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Old_French-SRCMF" sheetId="1" r:id="rId1"/>
    <sheet name="UD_French-Sequoia" sheetId="2" r:id="rId2"/>
    <sheet name="UD_French-GSD" sheetId="3" r:id="rId3"/>
    <sheet name="UD_French-ParisStories" sheetId="4" r:id="rId4"/>
    <sheet name="UD_French-ParTUT" sheetId="5" r:id="rId5"/>
    <sheet name="UD_French-PUD" sheetId="6" r:id="rId6"/>
    <sheet name="UD_French-Rhapsodie" sheetId="7" r:id="rId7"/>
    <sheet name="UD_French-FQB" sheetId="8" r:id="rId8"/>
  </sheets>
  <calcPr calcId="124519" fullCalcOnLoad="1"/>
</workbook>
</file>

<file path=xl/sharedStrings.xml><?xml version="1.0" encoding="utf-8"?>
<sst xmlns="http://schemas.openxmlformats.org/spreadsheetml/2006/main" count="25385" uniqueCount="18165">
  <si>
    <t>nb_occurences</t>
  </si>
  <si>
    <t>nb_verbes</t>
  </si>
  <si>
    <t>dist</t>
  </si>
  <si>
    <t>fet</t>
  </si>
  <si>
    <t>fait</t>
  </si>
  <si>
    <t>est</t>
  </si>
  <si>
    <t>dit</t>
  </si>
  <si>
    <t>a</t>
  </si>
  <si>
    <t>ad</t>
  </si>
  <si>
    <t>fist</t>
  </si>
  <si>
    <t>vint</t>
  </si>
  <si>
    <t>ot</t>
  </si>
  <si>
    <t>vit</t>
  </si>
  <si>
    <t>avoit</t>
  </si>
  <si>
    <t>vient</t>
  </si>
  <si>
    <t>dire</t>
  </si>
  <si>
    <t>sai</t>
  </si>
  <si>
    <t>out</t>
  </si>
  <si>
    <t>voit</t>
  </si>
  <si>
    <t>venir</t>
  </si>
  <si>
    <t>mis</t>
  </si>
  <si>
    <t>mort</t>
  </si>
  <si>
    <t>met</t>
  </si>
  <si>
    <t>aler</t>
  </si>
  <si>
    <t>ai</t>
  </si>
  <si>
    <t>dient</t>
  </si>
  <si>
    <t>oï</t>
  </si>
  <si>
    <t>parler</t>
  </si>
  <si>
    <t>fu</t>
  </si>
  <si>
    <t>estoit</t>
  </si>
  <si>
    <t>venuz</t>
  </si>
  <si>
    <t>ait</t>
  </si>
  <si>
    <t>faire</t>
  </si>
  <si>
    <t>veoir</t>
  </si>
  <si>
    <t>vait</t>
  </si>
  <si>
    <t>prist</t>
  </si>
  <si>
    <t>avoir</t>
  </si>
  <si>
    <t>set</t>
  </si>
  <si>
    <t>dites</t>
  </si>
  <si>
    <t>pris</t>
  </si>
  <si>
    <t>font</t>
  </si>
  <si>
    <t>fere</t>
  </si>
  <si>
    <t>estre</t>
  </si>
  <si>
    <t>prendre</t>
  </si>
  <si>
    <t>feire</t>
  </si>
  <si>
    <t>prent</t>
  </si>
  <si>
    <t>vet</t>
  </si>
  <si>
    <t>di</t>
  </si>
  <si>
    <t>morz</t>
  </si>
  <si>
    <t>vindrent</t>
  </si>
  <si>
    <t>respont</t>
  </si>
  <si>
    <t>firent</t>
  </si>
  <si>
    <t>ferir</t>
  </si>
  <si>
    <t>fiert</t>
  </si>
  <si>
    <t>unt</t>
  </si>
  <si>
    <t>avint</t>
  </si>
  <si>
    <t>plest</t>
  </si>
  <si>
    <t>alez</t>
  </si>
  <si>
    <t>ert</t>
  </si>
  <si>
    <t>vont</t>
  </si>
  <si>
    <t>tient</t>
  </si>
  <si>
    <t>face</t>
  </si>
  <si>
    <t>tint</t>
  </si>
  <si>
    <t>veit</t>
  </si>
  <si>
    <t>mist</t>
  </si>
  <si>
    <t>sont</t>
  </si>
  <si>
    <t>respunt</t>
  </si>
  <si>
    <t>virent</t>
  </si>
  <si>
    <t>respundi</t>
  </si>
  <si>
    <t>dirai</t>
  </si>
  <si>
    <t>ocis</t>
  </si>
  <si>
    <t>va</t>
  </si>
  <si>
    <t>veez</t>
  </si>
  <si>
    <t>voient</t>
  </si>
  <si>
    <t>covient</t>
  </si>
  <si>
    <t>fust</t>
  </si>
  <si>
    <t>savoir</t>
  </si>
  <si>
    <t>tenir</t>
  </si>
  <si>
    <t>esté</t>
  </si>
  <si>
    <t>prise</t>
  </si>
  <si>
    <t>demande</t>
  </si>
  <si>
    <t>cuit</t>
  </si>
  <si>
    <t>distrent</t>
  </si>
  <si>
    <t>porter</t>
  </si>
  <si>
    <t>part</t>
  </si>
  <si>
    <t>fud</t>
  </si>
  <si>
    <t>ferai</t>
  </si>
  <si>
    <t>savez</t>
  </si>
  <si>
    <t>vi</t>
  </si>
  <si>
    <t>trover</t>
  </si>
  <si>
    <t>avez</t>
  </si>
  <si>
    <t>oïr</t>
  </si>
  <si>
    <t>avra</t>
  </si>
  <si>
    <t>ont</t>
  </si>
  <si>
    <t>monte</t>
  </si>
  <si>
    <t>entent</t>
  </si>
  <si>
    <t>fera</t>
  </si>
  <si>
    <t>faite</t>
  </si>
  <si>
    <t>querre</t>
  </si>
  <si>
    <t>sunt</t>
  </si>
  <si>
    <t>venoit</t>
  </si>
  <si>
    <t>mise</t>
  </si>
  <si>
    <t>valt</t>
  </si>
  <si>
    <t>savoit</t>
  </si>
  <si>
    <t>servir</t>
  </si>
  <si>
    <t>abat</t>
  </si>
  <si>
    <t>furent</t>
  </si>
  <si>
    <t>irai</t>
  </si>
  <si>
    <t>metre</t>
  </si>
  <si>
    <t>poise</t>
  </si>
  <si>
    <t>parti</t>
  </si>
  <si>
    <t>ala</t>
  </si>
  <si>
    <t>venue</t>
  </si>
  <si>
    <t>feïst</t>
  </si>
  <si>
    <t>remés</t>
  </si>
  <si>
    <t>oiez</t>
  </si>
  <si>
    <t>voi</t>
  </si>
  <si>
    <t>saut</t>
  </si>
  <si>
    <t>soit</t>
  </si>
  <si>
    <t>pri</t>
  </si>
  <si>
    <t>disoit</t>
  </si>
  <si>
    <t>feroit</t>
  </si>
  <si>
    <t>sachiez</t>
  </si>
  <si>
    <t>venez</t>
  </si>
  <si>
    <t>dïent</t>
  </si>
  <si>
    <t>troverent</t>
  </si>
  <si>
    <t>done</t>
  </si>
  <si>
    <t>apelet</t>
  </si>
  <si>
    <t>faites</t>
  </si>
  <si>
    <t>portet</t>
  </si>
  <si>
    <t>dunet</t>
  </si>
  <si>
    <t>ester</t>
  </si>
  <si>
    <t>morir</t>
  </si>
  <si>
    <t>trova</t>
  </si>
  <si>
    <t>iert</t>
  </si>
  <si>
    <t>entre</t>
  </si>
  <si>
    <t>apele</t>
  </si>
  <si>
    <t>trait</t>
  </si>
  <si>
    <t>oi</t>
  </si>
  <si>
    <t>eüst</t>
  </si>
  <si>
    <t>aït</t>
  </si>
  <si>
    <t>cort</t>
  </si>
  <si>
    <t>estoient</t>
  </si>
  <si>
    <t>oïrent</t>
  </si>
  <si>
    <t>vunt</t>
  </si>
  <si>
    <t>vienent</t>
  </si>
  <si>
    <t>entra</t>
  </si>
  <si>
    <t>remest</t>
  </si>
  <si>
    <t>comença</t>
  </si>
  <si>
    <t>aveir</t>
  </si>
  <si>
    <t>rent</t>
  </si>
  <si>
    <t>vois</t>
  </si>
  <si>
    <t>fai</t>
  </si>
  <si>
    <t>descent</t>
  </si>
  <si>
    <t>disoient</t>
  </si>
  <si>
    <t>leva</t>
  </si>
  <si>
    <t>oste</t>
  </si>
  <si>
    <t>fuit</t>
  </si>
  <si>
    <t>sent</t>
  </si>
  <si>
    <t>pert</t>
  </si>
  <si>
    <t>aim</t>
  </si>
  <si>
    <t>sui</t>
  </si>
  <si>
    <t>querant</t>
  </si>
  <si>
    <t>die</t>
  </si>
  <si>
    <t>amer</t>
  </si>
  <si>
    <t>estes</t>
  </si>
  <si>
    <t>apela</t>
  </si>
  <si>
    <t>demorer</t>
  </si>
  <si>
    <t>ferez</t>
  </si>
  <si>
    <t>avrat</t>
  </si>
  <si>
    <t>torne</t>
  </si>
  <si>
    <t>as</t>
  </si>
  <si>
    <t>gist</t>
  </si>
  <si>
    <t>ocist</t>
  </si>
  <si>
    <t>murir</t>
  </si>
  <si>
    <t>comande</t>
  </si>
  <si>
    <t>siet</t>
  </si>
  <si>
    <t>porte</t>
  </si>
  <si>
    <t>cuide</t>
  </si>
  <si>
    <t>prie</t>
  </si>
  <si>
    <t>feite</t>
  </si>
  <si>
    <t>brochet</t>
  </si>
  <si>
    <t>mandet</t>
  </si>
  <si>
    <t>fut</t>
  </si>
  <si>
    <t>tenez</t>
  </si>
  <si>
    <t>funt</t>
  </si>
  <si>
    <t>avenir</t>
  </si>
  <si>
    <t>venist</t>
  </si>
  <si>
    <t>trové</t>
  </si>
  <si>
    <t>tret</t>
  </si>
  <si>
    <t>puet</t>
  </si>
  <si>
    <t>veïst</t>
  </si>
  <si>
    <t>tenoit</t>
  </si>
  <si>
    <t>entrer</t>
  </si>
  <si>
    <t>cumencet</t>
  </si>
  <si>
    <t>plorer</t>
  </si>
  <si>
    <t>chevalchet</t>
  </si>
  <si>
    <t>pendre</t>
  </si>
  <si>
    <t>venu</t>
  </si>
  <si>
    <t>gesir</t>
  </si>
  <si>
    <t>veu</t>
  </si>
  <si>
    <t>menee</t>
  </si>
  <si>
    <t>sot</t>
  </si>
  <si>
    <t>rendre</t>
  </si>
  <si>
    <t>metent</t>
  </si>
  <si>
    <t>tindrent</t>
  </si>
  <si>
    <t>escriet</t>
  </si>
  <si>
    <t>content</t>
  </si>
  <si>
    <t>cante</t>
  </si>
  <si>
    <t>sevent</t>
  </si>
  <si>
    <t>perdu</t>
  </si>
  <si>
    <t>het</t>
  </si>
  <si>
    <t>armez</t>
  </si>
  <si>
    <t>parla</t>
  </si>
  <si>
    <t>resgarde</t>
  </si>
  <si>
    <t>requiert</t>
  </si>
  <si>
    <t>revint</t>
  </si>
  <si>
    <t>doint</t>
  </si>
  <si>
    <t>chiet</t>
  </si>
  <si>
    <t>vialt</t>
  </si>
  <si>
    <t>at</t>
  </si>
  <si>
    <t>avrai</t>
  </si>
  <si>
    <t>avroit</t>
  </si>
  <si>
    <t>dite</t>
  </si>
  <si>
    <t>quis</t>
  </si>
  <si>
    <t>jut</t>
  </si>
  <si>
    <t>mener</t>
  </si>
  <si>
    <t>pristrent</t>
  </si>
  <si>
    <t>issi</t>
  </si>
  <si>
    <t>alé</t>
  </si>
  <si>
    <t>ainme</t>
  </si>
  <si>
    <t>trenchet</t>
  </si>
  <si>
    <t>aiez</t>
  </si>
  <si>
    <t>veü</t>
  </si>
  <si>
    <t>fis</t>
  </si>
  <si>
    <t>conter</t>
  </si>
  <si>
    <t>ist</t>
  </si>
  <si>
    <t>freint</t>
  </si>
  <si>
    <t>voil</t>
  </si>
  <si>
    <t>sache</t>
  </si>
  <si>
    <t>failli</t>
  </si>
  <si>
    <t>comence</t>
  </si>
  <si>
    <t>fete</t>
  </si>
  <si>
    <t>conte</t>
  </si>
  <si>
    <t>lieve</t>
  </si>
  <si>
    <t>mangier</t>
  </si>
  <si>
    <t>muntet</t>
  </si>
  <si>
    <t>avrez</t>
  </si>
  <si>
    <t>seit</t>
  </si>
  <si>
    <t>turnet</t>
  </si>
  <si>
    <t>oït</t>
  </si>
  <si>
    <t>descendent</t>
  </si>
  <si>
    <t>ardoir</t>
  </si>
  <si>
    <t>sez</t>
  </si>
  <si>
    <t>servi</t>
  </si>
  <si>
    <t>aut</t>
  </si>
  <si>
    <t>plot</t>
  </si>
  <si>
    <t>voie</t>
  </si>
  <si>
    <t>atent</t>
  </si>
  <si>
    <t>lessiez</t>
  </si>
  <si>
    <t>parole</t>
  </si>
  <si>
    <t>orent</t>
  </si>
  <si>
    <t>doner</t>
  </si>
  <si>
    <t>gart</t>
  </si>
  <si>
    <t>fierent</t>
  </si>
  <si>
    <t>estut</t>
  </si>
  <si>
    <t>sout</t>
  </si>
  <si>
    <t>crient</t>
  </si>
  <si>
    <t>demander</t>
  </si>
  <si>
    <t>fui</t>
  </si>
  <si>
    <t>ira</t>
  </si>
  <si>
    <t>vienge</t>
  </si>
  <si>
    <t>entrez</t>
  </si>
  <si>
    <t>estuet</t>
  </si>
  <si>
    <t>partir</t>
  </si>
  <si>
    <t>armé</t>
  </si>
  <si>
    <t>plaist</t>
  </si>
  <si>
    <t>passer</t>
  </si>
  <si>
    <t>croi</t>
  </si>
  <si>
    <t>mande</t>
  </si>
  <si>
    <t>alerent</t>
  </si>
  <si>
    <t>salue</t>
  </si>
  <si>
    <t>sist</t>
  </si>
  <si>
    <t>issir</t>
  </si>
  <si>
    <t>quiert</t>
  </si>
  <si>
    <t>vivre</t>
  </si>
  <si>
    <t>tienent</t>
  </si>
  <si>
    <t>feroie</t>
  </si>
  <si>
    <t>mainne</t>
  </si>
  <si>
    <t>ocire</t>
  </si>
  <si>
    <t>plore</t>
  </si>
  <si>
    <t>gardez</t>
  </si>
  <si>
    <t>crïer</t>
  </si>
  <si>
    <t>vien</t>
  </si>
  <si>
    <t>chaut</t>
  </si>
  <si>
    <t>passe</t>
  </si>
  <si>
    <t>remaint</t>
  </si>
  <si>
    <t>assis</t>
  </si>
  <si>
    <t>sera</t>
  </si>
  <si>
    <t>demoré</t>
  </si>
  <si>
    <t>retorne</t>
  </si>
  <si>
    <t>mistrent</t>
  </si>
  <si>
    <t>montez</t>
  </si>
  <si>
    <t>amoit</t>
  </si>
  <si>
    <t>avroiz</t>
  </si>
  <si>
    <t>perdut</t>
  </si>
  <si>
    <t>trovet</t>
  </si>
  <si>
    <t>alast</t>
  </si>
  <si>
    <t>verra</t>
  </si>
  <si>
    <t>crie</t>
  </si>
  <si>
    <t>semble</t>
  </si>
  <si>
    <t>demanda</t>
  </si>
  <si>
    <t>lesse</t>
  </si>
  <si>
    <t>eschaper</t>
  </si>
  <si>
    <t>otroi</t>
  </si>
  <si>
    <t>ocirre</t>
  </si>
  <si>
    <t>morte</t>
  </si>
  <si>
    <t>erra</t>
  </si>
  <si>
    <t>prant</t>
  </si>
  <si>
    <t>demant</t>
  </si>
  <si>
    <t>cleimet</t>
  </si>
  <si>
    <t>plurt</t>
  </si>
  <si>
    <t>respundent</t>
  </si>
  <si>
    <t>oez</t>
  </si>
  <si>
    <t>traire</t>
  </si>
  <si>
    <t>art</t>
  </si>
  <si>
    <t>aie</t>
  </si>
  <si>
    <t>mandez</t>
  </si>
  <si>
    <t>entendre</t>
  </si>
  <si>
    <t>quier</t>
  </si>
  <si>
    <t>avoie</t>
  </si>
  <si>
    <t>os</t>
  </si>
  <si>
    <t>plorant</t>
  </si>
  <si>
    <t>avoient</t>
  </si>
  <si>
    <t>mercie</t>
  </si>
  <si>
    <t>entendez</t>
  </si>
  <si>
    <t>iroit</t>
  </si>
  <si>
    <t>faisoit</t>
  </si>
  <si>
    <t>seüst</t>
  </si>
  <si>
    <t>parloient</t>
  </si>
  <si>
    <t>seoir</t>
  </si>
  <si>
    <t>parlé</t>
  </si>
  <si>
    <t>avenu</t>
  </si>
  <si>
    <t>cuidiez</t>
  </si>
  <si>
    <t>oïe</t>
  </si>
  <si>
    <t>veoit</t>
  </si>
  <si>
    <t>voler</t>
  </si>
  <si>
    <t>monta</t>
  </si>
  <si>
    <t>cuidoit</t>
  </si>
  <si>
    <t>truis</t>
  </si>
  <si>
    <t>savra</t>
  </si>
  <si>
    <t>perdue</t>
  </si>
  <si>
    <t>pot</t>
  </si>
  <si>
    <t>lest</t>
  </si>
  <si>
    <t>ost</t>
  </si>
  <si>
    <t>fabloient</t>
  </si>
  <si>
    <t>curant</t>
  </si>
  <si>
    <t>tent</t>
  </si>
  <si>
    <t>penser</t>
  </si>
  <si>
    <t>cunquis</t>
  </si>
  <si>
    <t>muet</t>
  </si>
  <si>
    <t>metez</t>
  </si>
  <si>
    <t>ars</t>
  </si>
  <si>
    <t>trovee</t>
  </si>
  <si>
    <t>remaigne</t>
  </si>
  <si>
    <t>feïstes</t>
  </si>
  <si>
    <t>dis</t>
  </si>
  <si>
    <t>doné</t>
  </si>
  <si>
    <t>perdre</t>
  </si>
  <si>
    <t>issuz</t>
  </si>
  <si>
    <t>lever</t>
  </si>
  <si>
    <t>guardet</t>
  </si>
  <si>
    <t>passet</t>
  </si>
  <si>
    <t>apareilliez</t>
  </si>
  <si>
    <t>portent</t>
  </si>
  <si>
    <t>mengier</t>
  </si>
  <si>
    <t>sorent</t>
  </si>
  <si>
    <t>conoistre</t>
  </si>
  <si>
    <t>conté</t>
  </si>
  <si>
    <t>faut</t>
  </si>
  <si>
    <t>alee</t>
  </si>
  <si>
    <t>dira</t>
  </si>
  <si>
    <t>demora</t>
  </si>
  <si>
    <t>criem</t>
  </si>
  <si>
    <t>descendre</t>
  </si>
  <si>
    <t>navrez</t>
  </si>
  <si>
    <t>demore</t>
  </si>
  <si>
    <t>garder</t>
  </si>
  <si>
    <t>acort</t>
  </si>
  <si>
    <t>feri</t>
  </si>
  <si>
    <t>levé</t>
  </si>
  <si>
    <t>levee</t>
  </si>
  <si>
    <t>desfandre</t>
  </si>
  <si>
    <t>trueve</t>
  </si>
  <si>
    <t>sanble</t>
  </si>
  <si>
    <t>eidier</t>
  </si>
  <si>
    <t>pluret</t>
  </si>
  <si>
    <t>ourent</t>
  </si>
  <si>
    <t>oïd</t>
  </si>
  <si>
    <t>repairet</t>
  </si>
  <si>
    <t>turnad</t>
  </si>
  <si>
    <t>parlad</t>
  </si>
  <si>
    <t>menez</t>
  </si>
  <si>
    <t>trovai</t>
  </si>
  <si>
    <t>dunez</t>
  </si>
  <si>
    <t>recreant</t>
  </si>
  <si>
    <t>tenue</t>
  </si>
  <si>
    <t>escondire</t>
  </si>
  <si>
    <t>croire</t>
  </si>
  <si>
    <t>tenist</t>
  </si>
  <si>
    <t>haïr</t>
  </si>
  <si>
    <t>veïstes</t>
  </si>
  <si>
    <t>clos</t>
  </si>
  <si>
    <t>port</t>
  </si>
  <si>
    <t>vendra</t>
  </si>
  <si>
    <t>mengié</t>
  </si>
  <si>
    <t>sert</t>
  </si>
  <si>
    <t>vaut</t>
  </si>
  <si>
    <t>apelez</t>
  </si>
  <si>
    <t>apelat</t>
  </si>
  <si>
    <t>faz</t>
  </si>
  <si>
    <t>vestuz</t>
  </si>
  <si>
    <t>fuient</t>
  </si>
  <si>
    <t>portoit</t>
  </si>
  <si>
    <t>troeve</t>
  </si>
  <si>
    <t>avenues</t>
  </si>
  <si>
    <t>ose</t>
  </si>
  <si>
    <t>herbergier</t>
  </si>
  <si>
    <t>reçut</t>
  </si>
  <si>
    <t>chevaucha</t>
  </si>
  <si>
    <t>endormi</t>
  </si>
  <si>
    <t>ocit</t>
  </si>
  <si>
    <t>partiz</t>
  </si>
  <si>
    <t>dormir</t>
  </si>
  <si>
    <t>crier</t>
  </si>
  <si>
    <t>pren</t>
  </si>
  <si>
    <t>eust</t>
  </si>
  <si>
    <t>pensa</t>
  </si>
  <si>
    <t>feites</t>
  </si>
  <si>
    <t>puis</t>
  </si>
  <si>
    <t>conquis</t>
  </si>
  <si>
    <t>dort</t>
  </si>
  <si>
    <t>conbatre</t>
  </si>
  <si>
    <t>suner</t>
  </si>
  <si>
    <t>traist</t>
  </si>
  <si>
    <t>laisent</t>
  </si>
  <si>
    <t>escrient</t>
  </si>
  <si>
    <t>alad</t>
  </si>
  <si>
    <t>culchet</t>
  </si>
  <si>
    <t>mises</t>
  </si>
  <si>
    <t>tolt</t>
  </si>
  <si>
    <t>getet</t>
  </si>
  <si>
    <t>metet</t>
  </si>
  <si>
    <t>parlant</t>
  </si>
  <si>
    <t>esmaiez</t>
  </si>
  <si>
    <t>comant</t>
  </si>
  <si>
    <t>clamer</t>
  </si>
  <si>
    <t>volt</t>
  </si>
  <si>
    <t>vestue</t>
  </si>
  <si>
    <t>verrez</t>
  </si>
  <si>
    <t>tort</t>
  </si>
  <si>
    <t>croit</t>
  </si>
  <si>
    <t>amez</t>
  </si>
  <si>
    <t>vestu</t>
  </si>
  <si>
    <t>torner</t>
  </si>
  <si>
    <t>fais</t>
  </si>
  <si>
    <t>asis</t>
  </si>
  <si>
    <t>saciez</t>
  </si>
  <si>
    <t>celer</t>
  </si>
  <si>
    <t>atendre</t>
  </si>
  <si>
    <t>escoutez</t>
  </si>
  <si>
    <t>prenent</t>
  </si>
  <si>
    <t>recreanz</t>
  </si>
  <si>
    <t>blasmer</t>
  </si>
  <si>
    <t>avenue</t>
  </si>
  <si>
    <t>oster</t>
  </si>
  <si>
    <t>esbahiz</t>
  </si>
  <si>
    <t>desarmer</t>
  </si>
  <si>
    <t>seoit</t>
  </si>
  <si>
    <t>oient</t>
  </si>
  <si>
    <t>deïst</t>
  </si>
  <si>
    <t>departir</t>
  </si>
  <si>
    <t>garde</t>
  </si>
  <si>
    <t>meine</t>
  </si>
  <si>
    <t>veue</t>
  </si>
  <si>
    <t>escoute</t>
  </si>
  <si>
    <t>dona</t>
  </si>
  <si>
    <t>issirent</t>
  </si>
  <si>
    <t>quierre</t>
  </si>
  <si>
    <t>menerent</t>
  </si>
  <si>
    <t>troveroiz</t>
  </si>
  <si>
    <t>demanderent</t>
  </si>
  <si>
    <t>resgarda</t>
  </si>
  <si>
    <t>amené</t>
  </si>
  <si>
    <t>avras</t>
  </si>
  <si>
    <t>conut</t>
  </si>
  <si>
    <t>trovez</t>
  </si>
  <si>
    <t>reposer</t>
  </si>
  <si>
    <t>mena</t>
  </si>
  <si>
    <t>asist</t>
  </si>
  <si>
    <t>retient</t>
  </si>
  <si>
    <t>eü</t>
  </si>
  <si>
    <t>vest</t>
  </si>
  <si>
    <t>aloit</t>
  </si>
  <si>
    <t>retint</t>
  </si>
  <si>
    <t>plurent</t>
  </si>
  <si>
    <t>venger</t>
  </si>
  <si>
    <t>curre</t>
  </si>
  <si>
    <t>muer</t>
  </si>
  <si>
    <t>reguardet</t>
  </si>
  <si>
    <t>chevalchent</t>
  </si>
  <si>
    <t>pasmet</t>
  </si>
  <si>
    <t>enveiad</t>
  </si>
  <si>
    <t>duner</t>
  </si>
  <si>
    <t>metrai</t>
  </si>
  <si>
    <t>guarir</t>
  </si>
  <si>
    <t>apelee</t>
  </si>
  <si>
    <t>creist</t>
  </si>
  <si>
    <t>devient</t>
  </si>
  <si>
    <t>parlez</t>
  </si>
  <si>
    <t>pense</t>
  </si>
  <si>
    <t>osast</t>
  </si>
  <si>
    <t>prendrai</t>
  </si>
  <si>
    <t>monter</t>
  </si>
  <si>
    <t>repent</t>
  </si>
  <si>
    <t>recevoir</t>
  </si>
  <si>
    <t>volez</t>
  </si>
  <si>
    <t>chaï</t>
  </si>
  <si>
    <t>feras</t>
  </si>
  <si>
    <t>requier</t>
  </si>
  <si>
    <t>aient</t>
  </si>
  <si>
    <t>escrit</t>
  </si>
  <si>
    <t>aime</t>
  </si>
  <si>
    <t>couchier</t>
  </si>
  <si>
    <t>levez</t>
  </si>
  <si>
    <t>decent</t>
  </si>
  <si>
    <t>revient</t>
  </si>
  <si>
    <t>recleimet</t>
  </si>
  <si>
    <t>guarder</t>
  </si>
  <si>
    <t>tramist</t>
  </si>
  <si>
    <t>muntez</t>
  </si>
  <si>
    <t>esteit</t>
  </si>
  <si>
    <t>partirent</t>
  </si>
  <si>
    <t>trere</t>
  </si>
  <si>
    <t>alons</t>
  </si>
  <si>
    <t>verroiz</t>
  </si>
  <si>
    <t>comanda</t>
  </si>
  <si>
    <t>faillir</t>
  </si>
  <si>
    <t>desirre</t>
  </si>
  <si>
    <t>leverent</t>
  </si>
  <si>
    <t>avons</t>
  </si>
  <si>
    <t>torna</t>
  </si>
  <si>
    <t>retenir</t>
  </si>
  <si>
    <t>prennent</t>
  </si>
  <si>
    <t>savoient</t>
  </si>
  <si>
    <t>chevauche</t>
  </si>
  <si>
    <t>regarde</t>
  </si>
  <si>
    <t>descenduz</t>
  </si>
  <si>
    <t>envoia</t>
  </si>
  <si>
    <t>deservi</t>
  </si>
  <si>
    <t>aidier</t>
  </si>
  <si>
    <t>travailliez</t>
  </si>
  <si>
    <t>pria</t>
  </si>
  <si>
    <t>sembloit</t>
  </si>
  <si>
    <t>covert</t>
  </si>
  <si>
    <t>aporter</t>
  </si>
  <si>
    <t>querez</t>
  </si>
  <si>
    <t>aporte</t>
  </si>
  <si>
    <t>lessier</t>
  </si>
  <si>
    <t>trenchant</t>
  </si>
  <si>
    <t>otroie</t>
  </si>
  <si>
    <t>entrerent</t>
  </si>
  <si>
    <t>cheoir</t>
  </si>
  <si>
    <t>cuidai</t>
  </si>
  <si>
    <t>descendi</t>
  </si>
  <si>
    <t>depart</t>
  </si>
  <si>
    <t>sovient</t>
  </si>
  <si>
    <t>oie</t>
  </si>
  <si>
    <t>aporta</t>
  </si>
  <si>
    <t>verras</t>
  </si>
  <si>
    <t>prié</t>
  </si>
  <si>
    <t>feroiz</t>
  </si>
  <si>
    <t>pleise</t>
  </si>
  <si>
    <t>areste</t>
  </si>
  <si>
    <t>fez</t>
  </si>
  <si>
    <t>vanter</t>
  </si>
  <si>
    <t>chacié</t>
  </si>
  <si>
    <t>chacier</t>
  </si>
  <si>
    <t>desfande</t>
  </si>
  <si>
    <t>veant</t>
  </si>
  <si>
    <t>issent</t>
  </si>
  <si>
    <t>desresnier</t>
  </si>
  <si>
    <t>jure</t>
  </si>
  <si>
    <t>avrum</t>
  </si>
  <si>
    <t>enquist</t>
  </si>
  <si>
    <t>garis</t>
  </si>
  <si>
    <t>garda</t>
  </si>
  <si>
    <t>avum</t>
  </si>
  <si>
    <t>amat</t>
  </si>
  <si>
    <t>cumandet</t>
  </si>
  <si>
    <t>truverent</t>
  </si>
  <si>
    <t>chet</t>
  </si>
  <si>
    <t>murrunt</t>
  </si>
  <si>
    <t>frad</t>
  </si>
  <si>
    <t>defent</t>
  </si>
  <si>
    <t>ported</t>
  </si>
  <si>
    <t>turnez</t>
  </si>
  <si>
    <t>dormant</t>
  </si>
  <si>
    <t>livrez</t>
  </si>
  <si>
    <t>irez</t>
  </si>
  <si>
    <t>estoet</t>
  </si>
  <si>
    <t>orrez</t>
  </si>
  <si>
    <t>plevis</t>
  </si>
  <si>
    <t>seroit</t>
  </si>
  <si>
    <t>laisier</t>
  </si>
  <si>
    <t>quit</t>
  </si>
  <si>
    <t>lait</t>
  </si>
  <si>
    <t>requerre</t>
  </si>
  <si>
    <t>vuel</t>
  </si>
  <si>
    <t>plaindre</t>
  </si>
  <si>
    <t>serai</t>
  </si>
  <si>
    <t>sofrir</t>
  </si>
  <si>
    <t>veüe</t>
  </si>
  <si>
    <t>requis</t>
  </si>
  <si>
    <t>oci</t>
  </si>
  <si>
    <t>ment</t>
  </si>
  <si>
    <t>conduie</t>
  </si>
  <si>
    <t>acole</t>
  </si>
  <si>
    <t>veut</t>
  </si>
  <si>
    <t>proier</t>
  </si>
  <si>
    <t>conselle</t>
  </si>
  <si>
    <t>soufrir</t>
  </si>
  <si>
    <t>orrat</t>
  </si>
  <si>
    <t>departent</t>
  </si>
  <si>
    <t>endormiz</t>
  </si>
  <si>
    <t>hardiz</t>
  </si>
  <si>
    <t>live</t>
  </si>
  <si>
    <t>parut</t>
  </si>
  <si>
    <t>trovera</t>
  </si>
  <si>
    <t>acorder</t>
  </si>
  <si>
    <t>riant</t>
  </si>
  <si>
    <t>avroie</t>
  </si>
  <si>
    <t>asiet</t>
  </si>
  <si>
    <t>desirré</t>
  </si>
  <si>
    <t>achever</t>
  </si>
  <si>
    <t>respondi</t>
  </si>
  <si>
    <t>parolent</t>
  </si>
  <si>
    <t>metra</t>
  </si>
  <si>
    <t>movoir</t>
  </si>
  <si>
    <t>montee</t>
  </si>
  <si>
    <t>pensoit</t>
  </si>
  <si>
    <t>devenuz</t>
  </si>
  <si>
    <t>tolue</t>
  </si>
  <si>
    <t>soffrir</t>
  </si>
  <si>
    <t>ostez</t>
  </si>
  <si>
    <t>aporté</t>
  </si>
  <si>
    <t>devise</t>
  </si>
  <si>
    <t>fesoit</t>
  </si>
  <si>
    <t>partira</t>
  </si>
  <si>
    <t>chaoir</t>
  </si>
  <si>
    <t>dormi</t>
  </si>
  <si>
    <t>donent</t>
  </si>
  <si>
    <t>façoiz</t>
  </si>
  <si>
    <t>fetes</t>
  </si>
  <si>
    <t>aloient</t>
  </si>
  <si>
    <t>estant</t>
  </si>
  <si>
    <t>devint</t>
  </si>
  <si>
    <t>drece</t>
  </si>
  <si>
    <t>portez</t>
  </si>
  <si>
    <t>entrent</t>
  </si>
  <si>
    <t>arester</t>
  </si>
  <si>
    <t>aproche</t>
  </si>
  <si>
    <t>vez</t>
  </si>
  <si>
    <t>feruz</t>
  </si>
  <si>
    <t>senti</t>
  </si>
  <si>
    <t>porta</t>
  </si>
  <si>
    <t>mené</t>
  </si>
  <si>
    <t>vaillant</t>
  </si>
  <si>
    <t>dure</t>
  </si>
  <si>
    <t>pleüst</t>
  </si>
  <si>
    <t>dot</t>
  </si>
  <si>
    <t>siudre</t>
  </si>
  <si>
    <t>revenir</t>
  </si>
  <si>
    <t>veigne</t>
  </si>
  <si>
    <t>esgarde</t>
  </si>
  <si>
    <t>voloir</t>
  </si>
  <si>
    <t>doing</t>
  </si>
  <si>
    <t>comance</t>
  </si>
  <si>
    <t>rant</t>
  </si>
  <si>
    <t>iriez</t>
  </si>
  <si>
    <t>atant</t>
  </si>
  <si>
    <t>remenoir</t>
  </si>
  <si>
    <t>vencut</t>
  </si>
  <si>
    <t>ferut</t>
  </si>
  <si>
    <t>sunent</t>
  </si>
  <si>
    <t>pooir</t>
  </si>
  <si>
    <t>curanz</t>
  </si>
  <si>
    <t>dunat</t>
  </si>
  <si>
    <t>esmaier</t>
  </si>
  <si>
    <t>doinst</t>
  </si>
  <si>
    <t>pout</t>
  </si>
  <si>
    <t>dolans</t>
  </si>
  <si>
    <t>rumput</t>
  </si>
  <si>
    <t>fus</t>
  </si>
  <si>
    <t>juré</t>
  </si>
  <si>
    <t>estra</t>
  </si>
  <si>
    <t>servit</t>
  </si>
  <si>
    <t>priet</t>
  </si>
  <si>
    <t>vei</t>
  </si>
  <si>
    <t>vid</t>
  </si>
  <si>
    <t>sunet</t>
  </si>
  <si>
    <t>facet</t>
  </si>
  <si>
    <t>teneit</t>
  </si>
  <si>
    <t>guierat</t>
  </si>
  <si>
    <t>connut</t>
  </si>
  <si>
    <t>apeléé</t>
  </si>
  <si>
    <t>degete</t>
  </si>
  <si>
    <t>cunquist</t>
  </si>
  <si>
    <t>quid</t>
  </si>
  <si>
    <t>levet</t>
  </si>
  <si>
    <t>vedeir</t>
  </si>
  <si>
    <t>tolent</t>
  </si>
  <si>
    <t>pendue</t>
  </si>
  <si>
    <t>truvet</t>
  </si>
  <si>
    <t>aveit</t>
  </si>
  <si>
    <t>voelt</t>
  </si>
  <si>
    <t>jugez</t>
  </si>
  <si>
    <t>cumant</t>
  </si>
  <si>
    <t>guardez</t>
  </si>
  <si>
    <t>verrai</t>
  </si>
  <si>
    <t>placet</t>
  </si>
  <si>
    <t>perdent</t>
  </si>
  <si>
    <t>mete</t>
  </si>
  <si>
    <t>acroire</t>
  </si>
  <si>
    <t>mentir</t>
  </si>
  <si>
    <t>serat</t>
  </si>
  <si>
    <t>menbre</t>
  </si>
  <si>
    <t>tendrai</t>
  </si>
  <si>
    <t>delivrer</t>
  </si>
  <si>
    <t>passé</t>
  </si>
  <si>
    <t>donez</t>
  </si>
  <si>
    <t>faisoient</t>
  </si>
  <si>
    <t>laira</t>
  </si>
  <si>
    <t>apris</t>
  </si>
  <si>
    <t>menace</t>
  </si>
  <si>
    <t>manda</t>
  </si>
  <si>
    <t>retraire</t>
  </si>
  <si>
    <t>rist</t>
  </si>
  <si>
    <t>feroient</t>
  </si>
  <si>
    <t>mostre</t>
  </si>
  <si>
    <t>dormoit</t>
  </si>
  <si>
    <t>destruire</t>
  </si>
  <si>
    <t>alet</t>
  </si>
  <si>
    <t>durrai</t>
  </si>
  <si>
    <t>poet</t>
  </si>
  <si>
    <t>aport</t>
  </si>
  <si>
    <t>essaier</t>
  </si>
  <si>
    <t>laissent</t>
  </si>
  <si>
    <t>eu</t>
  </si>
  <si>
    <t>seust</t>
  </si>
  <si>
    <t>ferons</t>
  </si>
  <si>
    <t>voldroie</t>
  </si>
  <si>
    <t>apareillié</t>
  </si>
  <si>
    <t>raler</t>
  </si>
  <si>
    <t>oevre</t>
  </si>
  <si>
    <t>pueent</t>
  </si>
  <si>
    <t>nez</t>
  </si>
  <si>
    <t>remanoir</t>
  </si>
  <si>
    <t>dura</t>
  </si>
  <si>
    <t>descendirent</t>
  </si>
  <si>
    <t>coverz</t>
  </si>
  <si>
    <t>mostré</t>
  </si>
  <si>
    <t>parlerent</t>
  </si>
  <si>
    <t>retorner</t>
  </si>
  <si>
    <t>demandet</t>
  </si>
  <si>
    <t>visiter</t>
  </si>
  <si>
    <t>donoit</t>
  </si>
  <si>
    <t>prendra</t>
  </si>
  <si>
    <t>aparut</t>
  </si>
  <si>
    <t>seant</t>
  </si>
  <si>
    <t>tenoient</t>
  </si>
  <si>
    <t>corre</t>
  </si>
  <si>
    <t>corrociez</t>
  </si>
  <si>
    <t>covrir</t>
  </si>
  <si>
    <t>vaincuz</t>
  </si>
  <si>
    <t>erré</t>
  </si>
  <si>
    <t>menja</t>
  </si>
  <si>
    <t>esmaie</t>
  </si>
  <si>
    <t>lo</t>
  </si>
  <si>
    <t>lessent</t>
  </si>
  <si>
    <t>covenoit</t>
  </si>
  <si>
    <t>lessiee</t>
  </si>
  <si>
    <t>reçoit</t>
  </si>
  <si>
    <t>demandez</t>
  </si>
  <si>
    <t>remese</t>
  </si>
  <si>
    <t>aille</t>
  </si>
  <si>
    <t>feront</t>
  </si>
  <si>
    <t>crioit</t>
  </si>
  <si>
    <t>gisoit</t>
  </si>
  <si>
    <t>ceinte</t>
  </si>
  <si>
    <t>cuida</t>
  </si>
  <si>
    <t>osta</t>
  </si>
  <si>
    <t>lessa</t>
  </si>
  <si>
    <t>aies</t>
  </si>
  <si>
    <t>demandent</t>
  </si>
  <si>
    <t>donee</t>
  </si>
  <si>
    <t>enseigne</t>
  </si>
  <si>
    <t>maintenir</t>
  </si>
  <si>
    <t>griet</t>
  </si>
  <si>
    <t>anclose</t>
  </si>
  <si>
    <t>prandre</t>
  </si>
  <si>
    <t>plovoir</t>
  </si>
  <si>
    <t>enuie</t>
  </si>
  <si>
    <t>feïssent</t>
  </si>
  <si>
    <t>poist</t>
  </si>
  <si>
    <t>vangier</t>
  </si>
  <si>
    <t>iroiz</t>
  </si>
  <si>
    <t>fine</t>
  </si>
  <si>
    <t>santi</t>
  </si>
  <si>
    <t>panre</t>
  </si>
  <si>
    <t>chace</t>
  </si>
  <si>
    <t>forfet</t>
  </si>
  <si>
    <t>crïent</t>
  </si>
  <si>
    <t>dote</t>
  </si>
  <si>
    <t>honiz</t>
  </si>
  <si>
    <t>sejorner</t>
  </si>
  <si>
    <t>passent</t>
  </si>
  <si>
    <t>sejorne</t>
  </si>
  <si>
    <t>amander</t>
  </si>
  <si>
    <t>mantir</t>
  </si>
  <si>
    <t>irons</t>
  </si>
  <si>
    <t>semont</t>
  </si>
  <si>
    <t>doi</t>
  </si>
  <si>
    <t>conseillier</t>
  </si>
  <si>
    <t>passez</t>
  </si>
  <si>
    <t>atendent</t>
  </si>
  <si>
    <t>escrie</t>
  </si>
  <si>
    <t>amena</t>
  </si>
  <si>
    <t>jurent</t>
  </si>
  <si>
    <t>diroie</t>
  </si>
  <si>
    <t>somes</t>
  </si>
  <si>
    <t>entendu</t>
  </si>
  <si>
    <t>çainte</t>
  </si>
  <si>
    <t>vendrunt</t>
  </si>
  <si>
    <t>destruite</t>
  </si>
  <si>
    <t>turnent</t>
  </si>
  <si>
    <t>plurer</t>
  </si>
  <si>
    <t>venent</t>
  </si>
  <si>
    <t>venget</t>
  </si>
  <si>
    <t>brochent</t>
  </si>
  <si>
    <t>sunez</t>
  </si>
  <si>
    <t>turnerent</t>
  </si>
  <si>
    <t>pent</t>
  </si>
  <si>
    <t>meinent</t>
  </si>
  <si>
    <t>tienge</t>
  </si>
  <si>
    <t>passerent</t>
  </si>
  <si>
    <t>dunad</t>
  </si>
  <si>
    <t>menad</t>
  </si>
  <si>
    <t>servez</t>
  </si>
  <si>
    <t>descunfist</t>
  </si>
  <si>
    <t>estet</t>
  </si>
  <si>
    <t>cunfundre</t>
  </si>
  <si>
    <t>errer</t>
  </si>
  <si>
    <t>tendrat</t>
  </si>
  <si>
    <t>drecet</t>
  </si>
  <si>
    <t>fruissent</t>
  </si>
  <si>
    <t>resemblet</t>
  </si>
  <si>
    <t>veint</t>
  </si>
  <si>
    <t>osted</t>
  </si>
  <si>
    <t>lavee</t>
  </si>
  <si>
    <t>saveir</t>
  </si>
  <si>
    <t>vengez</t>
  </si>
  <si>
    <t>venud</t>
  </si>
  <si>
    <t>vencuz</t>
  </si>
  <si>
    <t>ferat</t>
  </si>
  <si>
    <t>juget</t>
  </si>
  <si>
    <t>lais</t>
  </si>
  <si>
    <t>asols</t>
  </si>
  <si>
    <t>fermez</t>
  </si>
  <si>
    <t>aidez</t>
  </si>
  <si>
    <t>travaillent</t>
  </si>
  <si>
    <t>arse</t>
  </si>
  <si>
    <t>traient</t>
  </si>
  <si>
    <t>endurer</t>
  </si>
  <si>
    <t>amast</t>
  </si>
  <si>
    <t>saciés</t>
  </si>
  <si>
    <t>aimet</t>
  </si>
  <si>
    <t>savroit</t>
  </si>
  <si>
    <t>fuiant</t>
  </si>
  <si>
    <t>celez</t>
  </si>
  <si>
    <t>parlai</t>
  </si>
  <si>
    <t>tien</t>
  </si>
  <si>
    <t>retort</t>
  </si>
  <si>
    <t>voiz</t>
  </si>
  <si>
    <t>destruit</t>
  </si>
  <si>
    <t>torné</t>
  </si>
  <si>
    <t>defendre</t>
  </si>
  <si>
    <t>nee</t>
  </si>
  <si>
    <t>honoree</t>
  </si>
  <si>
    <t>armer</t>
  </si>
  <si>
    <t>loer</t>
  </si>
  <si>
    <t>trenchanz</t>
  </si>
  <si>
    <t>crei</t>
  </si>
  <si>
    <t>fraite</t>
  </si>
  <si>
    <t>amener</t>
  </si>
  <si>
    <t>troevent</t>
  </si>
  <si>
    <t>estrez</t>
  </si>
  <si>
    <t>conoist</t>
  </si>
  <si>
    <t>diroit</t>
  </si>
  <si>
    <t>servent</t>
  </si>
  <si>
    <t>comenciee</t>
  </si>
  <si>
    <t>salua</t>
  </si>
  <si>
    <t>avenist</t>
  </si>
  <si>
    <t>remist</t>
  </si>
  <si>
    <t>assemblez</t>
  </si>
  <si>
    <t>abatuz</t>
  </si>
  <si>
    <t>serviz</t>
  </si>
  <si>
    <t>chevauchié</t>
  </si>
  <si>
    <t>errant</t>
  </si>
  <si>
    <t>donrai</t>
  </si>
  <si>
    <t>saches</t>
  </si>
  <si>
    <t>issoit</t>
  </si>
  <si>
    <t>boivre</t>
  </si>
  <si>
    <t>cuiderent</t>
  </si>
  <si>
    <t>donast</t>
  </si>
  <si>
    <t>erent</t>
  </si>
  <si>
    <t>prier</t>
  </si>
  <si>
    <t>poignant</t>
  </si>
  <si>
    <t>gitez</t>
  </si>
  <si>
    <t>departiz</t>
  </si>
  <si>
    <t>gardes</t>
  </si>
  <si>
    <t>atornez</t>
  </si>
  <si>
    <t>vestir</t>
  </si>
  <si>
    <t>estoies</t>
  </si>
  <si>
    <t>sovint</t>
  </si>
  <si>
    <t>devisé</t>
  </si>
  <si>
    <t>conforter</t>
  </si>
  <si>
    <t>creant</t>
  </si>
  <si>
    <t>embrace</t>
  </si>
  <si>
    <t>volent</t>
  </si>
  <si>
    <t>mostrer</t>
  </si>
  <si>
    <t>porent</t>
  </si>
  <si>
    <t>croie</t>
  </si>
  <si>
    <t>durer</t>
  </si>
  <si>
    <t>garir</t>
  </si>
  <si>
    <t>merveillierent</t>
  </si>
  <si>
    <t>seigne</t>
  </si>
  <si>
    <t>avient</t>
  </si>
  <si>
    <t>trouver</t>
  </si>
  <si>
    <t>remestrent</t>
  </si>
  <si>
    <t>monté</t>
  </si>
  <si>
    <t>oent</t>
  </si>
  <si>
    <t>parolt</t>
  </si>
  <si>
    <t>ariva</t>
  </si>
  <si>
    <t>comança</t>
  </si>
  <si>
    <t>garni</t>
  </si>
  <si>
    <t>trovoit</t>
  </si>
  <si>
    <t>conurent</t>
  </si>
  <si>
    <t>fustes</t>
  </si>
  <si>
    <t>ariverent</t>
  </si>
  <si>
    <t>menast</t>
  </si>
  <si>
    <t>overte</t>
  </si>
  <si>
    <t>feru</t>
  </si>
  <si>
    <t>servist</t>
  </si>
  <si>
    <t>meïst</t>
  </si>
  <si>
    <t>but</t>
  </si>
  <si>
    <t>perdi</t>
  </si>
  <si>
    <t>lessié</t>
  </si>
  <si>
    <t>osté</t>
  </si>
  <si>
    <t>esploitié</t>
  </si>
  <si>
    <t>aportez</t>
  </si>
  <si>
    <t>trespassez</t>
  </si>
  <si>
    <t>tenu</t>
  </si>
  <si>
    <t>plorent</t>
  </si>
  <si>
    <t>gariz</t>
  </si>
  <si>
    <t>durra</t>
  </si>
  <si>
    <t>cuidier</t>
  </si>
  <si>
    <t>randre</t>
  </si>
  <si>
    <t>alai</t>
  </si>
  <si>
    <t>mut</t>
  </si>
  <si>
    <t>esgarda</t>
  </si>
  <si>
    <t>passee</t>
  </si>
  <si>
    <t>oserent</t>
  </si>
  <si>
    <t>regarda</t>
  </si>
  <si>
    <t>leissa</t>
  </si>
  <si>
    <t>savoie</t>
  </si>
  <si>
    <t>porterent</t>
  </si>
  <si>
    <t>apelé</t>
  </si>
  <si>
    <t>sejorna</t>
  </si>
  <si>
    <t>hurte</t>
  </si>
  <si>
    <t>tranche</t>
  </si>
  <si>
    <t>voloit</t>
  </si>
  <si>
    <t>queroient</t>
  </si>
  <si>
    <t>movez</t>
  </si>
  <si>
    <t>verroit</t>
  </si>
  <si>
    <t>estez</t>
  </si>
  <si>
    <t>changera</t>
  </si>
  <si>
    <t>jurer</t>
  </si>
  <si>
    <t>seü</t>
  </si>
  <si>
    <t>orroiz</t>
  </si>
  <si>
    <t>desfant</t>
  </si>
  <si>
    <t>preier</t>
  </si>
  <si>
    <t>prïent</t>
  </si>
  <si>
    <t>ainment</t>
  </si>
  <si>
    <t>sanblant</t>
  </si>
  <si>
    <t>coneü</t>
  </si>
  <si>
    <t>bote</t>
  </si>
  <si>
    <t>truisse</t>
  </si>
  <si>
    <t>prenez</t>
  </si>
  <si>
    <t>conquerre</t>
  </si>
  <si>
    <t>metroit</t>
  </si>
  <si>
    <t>ardant</t>
  </si>
  <si>
    <t>calt</t>
  </si>
  <si>
    <t>fuie</t>
  </si>
  <si>
    <t>arde</t>
  </si>
  <si>
    <t>redist</t>
  </si>
  <si>
    <t>enrage</t>
  </si>
  <si>
    <t>luisent</t>
  </si>
  <si>
    <t>ferrai</t>
  </si>
  <si>
    <t>afie</t>
  </si>
  <si>
    <t>aprist</t>
  </si>
  <si>
    <t>osent</t>
  </si>
  <si>
    <t>cumbatant</t>
  </si>
  <si>
    <t>conbatent</t>
  </si>
  <si>
    <t>asise</t>
  </si>
  <si>
    <t>empeint</t>
  </si>
  <si>
    <t>envaïr</t>
  </si>
  <si>
    <t>gemmet</t>
  </si>
  <si>
    <t>amenee</t>
  </si>
  <si>
    <t>trenchat</t>
  </si>
  <si>
    <t>alés</t>
  </si>
  <si>
    <t>regreter</t>
  </si>
  <si>
    <t>getent</t>
  </si>
  <si>
    <t>tenés</t>
  </si>
  <si>
    <t>cacier</t>
  </si>
  <si>
    <t>trove</t>
  </si>
  <si>
    <t>nasfret</t>
  </si>
  <si>
    <t>regarder</t>
  </si>
  <si>
    <t>repairent</t>
  </si>
  <si>
    <t>eret</t>
  </si>
  <si>
    <t>peiset</t>
  </si>
  <si>
    <t>truver</t>
  </si>
  <si>
    <t>estot</t>
  </si>
  <si>
    <t>turner</t>
  </si>
  <si>
    <t>respondent</t>
  </si>
  <si>
    <t>entendent</t>
  </si>
  <si>
    <t>traït</t>
  </si>
  <si>
    <t>laissat</t>
  </si>
  <si>
    <t>ferrunt</t>
  </si>
  <si>
    <t>cumbat</t>
  </si>
  <si>
    <t>falt</t>
  </si>
  <si>
    <t>alt</t>
  </si>
  <si>
    <t>truvat</t>
  </si>
  <si>
    <t>chevalchez</t>
  </si>
  <si>
    <t>jonchie</t>
  </si>
  <si>
    <t>esvelle</t>
  </si>
  <si>
    <t>merrai</t>
  </si>
  <si>
    <t>let</t>
  </si>
  <si>
    <t>aqeut</t>
  </si>
  <si>
    <t>repente</t>
  </si>
  <si>
    <t>fuïr</t>
  </si>
  <si>
    <t>lut</t>
  </si>
  <si>
    <t>deraisnier</t>
  </si>
  <si>
    <t>orras</t>
  </si>
  <si>
    <t>criement</t>
  </si>
  <si>
    <t>connois</t>
  </si>
  <si>
    <t>mustrad</t>
  </si>
  <si>
    <t>returnad</t>
  </si>
  <si>
    <t>sacrefier</t>
  </si>
  <si>
    <t>assemblerent</t>
  </si>
  <si>
    <t>óï</t>
  </si>
  <si>
    <t>manderent</t>
  </si>
  <si>
    <t>esturent</t>
  </si>
  <si>
    <t>cumandad</t>
  </si>
  <si>
    <t>perdrat</t>
  </si>
  <si>
    <t>repairer</t>
  </si>
  <si>
    <t>sivrat</t>
  </si>
  <si>
    <t>tendre</t>
  </si>
  <si>
    <t>tramis</t>
  </si>
  <si>
    <t>alge</t>
  </si>
  <si>
    <t>recevrat</t>
  </si>
  <si>
    <t>trovent</t>
  </si>
  <si>
    <t>tout</t>
  </si>
  <si>
    <t>forsenez</t>
  </si>
  <si>
    <t>aert</t>
  </si>
  <si>
    <t>escrites</t>
  </si>
  <si>
    <t>amee</t>
  </si>
  <si>
    <t>veer</t>
  </si>
  <si>
    <t>ostet</t>
  </si>
  <si>
    <t>naist</t>
  </si>
  <si>
    <t>garist</t>
  </si>
  <si>
    <t>seut</t>
  </si>
  <si>
    <t>voist</t>
  </si>
  <si>
    <t>beivre</t>
  </si>
  <si>
    <t>resemble</t>
  </si>
  <si>
    <t>fesist</t>
  </si>
  <si>
    <t>sedeir</t>
  </si>
  <si>
    <t>aider</t>
  </si>
  <si>
    <t>laisez</t>
  </si>
  <si>
    <t>frai</t>
  </si>
  <si>
    <t>amerai</t>
  </si>
  <si>
    <t>ceint</t>
  </si>
  <si>
    <t>enveierai</t>
  </si>
  <si>
    <t>vaille</t>
  </si>
  <si>
    <t>chevalcherent</t>
  </si>
  <si>
    <t>enveiet</t>
  </si>
  <si>
    <t>amé</t>
  </si>
  <si>
    <t>oceïstes</t>
  </si>
  <si>
    <t>vive</t>
  </si>
  <si>
    <t>gari</t>
  </si>
  <si>
    <t>istront</t>
  </si>
  <si>
    <t>pensé</t>
  </si>
  <si>
    <t>recevez</t>
  </si>
  <si>
    <t>faudra</t>
  </si>
  <si>
    <t>laist</t>
  </si>
  <si>
    <t>trenble</t>
  </si>
  <si>
    <t>remaindre</t>
  </si>
  <si>
    <t>finet</t>
  </si>
  <si>
    <t>adoise</t>
  </si>
  <si>
    <t>pensez</t>
  </si>
  <si>
    <t>aquiter</t>
  </si>
  <si>
    <t>foïr</t>
  </si>
  <si>
    <t>entendue</t>
  </si>
  <si>
    <t>prové</t>
  </si>
  <si>
    <t>gardoit</t>
  </si>
  <si>
    <t>doit</t>
  </si>
  <si>
    <t>traïr</t>
  </si>
  <si>
    <t>portee</t>
  </si>
  <si>
    <t>aperçut</t>
  </si>
  <si>
    <t>esjot</t>
  </si>
  <si>
    <t>menti</t>
  </si>
  <si>
    <t>vendrat</t>
  </si>
  <si>
    <t>veïs</t>
  </si>
  <si>
    <t>veus</t>
  </si>
  <si>
    <t>allent</t>
  </si>
  <si>
    <t>mant</t>
  </si>
  <si>
    <t>acordez</t>
  </si>
  <si>
    <t>saisie</t>
  </si>
  <si>
    <t>receit</t>
  </si>
  <si>
    <t>savon</t>
  </si>
  <si>
    <t>consellier</t>
  </si>
  <si>
    <t>porpensa</t>
  </si>
  <si>
    <t>is</t>
  </si>
  <si>
    <t>chevauchier</t>
  </si>
  <si>
    <t>pooit</t>
  </si>
  <si>
    <t>deslïez</t>
  </si>
  <si>
    <t>facent</t>
  </si>
  <si>
    <t>prenge</t>
  </si>
  <si>
    <t>encline</t>
  </si>
  <si>
    <t>trovast</t>
  </si>
  <si>
    <t>gardast</t>
  </si>
  <si>
    <t>avon</t>
  </si>
  <si>
    <t>valle</t>
  </si>
  <si>
    <t>parlat</t>
  </si>
  <si>
    <t>vivet</t>
  </si>
  <si>
    <t>meinet</t>
  </si>
  <si>
    <t>cunduit</t>
  </si>
  <si>
    <t>vivant</t>
  </si>
  <si>
    <t>creit</t>
  </si>
  <si>
    <t>verrat</t>
  </si>
  <si>
    <t>rendent</t>
  </si>
  <si>
    <t>duins</t>
  </si>
  <si>
    <t>respundit</t>
  </si>
  <si>
    <t>esclairet</t>
  </si>
  <si>
    <t>haitiez</t>
  </si>
  <si>
    <t>veuz</t>
  </si>
  <si>
    <t>voiant</t>
  </si>
  <si>
    <t>porrai</t>
  </si>
  <si>
    <t>faille</t>
  </si>
  <si>
    <t>feré</t>
  </si>
  <si>
    <t>hardi</t>
  </si>
  <si>
    <t>asieent</t>
  </si>
  <si>
    <t>servirent</t>
  </si>
  <si>
    <t>pensent</t>
  </si>
  <si>
    <t>refuser</t>
  </si>
  <si>
    <t>merveille</t>
  </si>
  <si>
    <t>envoie</t>
  </si>
  <si>
    <t>deignastes</t>
  </si>
  <si>
    <t>verroie</t>
  </si>
  <si>
    <t>provee</t>
  </si>
  <si>
    <t>joster</t>
  </si>
  <si>
    <t>portera</t>
  </si>
  <si>
    <t>paroit</t>
  </si>
  <si>
    <t>demandoit</t>
  </si>
  <si>
    <t>mehaignié</t>
  </si>
  <si>
    <t>aviegne</t>
  </si>
  <si>
    <t>revendrai</t>
  </si>
  <si>
    <t>parled</t>
  </si>
  <si>
    <t>encontra</t>
  </si>
  <si>
    <t>atache</t>
  </si>
  <si>
    <t>presté</t>
  </si>
  <si>
    <t>velt</t>
  </si>
  <si>
    <t>contee</t>
  </si>
  <si>
    <t>avironnez</t>
  </si>
  <si>
    <t>guerpie</t>
  </si>
  <si>
    <t>crut</t>
  </si>
  <si>
    <t>mostra</t>
  </si>
  <si>
    <t>engendras</t>
  </si>
  <si>
    <t>descendoit</t>
  </si>
  <si>
    <t>pechier</t>
  </si>
  <si>
    <t>asistrent</t>
  </si>
  <si>
    <t>grieve</t>
  </si>
  <si>
    <t>comencié</t>
  </si>
  <si>
    <t>tenduz</t>
  </si>
  <si>
    <t>brise</t>
  </si>
  <si>
    <t>enmeinent</t>
  </si>
  <si>
    <t>couche</t>
  </si>
  <si>
    <t>aprestez</t>
  </si>
  <si>
    <t>demandé</t>
  </si>
  <si>
    <t>test</t>
  </si>
  <si>
    <t>passera</t>
  </si>
  <si>
    <t>adrece</t>
  </si>
  <si>
    <t>esgarder</t>
  </si>
  <si>
    <t>faillent</t>
  </si>
  <si>
    <t>chevauchierent</t>
  </si>
  <si>
    <t>osterent</t>
  </si>
  <si>
    <t>ostent</t>
  </si>
  <si>
    <t>revenoient</t>
  </si>
  <si>
    <t>chevauchoit</t>
  </si>
  <si>
    <t>esveilliez</t>
  </si>
  <si>
    <t>savrai</t>
  </si>
  <si>
    <t>passa</t>
  </si>
  <si>
    <t>esvanoï</t>
  </si>
  <si>
    <t>saluent</t>
  </si>
  <si>
    <t>couchierent</t>
  </si>
  <si>
    <t>traie</t>
  </si>
  <si>
    <t>pardoint</t>
  </si>
  <si>
    <t>partent</t>
  </si>
  <si>
    <t>morroiz</t>
  </si>
  <si>
    <t>cuidast</t>
  </si>
  <si>
    <t>savroiz</t>
  </si>
  <si>
    <t>establie</t>
  </si>
  <si>
    <t>dirons</t>
  </si>
  <si>
    <t>remaindra</t>
  </si>
  <si>
    <t>tendi</t>
  </si>
  <si>
    <t>apareilliee</t>
  </si>
  <si>
    <t>secorre</t>
  </si>
  <si>
    <t>montent</t>
  </si>
  <si>
    <t>entré</t>
  </si>
  <si>
    <t>errerent</t>
  </si>
  <si>
    <t>agenoille</t>
  </si>
  <si>
    <t>vendras</t>
  </si>
  <si>
    <t>prit</t>
  </si>
  <si>
    <t>escouta</t>
  </si>
  <si>
    <t>covenist</t>
  </si>
  <si>
    <t>menoit</t>
  </si>
  <si>
    <t>troveras</t>
  </si>
  <si>
    <t>trete</t>
  </si>
  <si>
    <t>muire</t>
  </si>
  <si>
    <t>atorné</t>
  </si>
  <si>
    <t>gisant</t>
  </si>
  <si>
    <t>remue</t>
  </si>
  <si>
    <t>conui</t>
  </si>
  <si>
    <t>porpenser</t>
  </si>
  <si>
    <t>achevee</t>
  </si>
  <si>
    <t>vesti</t>
  </si>
  <si>
    <t>engendrez</t>
  </si>
  <si>
    <t>ovrir</t>
  </si>
  <si>
    <t>cria</t>
  </si>
  <si>
    <t>claiment</t>
  </si>
  <si>
    <t>desirree</t>
  </si>
  <si>
    <t>retrere</t>
  </si>
  <si>
    <t>venissent</t>
  </si>
  <si>
    <t>brisiee</t>
  </si>
  <si>
    <t>desarmé</t>
  </si>
  <si>
    <t>reconoistre</t>
  </si>
  <si>
    <t>changier</t>
  </si>
  <si>
    <t>repeu</t>
  </si>
  <si>
    <t>portoient</t>
  </si>
  <si>
    <t>ailles</t>
  </si>
  <si>
    <t>sailli</t>
  </si>
  <si>
    <t>regardé</t>
  </si>
  <si>
    <t>beneoiz</t>
  </si>
  <si>
    <t>leisse</t>
  </si>
  <si>
    <t>savront</t>
  </si>
  <si>
    <t>comander</t>
  </si>
  <si>
    <t>antre</t>
  </si>
  <si>
    <t>ting</t>
  </si>
  <si>
    <t>ving</t>
  </si>
  <si>
    <t>beneoite</t>
  </si>
  <si>
    <t>prenoit</t>
  </si>
  <si>
    <t>proié</t>
  </si>
  <si>
    <t>fier</t>
  </si>
  <si>
    <t>consoille</t>
  </si>
  <si>
    <t>retenuz</t>
  </si>
  <si>
    <t>loist</t>
  </si>
  <si>
    <t>vengier</t>
  </si>
  <si>
    <t>convoier</t>
  </si>
  <si>
    <t>respondre</t>
  </si>
  <si>
    <t>istrai</t>
  </si>
  <si>
    <t>dies</t>
  </si>
  <si>
    <t>retreire</t>
  </si>
  <si>
    <t>manti</t>
  </si>
  <si>
    <t>foï</t>
  </si>
  <si>
    <t>valut</t>
  </si>
  <si>
    <t>tranchant</t>
  </si>
  <si>
    <t>ocïent</t>
  </si>
  <si>
    <t>delivré</t>
  </si>
  <si>
    <t>cuevre</t>
  </si>
  <si>
    <t>volsist</t>
  </si>
  <si>
    <t>list</t>
  </si>
  <si>
    <t>faint</t>
  </si>
  <si>
    <t>porchacier</t>
  </si>
  <si>
    <t>lot</t>
  </si>
  <si>
    <t>conquist</t>
  </si>
  <si>
    <t>conduire</t>
  </si>
  <si>
    <t>voel</t>
  </si>
  <si>
    <t>clainme</t>
  </si>
  <si>
    <t>savroie</t>
  </si>
  <si>
    <t>afiert</t>
  </si>
  <si>
    <t>desconfiz</t>
  </si>
  <si>
    <t>sone</t>
  </si>
  <si>
    <t>oïst</t>
  </si>
  <si>
    <t>reçoivent</t>
  </si>
  <si>
    <t>clamez</t>
  </si>
  <si>
    <t>aprester</t>
  </si>
  <si>
    <t>giter</t>
  </si>
  <si>
    <t>convoie</t>
  </si>
  <si>
    <t>maint</t>
  </si>
  <si>
    <t>trespasse</t>
  </si>
  <si>
    <t>enorer</t>
  </si>
  <si>
    <t>feisoit</t>
  </si>
  <si>
    <t>tranchanz</t>
  </si>
  <si>
    <t>tolir</t>
  </si>
  <si>
    <t>randu</t>
  </si>
  <si>
    <t>aïst</t>
  </si>
  <si>
    <t>ataint</t>
  </si>
  <si>
    <t>anblant</t>
  </si>
  <si>
    <t>retornez</t>
  </si>
  <si>
    <t>abatre</t>
  </si>
  <si>
    <t>quist</t>
  </si>
  <si>
    <t>avrunt</t>
  </si>
  <si>
    <t>alat</t>
  </si>
  <si>
    <t>trespassé</t>
  </si>
  <si>
    <t>place</t>
  </si>
  <si>
    <t>avrons</t>
  </si>
  <si>
    <t>venoient</t>
  </si>
  <si>
    <t>aseüre</t>
  </si>
  <si>
    <t>les</t>
  </si>
  <si>
    <t>atendi</t>
  </si>
  <si>
    <t>eüsse</t>
  </si>
  <si>
    <t>conuist</t>
  </si>
  <si>
    <t>treire</t>
  </si>
  <si>
    <t>iroie</t>
  </si>
  <si>
    <t>avale</t>
  </si>
  <si>
    <t>queroit</t>
  </si>
  <si>
    <t>savons</t>
  </si>
  <si>
    <t>guarant</t>
  </si>
  <si>
    <t>jura</t>
  </si>
  <si>
    <t>herbergiez</t>
  </si>
  <si>
    <t>aïe</t>
  </si>
  <si>
    <t>afi</t>
  </si>
  <si>
    <t>tresturnet</t>
  </si>
  <si>
    <t>creez</t>
  </si>
  <si>
    <t>reconut</t>
  </si>
  <si>
    <t>oltrez</t>
  </si>
  <si>
    <t>venut</t>
  </si>
  <si>
    <t>parlés</t>
  </si>
  <si>
    <t>verrés</t>
  </si>
  <si>
    <t>regretoit</t>
  </si>
  <si>
    <t>jetent</t>
  </si>
  <si>
    <t>entendi</t>
  </si>
  <si>
    <t>fac</t>
  </si>
  <si>
    <t>traites</t>
  </si>
  <si>
    <t>ocient</t>
  </si>
  <si>
    <t>enparlés</t>
  </si>
  <si>
    <t>ferés</t>
  </si>
  <si>
    <t>repost</t>
  </si>
  <si>
    <t>volés</t>
  </si>
  <si>
    <t>susfrir</t>
  </si>
  <si>
    <t>vinrent</t>
  </si>
  <si>
    <t>prissent</t>
  </si>
  <si>
    <t>reconurent</t>
  </si>
  <si>
    <t>nurrit</t>
  </si>
  <si>
    <t>passant</t>
  </si>
  <si>
    <t>portat</t>
  </si>
  <si>
    <t>drecent</t>
  </si>
  <si>
    <t>converset</t>
  </si>
  <si>
    <t>receut</t>
  </si>
  <si>
    <t>serveit</t>
  </si>
  <si>
    <t>deduit</t>
  </si>
  <si>
    <t>guardent</t>
  </si>
  <si>
    <t>preient</t>
  </si>
  <si>
    <t>dune</t>
  </si>
  <si>
    <t>portai</t>
  </si>
  <si>
    <t>duret</t>
  </si>
  <si>
    <t>aidiez</t>
  </si>
  <si>
    <t>comandat</t>
  </si>
  <si>
    <t>oth</t>
  </si>
  <si>
    <t>audit</t>
  </si>
  <si>
    <t>pres</t>
  </si>
  <si>
    <t>rova</t>
  </si>
  <si>
    <t>otreit</t>
  </si>
  <si>
    <t>alum</t>
  </si>
  <si>
    <t>geter</t>
  </si>
  <si>
    <t>cheent</t>
  </si>
  <si>
    <t>repairez</t>
  </si>
  <si>
    <t>desmailet</t>
  </si>
  <si>
    <t>curut</t>
  </si>
  <si>
    <t>veintre</t>
  </si>
  <si>
    <t>fruisset</t>
  </si>
  <si>
    <t>briset</t>
  </si>
  <si>
    <t>laiset</t>
  </si>
  <si>
    <t>tiret</t>
  </si>
  <si>
    <t>pasment</t>
  </si>
  <si>
    <t>irat</t>
  </si>
  <si>
    <t>pernez</t>
  </si>
  <si>
    <t>receif</t>
  </si>
  <si>
    <t>brandir</t>
  </si>
  <si>
    <t>perdet</t>
  </si>
  <si>
    <t>guarit</t>
  </si>
  <si>
    <t>laisié</t>
  </si>
  <si>
    <t>esfreez</t>
  </si>
  <si>
    <t>laisiez</t>
  </si>
  <si>
    <t>eschapez</t>
  </si>
  <si>
    <t>lai</t>
  </si>
  <si>
    <t>offri</t>
  </si>
  <si>
    <t>marriz</t>
  </si>
  <si>
    <t>eslist</t>
  </si>
  <si>
    <t>levad</t>
  </si>
  <si>
    <t>ásis</t>
  </si>
  <si>
    <t>truvad</t>
  </si>
  <si>
    <t>irrum</t>
  </si>
  <si>
    <t>musterai</t>
  </si>
  <si>
    <t>truvez</t>
  </si>
  <si>
    <t>eslit</t>
  </si>
  <si>
    <t>esteient</t>
  </si>
  <si>
    <t>herbergiee</t>
  </si>
  <si>
    <t>parolet</t>
  </si>
  <si>
    <t>devenir</t>
  </si>
  <si>
    <t>demurent</t>
  </si>
  <si>
    <t>finer</t>
  </si>
  <si>
    <t>cargez</t>
  </si>
  <si>
    <t>escrist</t>
  </si>
  <si>
    <t>lisant</t>
  </si>
  <si>
    <t>depecier</t>
  </si>
  <si>
    <t>vault</t>
  </si>
  <si>
    <t>taint</t>
  </si>
  <si>
    <t>devisees</t>
  </si>
  <si>
    <t>beit</t>
  </si>
  <si>
    <t>buillir</t>
  </si>
  <si>
    <t>vencues</t>
  </si>
  <si>
    <t>amét</t>
  </si>
  <si>
    <t>chiét</t>
  </si>
  <si>
    <t>aiet</t>
  </si>
  <si>
    <t>atrait</t>
  </si>
  <si>
    <t>tendent</t>
  </si>
  <si>
    <t>entret</t>
  </si>
  <si>
    <t>jointes</t>
  </si>
  <si>
    <t>parlet</t>
  </si>
  <si>
    <t>portast</t>
  </si>
  <si>
    <t>eslisez</t>
  </si>
  <si>
    <t>lessez</t>
  </si>
  <si>
    <t>esguardent</t>
  </si>
  <si>
    <t>comandet</t>
  </si>
  <si>
    <t>rire</t>
  </si>
  <si>
    <t>fent</t>
  </si>
  <si>
    <t>rit</t>
  </si>
  <si>
    <t>veiz</t>
  </si>
  <si>
    <t>aiment</t>
  </si>
  <si>
    <t>seignet</t>
  </si>
  <si>
    <t>munted</t>
  </si>
  <si>
    <t>ested</t>
  </si>
  <si>
    <t>jugat</t>
  </si>
  <si>
    <t>saluez</t>
  </si>
  <si>
    <t>dunent</t>
  </si>
  <si>
    <t>ociet</t>
  </si>
  <si>
    <t>salvez</t>
  </si>
  <si>
    <t>vendroie</t>
  </si>
  <si>
    <t>diet</t>
  </si>
  <si>
    <t>osase</t>
  </si>
  <si>
    <t>pensast</t>
  </si>
  <si>
    <t>es</t>
  </si>
  <si>
    <t>lairoie</t>
  </si>
  <si>
    <t>aürer</t>
  </si>
  <si>
    <t>hardie</t>
  </si>
  <si>
    <t>otrier</t>
  </si>
  <si>
    <t>asenblé</t>
  </si>
  <si>
    <t>amenet</t>
  </si>
  <si>
    <t>rapele</t>
  </si>
  <si>
    <t>murrez</t>
  </si>
  <si>
    <t>tornee</t>
  </si>
  <si>
    <t>apuie</t>
  </si>
  <si>
    <t>soner</t>
  </si>
  <si>
    <t>estovra</t>
  </si>
  <si>
    <t>donge</t>
  </si>
  <si>
    <t>finee</t>
  </si>
  <si>
    <t>eüse</t>
  </si>
  <si>
    <t>deçoivre</t>
  </si>
  <si>
    <t>marri</t>
  </si>
  <si>
    <t>croiz</t>
  </si>
  <si>
    <t>besse</t>
  </si>
  <si>
    <t>voier</t>
  </si>
  <si>
    <t>falli</t>
  </si>
  <si>
    <t>suffrir</t>
  </si>
  <si>
    <t>requist</t>
  </si>
  <si>
    <t>donst</t>
  </si>
  <si>
    <t>cuvert</t>
  </si>
  <si>
    <t>guerpir</t>
  </si>
  <si>
    <t>pleure</t>
  </si>
  <si>
    <t>cline</t>
  </si>
  <si>
    <t>celé</t>
  </si>
  <si>
    <t>consentir</t>
  </si>
  <si>
    <t>veüz</t>
  </si>
  <si>
    <t>alon</t>
  </si>
  <si>
    <t>aproismet</t>
  </si>
  <si>
    <t>feron</t>
  </si>
  <si>
    <t>maudie</t>
  </si>
  <si>
    <t>seelé</t>
  </si>
  <si>
    <t>jur</t>
  </si>
  <si>
    <t>laise</t>
  </si>
  <si>
    <t>covendra</t>
  </si>
  <si>
    <t>lïez</t>
  </si>
  <si>
    <t>garanti</t>
  </si>
  <si>
    <t>choisi</t>
  </si>
  <si>
    <t>venge</t>
  </si>
  <si>
    <t>lïer</t>
  </si>
  <si>
    <t>laisast</t>
  </si>
  <si>
    <t>escrite</t>
  </si>
  <si>
    <t>osteier</t>
  </si>
  <si>
    <t>preiser</t>
  </si>
  <si>
    <t>crent</t>
  </si>
  <si>
    <t>cumbatre</t>
  </si>
  <si>
    <t>avreiz</t>
  </si>
  <si>
    <t>portereiz</t>
  </si>
  <si>
    <t>jurat</t>
  </si>
  <si>
    <t>troevet</t>
  </si>
  <si>
    <t>valent</t>
  </si>
  <si>
    <t>ceintes</t>
  </si>
  <si>
    <t>asseez</t>
  </si>
  <si>
    <t>ouvrez</t>
  </si>
  <si>
    <t>reçoive</t>
  </si>
  <si>
    <t>essaiez</t>
  </si>
  <si>
    <t>metroie</t>
  </si>
  <si>
    <t>poi</t>
  </si>
  <si>
    <t>plaira</t>
  </si>
  <si>
    <t>menjoient</t>
  </si>
  <si>
    <t>veues</t>
  </si>
  <si>
    <t>amenoit</t>
  </si>
  <si>
    <t>atendoient</t>
  </si>
  <si>
    <t>resgardoit</t>
  </si>
  <si>
    <t>viegne</t>
  </si>
  <si>
    <t>avenuz</t>
  </si>
  <si>
    <t>disant</t>
  </si>
  <si>
    <t>mostrerai</t>
  </si>
  <si>
    <t>acorent</t>
  </si>
  <si>
    <t>comencierent</t>
  </si>
  <si>
    <t>tornez</t>
  </si>
  <si>
    <t>proisiez</t>
  </si>
  <si>
    <t>envoiera</t>
  </si>
  <si>
    <t>resgardent</t>
  </si>
  <si>
    <t>avendra</t>
  </si>
  <si>
    <t>eue</t>
  </si>
  <si>
    <t>vendront</t>
  </si>
  <si>
    <t>acordent</t>
  </si>
  <si>
    <t>partiroit</t>
  </si>
  <si>
    <t>tornast</t>
  </si>
  <si>
    <t>bailla</t>
  </si>
  <si>
    <t>veïssent</t>
  </si>
  <si>
    <t>descovert</t>
  </si>
  <si>
    <t>enmena</t>
  </si>
  <si>
    <t>garniz</t>
  </si>
  <si>
    <t>resgarder</t>
  </si>
  <si>
    <t>departiront</t>
  </si>
  <si>
    <t>esbatre</t>
  </si>
  <si>
    <t>reconforter</t>
  </si>
  <si>
    <t>deffendre</t>
  </si>
  <si>
    <t>point</t>
  </si>
  <si>
    <t>cuident</t>
  </si>
  <si>
    <t>ama</t>
  </si>
  <si>
    <t>trovas</t>
  </si>
  <si>
    <t>metoit</t>
  </si>
  <si>
    <t>aidera</t>
  </si>
  <si>
    <t>mengierent</t>
  </si>
  <si>
    <t>chaïst</t>
  </si>
  <si>
    <t>esloignié</t>
  </si>
  <si>
    <t>endort</t>
  </si>
  <si>
    <t>changiee</t>
  </si>
  <si>
    <t>erranz</t>
  </si>
  <si>
    <t>eus</t>
  </si>
  <si>
    <t>otroit</t>
  </si>
  <si>
    <t>redit</t>
  </si>
  <si>
    <t>trouvera</t>
  </si>
  <si>
    <t>diez</t>
  </si>
  <si>
    <t>relieve</t>
  </si>
  <si>
    <t>amentevoir</t>
  </si>
  <si>
    <t>valoit</t>
  </si>
  <si>
    <t>oïstes</t>
  </si>
  <si>
    <t>soient</t>
  </si>
  <si>
    <t>aillons</t>
  </si>
  <si>
    <t>loe</t>
  </si>
  <si>
    <t>reperoit</t>
  </si>
  <si>
    <t>failloit</t>
  </si>
  <si>
    <t>montoit</t>
  </si>
  <si>
    <t>ardoit</t>
  </si>
  <si>
    <t>savriez</t>
  </si>
  <si>
    <t>menra</t>
  </si>
  <si>
    <t>couchiez</t>
  </si>
  <si>
    <t>oiant</t>
  </si>
  <si>
    <t>prient</t>
  </si>
  <si>
    <t>enfoïrent</t>
  </si>
  <si>
    <t>chevauchent</t>
  </si>
  <si>
    <t>consaut</t>
  </si>
  <si>
    <t>rendra</t>
  </si>
  <si>
    <t>veïsmes</t>
  </si>
  <si>
    <t>otroiez</t>
  </si>
  <si>
    <t>promis</t>
  </si>
  <si>
    <t>corent</t>
  </si>
  <si>
    <t>muir</t>
  </si>
  <si>
    <t>arivee</t>
  </si>
  <si>
    <t>cuidoient</t>
  </si>
  <si>
    <t>veoient</t>
  </si>
  <si>
    <t>remuez</t>
  </si>
  <si>
    <t>vesqui</t>
  </si>
  <si>
    <t>departirent</t>
  </si>
  <si>
    <t>tressaut</t>
  </si>
  <si>
    <t>apareille</t>
  </si>
  <si>
    <t>acoste</t>
  </si>
  <si>
    <t>trest</t>
  </si>
  <si>
    <t>regardant</t>
  </si>
  <si>
    <t>mostree</t>
  </si>
  <si>
    <t>promet</t>
  </si>
  <si>
    <t>esloigne</t>
  </si>
  <si>
    <t>commence</t>
  </si>
  <si>
    <t>aportee</t>
  </si>
  <si>
    <t>vola</t>
  </si>
  <si>
    <t>merci</t>
  </si>
  <si>
    <t>ostee</t>
  </si>
  <si>
    <t>maufere</t>
  </si>
  <si>
    <t>faces</t>
  </si>
  <si>
    <t>overt</t>
  </si>
  <si>
    <t>espris</t>
  </si>
  <si>
    <t>ardanz</t>
  </si>
  <si>
    <t>porté</t>
  </si>
  <si>
    <t>desarment</t>
  </si>
  <si>
    <t>regardent</t>
  </si>
  <si>
    <t>ameint</t>
  </si>
  <si>
    <t>viennent</t>
  </si>
  <si>
    <t>ovrez</t>
  </si>
  <si>
    <t>pardone</t>
  </si>
  <si>
    <t>revenuz</t>
  </si>
  <si>
    <t>atendoit</t>
  </si>
  <si>
    <t>gardé</t>
  </si>
  <si>
    <t>desir</t>
  </si>
  <si>
    <t>chaïrent</t>
  </si>
  <si>
    <t>aillent</t>
  </si>
  <si>
    <t>hastez</t>
  </si>
  <si>
    <t>revestuz</t>
  </si>
  <si>
    <t>devenu</t>
  </si>
  <si>
    <t>viegnent</t>
  </si>
  <si>
    <t>oinst</t>
  </si>
  <si>
    <t>alassent</t>
  </si>
  <si>
    <t>feisoient</t>
  </si>
  <si>
    <t>durent</t>
  </si>
  <si>
    <t>oblia</t>
  </si>
  <si>
    <t>mespris</t>
  </si>
  <si>
    <t>nuire</t>
  </si>
  <si>
    <t>teise</t>
  </si>
  <si>
    <t>chaille</t>
  </si>
  <si>
    <t>chastier</t>
  </si>
  <si>
    <t>correcier</t>
  </si>
  <si>
    <t>entandue</t>
  </si>
  <si>
    <t>loent</t>
  </si>
  <si>
    <t>entant</t>
  </si>
  <si>
    <t>entandre</t>
  </si>
  <si>
    <t>chevalchant</t>
  </si>
  <si>
    <t>salué</t>
  </si>
  <si>
    <t>anclos</t>
  </si>
  <si>
    <t>abeli</t>
  </si>
  <si>
    <t>soper</t>
  </si>
  <si>
    <t>herbergié</t>
  </si>
  <si>
    <t>demenoient</t>
  </si>
  <si>
    <t>toner</t>
  </si>
  <si>
    <t>apert</t>
  </si>
  <si>
    <t>mantirai</t>
  </si>
  <si>
    <t>mesle</t>
  </si>
  <si>
    <t>oblier</t>
  </si>
  <si>
    <t>chantoit</t>
  </si>
  <si>
    <t>eschapa</t>
  </si>
  <si>
    <t>remenez</t>
  </si>
  <si>
    <t>esploite</t>
  </si>
  <si>
    <t>saillirent</t>
  </si>
  <si>
    <t>panra</t>
  </si>
  <si>
    <t>vehee</t>
  </si>
  <si>
    <t>tarde</t>
  </si>
  <si>
    <t>eüe</t>
  </si>
  <si>
    <t>seüe</t>
  </si>
  <si>
    <t>anble</t>
  </si>
  <si>
    <t>siudrai</t>
  </si>
  <si>
    <t>atendu</t>
  </si>
  <si>
    <t>descendu</t>
  </si>
  <si>
    <t>finera</t>
  </si>
  <si>
    <t>atorne</t>
  </si>
  <si>
    <t>vanta</t>
  </si>
  <si>
    <t>desfandent</t>
  </si>
  <si>
    <t>ferirent</t>
  </si>
  <si>
    <t>fandu</t>
  </si>
  <si>
    <t>esperone</t>
  </si>
  <si>
    <t>ataindre</t>
  </si>
  <si>
    <t>cheï</t>
  </si>
  <si>
    <t>plaiez</t>
  </si>
  <si>
    <t>depeciez</t>
  </si>
  <si>
    <t>tenuz</t>
  </si>
  <si>
    <t>assaillir</t>
  </si>
  <si>
    <t>beü</t>
  </si>
  <si>
    <t>mangié</t>
  </si>
  <si>
    <t>quierent</t>
  </si>
  <si>
    <t>voise</t>
  </si>
  <si>
    <t>avuglez</t>
  </si>
  <si>
    <t>fermees</t>
  </si>
  <si>
    <t>reverchant</t>
  </si>
  <si>
    <t>ocioit</t>
  </si>
  <si>
    <t>relevee</t>
  </si>
  <si>
    <t>mervoillent</t>
  </si>
  <si>
    <t>truevent</t>
  </si>
  <si>
    <t>feïs</t>
  </si>
  <si>
    <t>refont</t>
  </si>
  <si>
    <t>pansez</t>
  </si>
  <si>
    <t>soiez</t>
  </si>
  <si>
    <t>espandue</t>
  </si>
  <si>
    <t>prueve</t>
  </si>
  <si>
    <t>espant</t>
  </si>
  <si>
    <t>bat</t>
  </si>
  <si>
    <t>atret</t>
  </si>
  <si>
    <t>tranchier</t>
  </si>
  <si>
    <t>iriee</t>
  </si>
  <si>
    <t>user</t>
  </si>
  <si>
    <t>pener</t>
  </si>
  <si>
    <t>colanz</t>
  </si>
  <si>
    <t>pardonast</t>
  </si>
  <si>
    <t>panrai</t>
  </si>
  <si>
    <t>asanblee</t>
  </si>
  <si>
    <t>covint</t>
  </si>
  <si>
    <t>mervoil</t>
  </si>
  <si>
    <t>rande</t>
  </si>
  <si>
    <t>prover</t>
  </si>
  <si>
    <t>panser</t>
  </si>
  <si>
    <t>confonde</t>
  </si>
  <si>
    <t>eüstes</t>
  </si>
  <si>
    <t>reface</t>
  </si>
  <si>
    <t>covendroit</t>
  </si>
  <si>
    <t>marier</t>
  </si>
  <si>
    <t>pansé</t>
  </si>
  <si>
    <t>laver</t>
  </si>
  <si>
    <t>celee</t>
  </si>
  <si>
    <t>grever</t>
  </si>
  <si>
    <t>grevera</t>
  </si>
  <si>
    <t>seroiz</t>
  </si>
  <si>
    <t>traïz</t>
  </si>
  <si>
    <t>esbaïz</t>
  </si>
  <si>
    <t>acointier</t>
  </si>
  <si>
    <t>contez</t>
  </si>
  <si>
    <t>past</t>
  </si>
  <si>
    <t>remaingne</t>
  </si>
  <si>
    <t>loez</t>
  </si>
  <si>
    <t>durerent</t>
  </si>
  <si>
    <t>conoisse</t>
  </si>
  <si>
    <t>ooit</t>
  </si>
  <si>
    <t>teisent</t>
  </si>
  <si>
    <t>tes</t>
  </si>
  <si>
    <t>tarda</t>
  </si>
  <si>
    <t>nomer</t>
  </si>
  <si>
    <t>saillent</t>
  </si>
  <si>
    <t>issue</t>
  </si>
  <si>
    <t>rest</t>
  </si>
  <si>
    <t>servie</t>
  </si>
  <si>
    <t>offre</t>
  </si>
  <si>
    <t>acoler</t>
  </si>
  <si>
    <t>alumer</t>
  </si>
  <si>
    <t>vost</t>
  </si>
  <si>
    <t>retenue</t>
  </si>
  <si>
    <t>traï</t>
  </si>
  <si>
    <t>sorpris</t>
  </si>
  <si>
    <t>pansa</t>
  </si>
  <si>
    <t>mervoille</t>
  </si>
  <si>
    <t>demener</t>
  </si>
  <si>
    <t>remassist</t>
  </si>
  <si>
    <t>apeler</t>
  </si>
  <si>
    <t>ploier</t>
  </si>
  <si>
    <t>traite</t>
  </si>
  <si>
    <t>peçoie</t>
  </si>
  <si>
    <t>atainz</t>
  </si>
  <si>
    <t>chacent</t>
  </si>
  <si>
    <t>antrafolent</t>
  </si>
  <si>
    <t>asises</t>
  </si>
  <si>
    <t>desheite</t>
  </si>
  <si>
    <t>aduree</t>
  </si>
  <si>
    <t>panse</t>
  </si>
  <si>
    <t>asaut</t>
  </si>
  <si>
    <t>ocie</t>
  </si>
  <si>
    <t>vendre</t>
  </si>
  <si>
    <t>fiere</t>
  </si>
  <si>
    <t>boter</t>
  </si>
  <si>
    <t>demandee</t>
  </si>
  <si>
    <t>aseüree</t>
  </si>
  <si>
    <t>et</t>
  </si>
  <si>
    <t>delivree</t>
  </si>
  <si>
    <t>apelent</t>
  </si>
  <si>
    <t>moerent</t>
  </si>
  <si>
    <t>traïe</t>
  </si>
  <si>
    <t>laisset</t>
  </si>
  <si>
    <t>deduire</t>
  </si>
  <si>
    <t>veïsse</t>
  </si>
  <si>
    <t>honi</t>
  </si>
  <si>
    <t>responent</t>
  </si>
  <si>
    <t>painnent</t>
  </si>
  <si>
    <t>avront</t>
  </si>
  <si>
    <t>livrer</t>
  </si>
  <si>
    <t>esprover</t>
  </si>
  <si>
    <t>antant</t>
  </si>
  <si>
    <t>soie</t>
  </si>
  <si>
    <t>seoient</t>
  </si>
  <si>
    <t>fina</t>
  </si>
  <si>
    <t>randist</t>
  </si>
  <si>
    <t>maufez</t>
  </si>
  <si>
    <t>requerent</t>
  </si>
  <si>
    <t>deviner</t>
  </si>
  <si>
    <t>envoiez</t>
  </si>
  <si>
    <t>fraint</t>
  </si>
  <si>
    <t>esprise</t>
  </si>
  <si>
    <t>acordee</t>
  </si>
  <si>
    <t>semblet</t>
  </si>
  <si>
    <t>tolit</t>
  </si>
  <si>
    <t>veigniez</t>
  </si>
  <si>
    <t>convoié</t>
  </si>
  <si>
    <t>sanbloit</t>
  </si>
  <si>
    <t>vas</t>
  </si>
  <si>
    <t>reconté</t>
  </si>
  <si>
    <t>veient</t>
  </si>
  <si>
    <t>vestues</t>
  </si>
  <si>
    <t>issist</t>
  </si>
  <si>
    <t>deïsse</t>
  </si>
  <si>
    <t>bleciez</t>
  </si>
  <si>
    <t>menees</t>
  </si>
  <si>
    <t>aparissant</t>
  </si>
  <si>
    <t>salt</t>
  </si>
  <si>
    <t>plaint</t>
  </si>
  <si>
    <t>lassé</t>
  </si>
  <si>
    <t>derumpt</t>
  </si>
  <si>
    <t>vaudra</t>
  </si>
  <si>
    <t>pooirs</t>
  </si>
  <si>
    <t>oit</t>
  </si>
  <si>
    <t>fablent</t>
  </si>
  <si>
    <t>bautisie</t>
  </si>
  <si>
    <t>iscir</t>
  </si>
  <si>
    <t>mandé</t>
  </si>
  <si>
    <t>ara</t>
  </si>
  <si>
    <t>quidiés</t>
  </si>
  <si>
    <t>laschet</t>
  </si>
  <si>
    <t>jete</t>
  </si>
  <si>
    <t>ves</t>
  </si>
  <si>
    <t>afiés</t>
  </si>
  <si>
    <t>noua</t>
  </si>
  <si>
    <t>dementer</t>
  </si>
  <si>
    <t>entroit</t>
  </si>
  <si>
    <t>benie</t>
  </si>
  <si>
    <t>quere</t>
  </si>
  <si>
    <t>repose</t>
  </si>
  <si>
    <t>canter</t>
  </si>
  <si>
    <t>crever</t>
  </si>
  <si>
    <t>eut</t>
  </si>
  <si>
    <t>criet</t>
  </si>
  <si>
    <t>conmença</t>
  </si>
  <si>
    <t>lairai</t>
  </si>
  <si>
    <t>tornent</t>
  </si>
  <si>
    <t>pesant</t>
  </si>
  <si>
    <t>deserte</t>
  </si>
  <si>
    <t>remeint</t>
  </si>
  <si>
    <t>salver</t>
  </si>
  <si>
    <t>returnerunt</t>
  </si>
  <si>
    <t>remembret</t>
  </si>
  <si>
    <t>alét</t>
  </si>
  <si>
    <t>fuït</t>
  </si>
  <si>
    <t>ublïer</t>
  </si>
  <si>
    <t>durai</t>
  </si>
  <si>
    <t>fereie</t>
  </si>
  <si>
    <t>sustint</t>
  </si>
  <si>
    <t>veeir</t>
  </si>
  <si>
    <t>manger</t>
  </si>
  <si>
    <t>tenent</t>
  </si>
  <si>
    <t>consent</t>
  </si>
  <si>
    <t>aveie</t>
  </si>
  <si>
    <t>aparude</t>
  </si>
  <si>
    <t>hunie</t>
  </si>
  <si>
    <t>desirrét</t>
  </si>
  <si>
    <t>serve</t>
  </si>
  <si>
    <t>feruns</t>
  </si>
  <si>
    <t>quident</t>
  </si>
  <si>
    <t>receivent</t>
  </si>
  <si>
    <t>chevalcez</t>
  </si>
  <si>
    <t>lauder</t>
  </si>
  <si>
    <t>mandat</t>
  </si>
  <si>
    <t>demonstrat</t>
  </si>
  <si>
    <t>ralat</t>
  </si>
  <si>
    <t>adubez</t>
  </si>
  <si>
    <t>mesfait</t>
  </si>
  <si>
    <t>vai</t>
  </si>
  <si>
    <t>adubent</t>
  </si>
  <si>
    <t>faiz</t>
  </si>
  <si>
    <t>sit</t>
  </si>
  <si>
    <t>demuret</t>
  </si>
  <si>
    <t>guarde</t>
  </si>
  <si>
    <t>abatut</t>
  </si>
  <si>
    <t>veüd</t>
  </si>
  <si>
    <t>aiut</t>
  </si>
  <si>
    <t>remembrer</t>
  </si>
  <si>
    <t>justez</t>
  </si>
  <si>
    <t>beneïst</t>
  </si>
  <si>
    <t>voeillet</t>
  </si>
  <si>
    <t>entendut</t>
  </si>
  <si>
    <t>lerrai</t>
  </si>
  <si>
    <t>ferrat</t>
  </si>
  <si>
    <t>frait</t>
  </si>
  <si>
    <t>juster</t>
  </si>
  <si>
    <t>luisant</t>
  </si>
  <si>
    <t>cruist</t>
  </si>
  <si>
    <t>adeist</t>
  </si>
  <si>
    <t>ferum</t>
  </si>
  <si>
    <t>demurer</t>
  </si>
  <si>
    <t>ferant</t>
  </si>
  <si>
    <t>lessas</t>
  </si>
  <si>
    <t>pendent</t>
  </si>
  <si>
    <t>batent</t>
  </si>
  <si>
    <t>lesset</t>
  </si>
  <si>
    <t>laissez</t>
  </si>
  <si>
    <t>fereient</t>
  </si>
  <si>
    <t>chevalchat</t>
  </si>
  <si>
    <t>venis</t>
  </si>
  <si>
    <t>seignez</t>
  </si>
  <si>
    <t>laciez</t>
  </si>
  <si>
    <t>servet</t>
  </si>
  <si>
    <t>caplent</t>
  </si>
  <si>
    <t>rumpent</t>
  </si>
  <si>
    <t>remaneir</t>
  </si>
  <si>
    <t>esclargiez</t>
  </si>
  <si>
    <t>vencue</t>
  </si>
  <si>
    <t>asemblez</t>
  </si>
  <si>
    <t>enbuschiez</t>
  </si>
  <si>
    <t>oceïst</t>
  </si>
  <si>
    <t>çaint</t>
  </si>
  <si>
    <t>viens</t>
  </si>
  <si>
    <t>preïst</t>
  </si>
  <si>
    <t>dorrai</t>
  </si>
  <si>
    <t>meint</t>
  </si>
  <si>
    <t>fallir</t>
  </si>
  <si>
    <t>conmande</t>
  </si>
  <si>
    <t>voudra</t>
  </si>
  <si>
    <t>defende</t>
  </si>
  <si>
    <t>liz</t>
  </si>
  <si>
    <t>alegier</t>
  </si>
  <si>
    <t>toli</t>
  </si>
  <si>
    <t>retenez</t>
  </si>
  <si>
    <t>decendu</t>
  </si>
  <si>
    <t>heent</t>
  </si>
  <si>
    <t>faisoie</t>
  </si>
  <si>
    <t>acorderent</t>
  </si>
  <si>
    <t>semons</t>
  </si>
  <si>
    <t>parte</t>
  </si>
  <si>
    <t>faciez</t>
  </si>
  <si>
    <t>desfait</t>
  </si>
  <si>
    <t>maine</t>
  </si>
  <si>
    <t>verron</t>
  </si>
  <si>
    <t>mest</t>
  </si>
  <si>
    <t>portad</t>
  </si>
  <si>
    <t>durreit</t>
  </si>
  <si>
    <t>vá</t>
  </si>
  <si>
    <t>signefie</t>
  </si>
  <si>
    <t>offrir</t>
  </si>
  <si>
    <t>returner</t>
  </si>
  <si>
    <t>returna</t>
  </si>
  <si>
    <t>parle</t>
  </si>
  <si>
    <t>enquistrent</t>
  </si>
  <si>
    <t>truverez</t>
  </si>
  <si>
    <t>apelad</t>
  </si>
  <si>
    <t>respundirent</t>
  </si>
  <si>
    <t>veneit</t>
  </si>
  <si>
    <t>mened</t>
  </si>
  <si>
    <t>sewirent</t>
  </si>
  <si>
    <t>deliverad</t>
  </si>
  <si>
    <t>durrad</t>
  </si>
  <si>
    <t>mangerad</t>
  </si>
  <si>
    <t>irras</t>
  </si>
  <si>
    <t>cumande</t>
  </si>
  <si>
    <t>mandad</t>
  </si>
  <si>
    <t>metrum</t>
  </si>
  <si>
    <t>crierent</t>
  </si>
  <si>
    <t>delivrad</t>
  </si>
  <si>
    <t>asemblerent</t>
  </si>
  <si>
    <t>demandad</t>
  </si>
  <si>
    <t>cumandé</t>
  </si>
  <si>
    <t>destrui</t>
  </si>
  <si>
    <t>pendra</t>
  </si>
  <si>
    <t>fesoient</t>
  </si>
  <si>
    <t>senefie</t>
  </si>
  <si>
    <t>enfrainte</t>
  </si>
  <si>
    <t>sauvez</t>
  </si>
  <si>
    <t>empiriee</t>
  </si>
  <si>
    <t>douter</t>
  </si>
  <si>
    <t>receus</t>
  </si>
  <si>
    <t>avoies</t>
  </si>
  <si>
    <t>chanceler</t>
  </si>
  <si>
    <t>freinst</t>
  </si>
  <si>
    <t>estanchet</t>
  </si>
  <si>
    <t>enceinte</t>
  </si>
  <si>
    <t>trois</t>
  </si>
  <si>
    <t>porterat</t>
  </si>
  <si>
    <t>carïer</t>
  </si>
  <si>
    <t>luer</t>
  </si>
  <si>
    <t>redrecet</t>
  </si>
  <si>
    <t>encumbret</t>
  </si>
  <si>
    <t>escultet</t>
  </si>
  <si>
    <t>fenir</t>
  </si>
  <si>
    <t>derumpet</t>
  </si>
  <si>
    <t>fenie</t>
  </si>
  <si>
    <t>otriet</t>
  </si>
  <si>
    <t>crerez</t>
  </si>
  <si>
    <t>enveiat</t>
  </si>
  <si>
    <t>depiecet</t>
  </si>
  <si>
    <t>depeciede</t>
  </si>
  <si>
    <t>sanet</t>
  </si>
  <si>
    <t>curt</t>
  </si>
  <si>
    <t>cunfortet</t>
  </si>
  <si>
    <t>semblante</t>
  </si>
  <si>
    <t>revalt</t>
  </si>
  <si>
    <t>refreidet</t>
  </si>
  <si>
    <t>saner</t>
  </si>
  <si>
    <t>triblet</t>
  </si>
  <si>
    <t>apeled</t>
  </si>
  <si>
    <t>acreist</t>
  </si>
  <si>
    <t>banie</t>
  </si>
  <si>
    <t>perciede</t>
  </si>
  <si>
    <t>furmee</t>
  </si>
  <si>
    <t>estreint</t>
  </si>
  <si>
    <t>geut</t>
  </si>
  <si>
    <t>cesser</t>
  </si>
  <si>
    <t>buillante</t>
  </si>
  <si>
    <t>priset</t>
  </si>
  <si>
    <t>esteint</t>
  </si>
  <si>
    <t>liede</t>
  </si>
  <si>
    <t>toult</t>
  </si>
  <si>
    <t>teint</t>
  </si>
  <si>
    <t>nuisent</t>
  </si>
  <si>
    <t>restreint</t>
  </si>
  <si>
    <t>eschaufee</t>
  </si>
  <si>
    <t>esprovet</t>
  </si>
  <si>
    <t>usat</t>
  </si>
  <si>
    <t>expurget</t>
  </si>
  <si>
    <t>duist</t>
  </si>
  <si>
    <t>taisent</t>
  </si>
  <si>
    <t>respundet</t>
  </si>
  <si>
    <t>lodet</t>
  </si>
  <si>
    <t>munt</t>
  </si>
  <si>
    <t>tenuns</t>
  </si>
  <si>
    <t>entendud</t>
  </si>
  <si>
    <t>toluz</t>
  </si>
  <si>
    <t>munter</t>
  </si>
  <si>
    <t>enveier</t>
  </si>
  <si>
    <t>oüd</t>
  </si>
  <si>
    <t>repaire</t>
  </si>
  <si>
    <t>iras</t>
  </si>
  <si>
    <t>recevrez</t>
  </si>
  <si>
    <t>avendrat</t>
  </si>
  <si>
    <t>targer</t>
  </si>
  <si>
    <t>livrat</t>
  </si>
  <si>
    <t>veïsez</t>
  </si>
  <si>
    <t>guariz</t>
  </si>
  <si>
    <t>enveiez</t>
  </si>
  <si>
    <t>moerge</t>
  </si>
  <si>
    <t>achiminez</t>
  </si>
  <si>
    <t>requert</t>
  </si>
  <si>
    <t>cunduiz</t>
  </si>
  <si>
    <t>perduns</t>
  </si>
  <si>
    <t>sedeit</t>
  </si>
  <si>
    <t>abandunet</t>
  </si>
  <si>
    <t>faldrunt</t>
  </si>
  <si>
    <t>levat</t>
  </si>
  <si>
    <t>senble</t>
  </si>
  <si>
    <t>esparse</t>
  </si>
  <si>
    <t>preïstes</t>
  </si>
  <si>
    <t>demor</t>
  </si>
  <si>
    <t>dorroit</t>
  </si>
  <si>
    <t>quidai</t>
  </si>
  <si>
    <t>purpenset</t>
  </si>
  <si>
    <t>veee</t>
  </si>
  <si>
    <t>pené</t>
  </si>
  <si>
    <t>aïre</t>
  </si>
  <si>
    <t>deceü</t>
  </si>
  <si>
    <t>croistre</t>
  </si>
  <si>
    <t>irié</t>
  </si>
  <si>
    <t>entrerai</t>
  </si>
  <si>
    <t>cri</t>
  </si>
  <si>
    <t>vinc</t>
  </si>
  <si>
    <t>perir</t>
  </si>
  <si>
    <t>mescroit</t>
  </si>
  <si>
    <t>conselliez</t>
  </si>
  <si>
    <t>osez</t>
  </si>
  <si>
    <t>fuirai</t>
  </si>
  <si>
    <t>mervel</t>
  </si>
  <si>
    <t>demente</t>
  </si>
  <si>
    <t>pensai</t>
  </si>
  <si>
    <t>plorast</t>
  </si>
  <si>
    <t>crui</t>
  </si>
  <si>
    <t>servoient</t>
  </si>
  <si>
    <t>mesfist</t>
  </si>
  <si>
    <t>plora</t>
  </si>
  <si>
    <t>amasent</t>
  </si>
  <si>
    <t>getee</t>
  </si>
  <si>
    <t>oiet</t>
  </si>
  <si>
    <t>entree</t>
  </si>
  <si>
    <t>muoit</t>
  </si>
  <si>
    <t>estait</t>
  </si>
  <si>
    <t>parleroie</t>
  </si>
  <si>
    <t>alasse</t>
  </si>
  <si>
    <t>feïse</t>
  </si>
  <si>
    <t>baillit</t>
  </si>
  <si>
    <t>esculter</t>
  </si>
  <si>
    <t>viengent</t>
  </si>
  <si>
    <t>veïsiez</t>
  </si>
  <si>
    <t>amot</t>
  </si>
  <si>
    <t>meslez</t>
  </si>
  <si>
    <t>tochera</t>
  </si>
  <si>
    <t>laisera</t>
  </si>
  <si>
    <t>passerat</t>
  </si>
  <si>
    <t>ra</t>
  </si>
  <si>
    <t>honie</t>
  </si>
  <si>
    <t>dannez</t>
  </si>
  <si>
    <t>descovrir</t>
  </si>
  <si>
    <t>dimes</t>
  </si>
  <si>
    <t>chast</t>
  </si>
  <si>
    <t>aint</t>
  </si>
  <si>
    <t>entraiment</t>
  </si>
  <si>
    <t>curuciez</t>
  </si>
  <si>
    <t>quise</t>
  </si>
  <si>
    <t>couchié</t>
  </si>
  <si>
    <t>salüez</t>
  </si>
  <si>
    <t>sejornez</t>
  </si>
  <si>
    <t>devoit</t>
  </si>
  <si>
    <t>nafrez</t>
  </si>
  <si>
    <t>alumez</t>
  </si>
  <si>
    <t>joinz</t>
  </si>
  <si>
    <t>chevalcher</t>
  </si>
  <si>
    <t>saine</t>
  </si>
  <si>
    <t>provez</t>
  </si>
  <si>
    <t>gesoit</t>
  </si>
  <si>
    <t>soufri</t>
  </si>
  <si>
    <t>corocier</t>
  </si>
  <si>
    <t>lïé</t>
  </si>
  <si>
    <t>lïee</t>
  </si>
  <si>
    <t>soufrist</t>
  </si>
  <si>
    <t>leüst</t>
  </si>
  <si>
    <t>saisir</t>
  </si>
  <si>
    <t>quidoit</t>
  </si>
  <si>
    <t>amerat</t>
  </si>
  <si>
    <t>aiuns</t>
  </si>
  <si>
    <t>plevie</t>
  </si>
  <si>
    <t>conuistre</t>
  </si>
  <si>
    <t>acunter</t>
  </si>
  <si>
    <t>traveillet</t>
  </si>
  <si>
    <t>cunquerant</t>
  </si>
  <si>
    <t>verreiz</t>
  </si>
  <si>
    <t>lerrat</t>
  </si>
  <si>
    <t>cadeir</t>
  </si>
  <si>
    <t>forsfait</t>
  </si>
  <si>
    <t>juret</t>
  </si>
  <si>
    <t>baiserent</t>
  </si>
  <si>
    <t>hunir</t>
  </si>
  <si>
    <t>butet</t>
  </si>
  <si>
    <t>neiez</t>
  </si>
  <si>
    <t>sovenoit</t>
  </si>
  <si>
    <t>corrouciez</t>
  </si>
  <si>
    <t>essaiera</t>
  </si>
  <si>
    <t>gite</t>
  </si>
  <si>
    <t>acomplir</t>
  </si>
  <si>
    <t>feïsse</t>
  </si>
  <si>
    <t>croient</t>
  </si>
  <si>
    <t>asseoir</t>
  </si>
  <si>
    <t>corner</t>
  </si>
  <si>
    <t>clostrent</t>
  </si>
  <si>
    <t>verrons</t>
  </si>
  <si>
    <t>parloit</t>
  </si>
  <si>
    <t>baillié</t>
  </si>
  <si>
    <t>osoient</t>
  </si>
  <si>
    <t>tiennent</t>
  </si>
  <si>
    <t>engendra</t>
  </si>
  <si>
    <t>acomplie</t>
  </si>
  <si>
    <t>mehaigniez</t>
  </si>
  <si>
    <t>recevra</t>
  </si>
  <si>
    <t>engendré</t>
  </si>
  <si>
    <t>deceuz</t>
  </si>
  <si>
    <t>corrociee</t>
  </si>
  <si>
    <t>desirroit</t>
  </si>
  <si>
    <t>entendant</t>
  </si>
  <si>
    <t>faudroiz</t>
  </si>
  <si>
    <t>envoié</t>
  </si>
  <si>
    <t>proisié</t>
  </si>
  <si>
    <t>connoist</t>
  </si>
  <si>
    <t>osastes</t>
  </si>
  <si>
    <t>comenciez</t>
  </si>
  <si>
    <t>revendroit</t>
  </si>
  <si>
    <t>commença</t>
  </si>
  <si>
    <t>avisé</t>
  </si>
  <si>
    <t>fondre</t>
  </si>
  <si>
    <t>acoisiez</t>
  </si>
  <si>
    <t>raempliz</t>
  </si>
  <si>
    <t>espandues</t>
  </si>
  <si>
    <t>raemplies</t>
  </si>
  <si>
    <t>repeuz</t>
  </si>
  <si>
    <t>rendirent</t>
  </si>
  <si>
    <t>retornerai</t>
  </si>
  <si>
    <t>aprestee</t>
  </si>
  <si>
    <t>trovasse</t>
  </si>
  <si>
    <t>enseigner</t>
  </si>
  <si>
    <t>enquis</t>
  </si>
  <si>
    <t>lié</t>
  </si>
  <si>
    <t>aloignié</t>
  </si>
  <si>
    <t>relevera</t>
  </si>
  <si>
    <t>truist</t>
  </si>
  <si>
    <t>travaillié</t>
  </si>
  <si>
    <t>grevé</t>
  </si>
  <si>
    <t>desarmez</t>
  </si>
  <si>
    <t>apartenoit</t>
  </si>
  <si>
    <t>conta</t>
  </si>
  <si>
    <t>remeine</t>
  </si>
  <si>
    <t>preechier</t>
  </si>
  <si>
    <t>reperiez</t>
  </si>
  <si>
    <t>bruianz</t>
  </si>
  <si>
    <t>lavoit</t>
  </si>
  <si>
    <t>herberja</t>
  </si>
  <si>
    <t>douta</t>
  </si>
  <si>
    <t>nommees</t>
  </si>
  <si>
    <t>lavez</t>
  </si>
  <si>
    <t>devoient</t>
  </si>
  <si>
    <t>resemblast</t>
  </si>
  <si>
    <t>començoit</t>
  </si>
  <si>
    <t>devenoient</t>
  </si>
  <si>
    <t>quiers</t>
  </si>
  <si>
    <t>soffert</t>
  </si>
  <si>
    <t>ostast</t>
  </si>
  <si>
    <t>requiers</t>
  </si>
  <si>
    <t>secorra</t>
  </si>
  <si>
    <t>valoir</t>
  </si>
  <si>
    <t>pleust</t>
  </si>
  <si>
    <t>essaia</t>
  </si>
  <si>
    <t>chanté</t>
  </si>
  <si>
    <t>lassez</t>
  </si>
  <si>
    <t>creante</t>
  </si>
  <si>
    <t>vousissent</t>
  </si>
  <si>
    <t>parvenir</t>
  </si>
  <si>
    <t>esveilloit</t>
  </si>
  <si>
    <t>esveilla</t>
  </si>
  <si>
    <t>conseut</t>
  </si>
  <si>
    <t>merveilliez</t>
  </si>
  <si>
    <t>entendoient</t>
  </si>
  <si>
    <t>eussiez</t>
  </si>
  <si>
    <t>commencierent</t>
  </si>
  <si>
    <t>meslas</t>
  </si>
  <si>
    <t>cuidoies</t>
  </si>
  <si>
    <t>vaincu</t>
  </si>
  <si>
    <t>atendra</t>
  </si>
  <si>
    <t>enclos</t>
  </si>
  <si>
    <t>esgarer</t>
  </si>
  <si>
    <t>trovoient</t>
  </si>
  <si>
    <t>entrevirent</t>
  </si>
  <si>
    <t>troverons</t>
  </si>
  <si>
    <t>pestre</t>
  </si>
  <si>
    <t>aseoir</t>
  </si>
  <si>
    <t>arsist</t>
  </si>
  <si>
    <t>dormirent</t>
  </si>
  <si>
    <t>chaoit</t>
  </si>
  <si>
    <t>esveillié</t>
  </si>
  <si>
    <t>pendoit</t>
  </si>
  <si>
    <t>quistrent</t>
  </si>
  <si>
    <t>monterent</t>
  </si>
  <si>
    <t>encontrerent</t>
  </si>
  <si>
    <t>enseignier</t>
  </si>
  <si>
    <t>laissiez</t>
  </si>
  <si>
    <t>pesera</t>
  </si>
  <si>
    <t>percent</t>
  </si>
  <si>
    <t>requerrai</t>
  </si>
  <si>
    <t>baille</t>
  </si>
  <si>
    <t>conduit</t>
  </si>
  <si>
    <t>deffermer</t>
  </si>
  <si>
    <t>reçurent</t>
  </si>
  <si>
    <t>usé</t>
  </si>
  <si>
    <t>vendroiz</t>
  </si>
  <si>
    <t>morra</t>
  </si>
  <si>
    <t>soviegne</t>
  </si>
  <si>
    <t>comencent</t>
  </si>
  <si>
    <t>aporterent</t>
  </si>
  <si>
    <t>escrire</t>
  </si>
  <si>
    <t>rende</t>
  </si>
  <si>
    <t>aquit</t>
  </si>
  <si>
    <t>establi</t>
  </si>
  <si>
    <t>abatant</t>
  </si>
  <si>
    <t>sommes</t>
  </si>
  <si>
    <t>passeroit</t>
  </si>
  <si>
    <t>oïsmes</t>
  </si>
  <si>
    <t>aquiterai</t>
  </si>
  <si>
    <t>rendist</t>
  </si>
  <si>
    <t>aportast</t>
  </si>
  <si>
    <t>priez</t>
  </si>
  <si>
    <t>estanchent</t>
  </si>
  <si>
    <t>trespassa</t>
  </si>
  <si>
    <t>garie</t>
  </si>
  <si>
    <t>avenoit</t>
  </si>
  <si>
    <t>aidiees</t>
  </si>
  <si>
    <t>demorerent</t>
  </si>
  <si>
    <t>chargier</t>
  </si>
  <si>
    <t>espartir</t>
  </si>
  <si>
    <t>versez</t>
  </si>
  <si>
    <t>navré</t>
  </si>
  <si>
    <t>secorez</t>
  </si>
  <si>
    <t>partiront</t>
  </si>
  <si>
    <t>conduisist</t>
  </si>
  <si>
    <t>prierent</t>
  </si>
  <si>
    <t>apaier</t>
  </si>
  <si>
    <t>gisoient</t>
  </si>
  <si>
    <t>maintenue</t>
  </si>
  <si>
    <t>semblast</t>
  </si>
  <si>
    <t>reconfortoient</t>
  </si>
  <si>
    <t>oubliast</t>
  </si>
  <si>
    <t>envoiast</t>
  </si>
  <si>
    <t>troverras</t>
  </si>
  <si>
    <t>changiez</t>
  </si>
  <si>
    <t>ensevelirent</t>
  </si>
  <si>
    <t>remet</t>
  </si>
  <si>
    <t>nomme</t>
  </si>
  <si>
    <t>coneue</t>
  </si>
  <si>
    <t>entras</t>
  </si>
  <si>
    <t>cuides</t>
  </si>
  <si>
    <t>entrecomandent</t>
  </si>
  <si>
    <t>huchier</t>
  </si>
  <si>
    <t>oublie</t>
  </si>
  <si>
    <t>gosté</t>
  </si>
  <si>
    <t>demorent</t>
  </si>
  <si>
    <t>besier</t>
  </si>
  <si>
    <t>coloré</t>
  </si>
  <si>
    <t>chantent</t>
  </si>
  <si>
    <t>issiez</t>
  </si>
  <si>
    <t>menant</t>
  </si>
  <si>
    <t>bese</t>
  </si>
  <si>
    <t>commant</t>
  </si>
  <si>
    <t>veilla</t>
  </si>
  <si>
    <t>ovroit</t>
  </si>
  <si>
    <t>luisoit</t>
  </si>
  <si>
    <t>fies</t>
  </si>
  <si>
    <t>requierre</t>
  </si>
  <si>
    <t>aor</t>
  </si>
  <si>
    <t>mostrez</t>
  </si>
  <si>
    <t>eschape</t>
  </si>
  <si>
    <t>dormoient</t>
  </si>
  <si>
    <t>arivez</t>
  </si>
  <si>
    <t>diront</t>
  </si>
  <si>
    <t>efforce</t>
  </si>
  <si>
    <t>entrast</t>
  </si>
  <si>
    <t>devisee</t>
  </si>
  <si>
    <t>ploroient</t>
  </si>
  <si>
    <t>merveil</t>
  </si>
  <si>
    <t>conoissent</t>
  </si>
  <si>
    <t>geu</t>
  </si>
  <si>
    <t>estoie</t>
  </si>
  <si>
    <t>doutoit</t>
  </si>
  <si>
    <t>croist</t>
  </si>
  <si>
    <t>coler</t>
  </si>
  <si>
    <t>mont</t>
  </si>
  <si>
    <t>desirroient</t>
  </si>
  <si>
    <t>revenu</t>
  </si>
  <si>
    <t>aprocha</t>
  </si>
  <si>
    <t>atendue</t>
  </si>
  <si>
    <t>avenant</t>
  </si>
  <si>
    <t>rendi</t>
  </si>
  <si>
    <t>desconfit</t>
  </si>
  <si>
    <t>pessoit</t>
  </si>
  <si>
    <t>faudroient</t>
  </si>
  <si>
    <t>rejoindre</t>
  </si>
  <si>
    <t>ajoste</t>
  </si>
  <si>
    <t>emploiee</t>
  </si>
  <si>
    <t>alegiee</t>
  </si>
  <si>
    <t>trespasserai</t>
  </si>
  <si>
    <t>departe</t>
  </si>
  <si>
    <t>vuidiez</t>
  </si>
  <si>
    <t>serf</t>
  </si>
  <si>
    <t>saignoit</t>
  </si>
  <si>
    <t>covri</t>
  </si>
  <si>
    <t>receu</t>
  </si>
  <si>
    <t>tieng</t>
  </si>
  <si>
    <t>espurgiez</t>
  </si>
  <si>
    <t>preïs</t>
  </si>
  <si>
    <t>mengiez</t>
  </si>
  <si>
    <t>conduira</t>
  </si>
  <si>
    <t>leissons</t>
  </si>
  <si>
    <t>escouter</t>
  </si>
  <si>
    <t>antrer</t>
  </si>
  <si>
    <t>crevez</t>
  </si>
  <si>
    <t>tancier</t>
  </si>
  <si>
    <t>enuier</t>
  </si>
  <si>
    <t>conterai</t>
  </si>
  <si>
    <t>comandez</t>
  </si>
  <si>
    <t>devez</t>
  </si>
  <si>
    <t>contasse</t>
  </si>
  <si>
    <t>dotasse</t>
  </si>
  <si>
    <t>entandent</t>
  </si>
  <si>
    <t>vole</t>
  </si>
  <si>
    <t>aloie</t>
  </si>
  <si>
    <t>mué</t>
  </si>
  <si>
    <t>removoir</t>
  </si>
  <si>
    <t>assist</t>
  </si>
  <si>
    <t>assise</t>
  </si>
  <si>
    <t>repria</t>
  </si>
  <si>
    <t>aers</t>
  </si>
  <si>
    <t>conuissent</t>
  </si>
  <si>
    <t>liee</t>
  </si>
  <si>
    <t>manra</t>
  </si>
  <si>
    <t>anploier</t>
  </si>
  <si>
    <t>remanra</t>
  </si>
  <si>
    <t>espandre</t>
  </si>
  <si>
    <t>foudroier</t>
  </si>
  <si>
    <t>vandre</t>
  </si>
  <si>
    <t>pandre</t>
  </si>
  <si>
    <t>poïsse</t>
  </si>
  <si>
    <t>reposerent</t>
  </si>
  <si>
    <t>chanter</t>
  </si>
  <si>
    <t>resjoï</t>
  </si>
  <si>
    <t>demenoit</t>
  </si>
  <si>
    <t>desfier</t>
  </si>
  <si>
    <t>batuz</t>
  </si>
  <si>
    <t>fains</t>
  </si>
  <si>
    <t>osai</t>
  </si>
  <si>
    <t>reving</t>
  </si>
  <si>
    <t>seüssent</t>
  </si>
  <si>
    <t>entramer</t>
  </si>
  <si>
    <t>teire</t>
  </si>
  <si>
    <t>tuer</t>
  </si>
  <si>
    <t>remuer</t>
  </si>
  <si>
    <t>maleoite</t>
  </si>
  <si>
    <t>desvé</t>
  </si>
  <si>
    <t>lier</t>
  </si>
  <si>
    <t>herice</t>
  </si>
  <si>
    <t>raseoir</t>
  </si>
  <si>
    <t>contredite</t>
  </si>
  <si>
    <t>essille</t>
  </si>
  <si>
    <t>amainne</t>
  </si>
  <si>
    <t>siust</t>
  </si>
  <si>
    <t>atorna</t>
  </si>
  <si>
    <t>vante</t>
  </si>
  <si>
    <t>onbroie</t>
  </si>
  <si>
    <t>conparer</t>
  </si>
  <si>
    <t>revit</t>
  </si>
  <si>
    <t>plut</t>
  </si>
  <si>
    <t>dehachiez</t>
  </si>
  <si>
    <t>cuevrent</t>
  </si>
  <si>
    <t>muevent</t>
  </si>
  <si>
    <t>haster</t>
  </si>
  <si>
    <t>gaster</t>
  </si>
  <si>
    <t>estonez</t>
  </si>
  <si>
    <t>esmaia</t>
  </si>
  <si>
    <t>abeissiez</t>
  </si>
  <si>
    <t>toche</t>
  </si>
  <si>
    <t>esvertue</t>
  </si>
  <si>
    <t>creüz</t>
  </si>
  <si>
    <t>antré</t>
  </si>
  <si>
    <t>ateignant</t>
  </si>
  <si>
    <t>estanduz</t>
  </si>
  <si>
    <t>trancha</t>
  </si>
  <si>
    <t>antrepris</t>
  </si>
  <si>
    <t>pooie</t>
  </si>
  <si>
    <t>deignast</t>
  </si>
  <si>
    <t>randrai</t>
  </si>
  <si>
    <t>reconeü</t>
  </si>
  <si>
    <t>afolez</t>
  </si>
  <si>
    <t>offert</t>
  </si>
  <si>
    <t>avuglé</t>
  </si>
  <si>
    <t>aorer</t>
  </si>
  <si>
    <t>tandu</t>
  </si>
  <si>
    <t>anragier</t>
  </si>
  <si>
    <t>maufé</t>
  </si>
  <si>
    <t>tolu</t>
  </si>
  <si>
    <t>cerchant</t>
  </si>
  <si>
    <t>pasmee</t>
  </si>
  <si>
    <t>detranchier</t>
  </si>
  <si>
    <t>detuert</t>
  </si>
  <si>
    <t>ront</t>
  </si>
  <si>
    <t>pansse</t>
  </si>
  <si>
    <t>remut</t>
  </si>
  <si>
    <t>veomes</t>
  </si>
  <si>
    <t>lez</t>
  </si>
  <si>
    <t>faillie</t>
  </si>
  <si>
    <t>debat</t>
  </si>
  <si>
    <t>confont</t>
  </si>
  <si>
    <t>manbre</t>
  </si>
  <si>
    <t>costé</t>
  </si>
  <si>
    <t>agueite</t>
  </si>
  <si>
    <t>dessire</t>
  </si>
  <si>
    <t>leissiez</t>
  </si>
  <si>
    <t>contenir</t>
  </si>
  <si>
    <t>contenez</t>
  </si>
  <si>
    <t>passeront</t>
  </si>
  <si>
    <t>poinne</t>
  </si>
  <si>
    <t>enfuet</t>
  </si>
  <si>
    <t>vangiee</t>
  </si>
  <si>
    <t>painne</t>
  </si>
  <si>
    <t>sainne</t>
  </si>
  <si>
    <t>randue</t>
  </si>
  <si>
    <t>retret</t>
  </si>
  <si>
    <t>atorner</t>
  </si>
  <si>
    <t>voloirs</t>
  </si>
  <si>
    <t>claim</t>
  </si>
  <si>
    <t>reluisent</t>
  </si>
  <si>
    <t>estanchier</t>
  </si>
  <si>
    <t>duel</t>
  </si>
  <si>
    <t>blece</t>
  </si>
  <si>
    <t>desservi</t>
  </si>
  <si>
    <t>muser</t>
  </si>
  <si>
    <t>avaler</t>
  </si>
  <si>
    <t>clot</t>
  </si>
  <si>
    <t>overtes</t>
  </si>
  <si>
    <t>voldra</t>
  </si>
  <si>
    <t>deporter</t>
  </si>
  <si>
    <t>solacier</t>
  </si>
  <si>
    <t>repeire</t>
  </si>
  <si>
    <t>pleira</t>
  </si>
  <si>
    <t>haoient</t>
  </si>
  <si>
    <t>ovrer</t>
  </si>
  <si>
    <t>recovrer</t>
  </si>
  <si>
    <t>deïs</t>
  </si>
  <si>
    <t>randra</t>
  </si>
  <si>
    <t>proverai</t>
  </si>
  <si>
    <t>troverai</t>
  </si>
  <si>
    <t>desfandra</t>
  </si>
  <si>
    <t>anvea</t>
  </si>
  <si>
    <t>ancusent</t>
  </si>
  <si>
    <t>refusent</t>
  </si>
  <si>
    <t>voelent</t>
  </si>
  <si>
    <t>ociez</t>
  </si>
  <si>
    <t>tanroiz</t>
  </si>
  <si>
    <t>avriez</t>
  </si>
  <si>
    <t>teisir</t>
  </si>
  <si>
    <t>leidie</t>
  </si>
  <si>
    <t>blasmee</t>
  </si>
  <si>
    <t>mesfet</t>
  </si>
  <si>
    <t>noier</t>
  </si>
  <si>
    <t>desdire</t>
  </si>
  <si>
    <t>eüs</t>
  </si>
  <si>
    <t>jugié</t>
  </si>
  <si>
    <t>voldroit</t>
  </si>
  <si>
    <t>leissié</t>
  </si>
  <si>
    <t>remanrai</t>
  </si>
  <si>
    <t>siaut</t>
  </si>
  <si>
    <t>doingne</t>
  </si>
  <si>
    <t>alosez</t>
  </si>
  <si>
    <t>pranent</t>
  </si>
  <si>
    <t>vanront</t>
  </si>
  <si>
    <t>seront</t>
  </si>
  <si>
    <t>demorez</t>
  </si>
  <si>
    <t>baignier</t>
  </si>
  <si>
    <t>forree</t>
  </si>
  <si>
    <t>aparoille</t>
  </si>
  <si>
    <t>ovré</t>
  </si>
  <si>
    <t>conseillié</t>
  </si>
  <si>
    <t>venra</t>
  </si>
  <si>
    <t>blasme</t>
  </si>
  <si>
    <t>raseüre</t>
  </si>
  <si>
    <t>traiez</t>
  </si>
  <si>
    <t>morde</t>
  </si>
  <si>
    <t>joint</t>
  </si>
  <si>
    <t>querrai</t>
  </si>
  <si>
    <t>asailli</t>
  </si>
  <si>
    <t>dontez</t>
  </si>
  <si>
    <t>enprandre</t>
  </si>
  <si>
    <t>acordé</t>
  </si>
  <si>
    <t>loé</t>
  </si>
  <si>
    <t>anclinent</t>
  </si>
  <si>
    <t>mariee</t>
  </si>
  <si>
    <t>praingne</t>
  </si>
  <si>
    <t>requise</t>
  </si>
  <si>
    <t>grievent</t>
  </si>
  <si>
    <t>esforce</t>
  </si>
  <si>
    <t>espousa</t>
  </si>
  <si>
    <t>gisent</t>
  </si>
  <si>
    <t>foïz</t>
  </si>
  <si>
    <t>mante</t>
  </si>
  <si>
    <t>reconuist</t>
  </si>
  <si>
    <t>poignent</t>
  </si>
  <si>
    <t>anpoigniees</t>
  </si>
  <si>
    <t>despisiez</t>
  </si>
  <si>
    <t>veoie</t>
  </si>
  <si>
    <t>nomez</t>
  </si>
  <si>
    <t>voisent</t>
  </si>
  <si>
    <t>vaingne</t>
  </si>
  <si>
    <t>estandu</t>
  </si>
  <si>
    <t>haste</t>
  </si>
  <si>
    <t>reclamez</t>
  </si>
  <si>
    <t>enore</t>
  </si>
  <si>
    <t>conquise</t>
  </si>
  <si>
    <t>refist</t>
  </si>
  <si>
    <t>anpiriez</t>
  </si>
  <si>
    <t>tornoier</t>
  </si>
  <si>
    <t>apiaut</t>
  </si>
  <si>
    <t>coster</t>
  </si>
  <si>
    <t>creanta</t>
  </si>
  <si>
    <t>praigne</t>
  </si>
  <si>
    <t>leira</t>
  </si>
  <si>
    <t>sopire</t>
  </si>
  <si>
    <t>prest</t>
  </si>
  <si>
    <t>metroiz</t>
  </si>
  <si>
    <t>baillier</t>
  </si>
  <si>
    <t>ploré</t>
  </si>
  <si>
    <t>amenez</t>
  </si>
  <si>
    <t>moinne</t>
  </si>
  <si>
    <t>vant</t>
  </si>
  <si>
    <t>tornoie</t>
  </si>
  <si>
    <t>antree</t>
  </si>
  <si>
    <t>deceüe</t>
  </si>
  <si>
    <t>anbler</t>
  </si>
  <si>
    <t>anblent</t>
  </si>
  <si>
    <t>amant</t>
  </si>
  <si>
    <t>esgarees</t>
  </si>
  <si>
    <t>manjue</t>
  </si>
  <si>
    <t>covoite</t>
  </si>
  <si>
    <t>desconfite</t>
  </si>
  <si>
    <t>refiert</t>
  </si>
  <si>
    <t>escorchier</t>
  </si>
  <si>
    <t>cuire</t>
  </si>
  <si>
    <t>forsené</t>
  </si>
  <si>
    <t>reconuistre</t>
  </si>
  <si>
    <t>forsener</t>
  </si>
  <si>
    <t>guerroie</t>
  </si>
  <si>
    <t>reposte</t>
  </si>
  <si>
    <t>veste</t>
  </si>
  <si>
    <t>rot</t>
  </si>
  <si>
    <t>sostenir</t>
  </si>
  <si>
    <t>adreça</t>
  </si>
  <si>
    <t>prestez</t>
  </si>
  <si>
    <t>giete</t>
  </si>
  <si>
    <t>retreite</t>
  </si>
  <si>
    <t>osa</t>
  </si>
  <si>
    <t>levent</t>
  </si>
  <si>
    <t>ateignent</t>
  </si>
  <si>
    <t>frez</t>
  </si>
  <si>
    <t>trez</t>
  </si>
  <si>
    <t>antasche</t>
  </si>
  <si>
    <t>esgardoient</t>
  </si>
  <si>
    <t>ganchir</t>
  </si>
  <si>
    <t>pleidier</t>
  </si>
  <si>
    <t>tanra</t>
  </si>
  <si>
    <t>chemine</t>
  </si>
  <si>
    <t>ocirra</t>
  </si>
  <si>
    <t>depiece</t>
  </si>
  <si>
    <t>essuie</t>
  </si>
  <si>
    <t>aquialt</t>
  </si>
  <si>
    <t>ancontré</t>
  </si>
  <si>
    <t>reverrunt</t>
  </si>
  <si>
    <t>aparçoit</t>
  </si>
  <si>
    <t>gita</t>
  </si>
  <si>
    <t>fant</t>
  </si>
  <si>
    <t>manja</t>
  </si>
  <si>
    <t>grate</t>
  </si>
  <si>
    <t>rendit</t>
  </si>
  <si>
    <t>haoit</t>
  </si>
  <si>
    <t>tue</t>
  </si>
  <si>
    <t>redoter</t>
  </si>
  <si>
    <t>demante</t>
  </si>
  <si>
    <t>relevez</t>
  </si>
  <si>
    <t>porteroit</t>
  </si>
  <si>
    <t>livree</t>
  </si>
  <si>
    <t>sauver</t>
  </si>
  <si>
    <t>oseroit</t>
  </si>
  <si>
    <t>porquis</t>
  </si>
  <si>
    <t>creüe</t>
  </si>
  <si>
    <t>creoit</t>
  </si>
  <si>
    <t>esfreee</t>
  </si>
  <si>
    <t>morrai</t>
  </si>
  <si>
    <t>aveigne</t>
  </si>
  <si>
    <t>logier</t>
  </si>
  <si>
    <t>cremoit</t>
  </si>
  <si>
    <t>dotez</t>
  </si>
  <si>
    <t>garderai</t>
  </si>
  <si>
    <t>mainnent</t>
  </si>
  <si>
    <t>esmaient</t>
  </si>
  <si>
    <t>enoré</t>
  </si>
  <si>
    <t>cravent</t>
  </si>
  <si>
    <t>doloir</t>
  </si>
  <si>
    <t>donasse</t>
  </si>
  <si>
    <t>liverra</t>
  </si>
  <si>
    <t>feit</t>
  </si>
  <si>
    <t>escouté</t>
  </si>
  <si>
    <t>acreanté</t>
  </si>
  <si>
    <t>mandees</t>
  </si>
  <si>
    <t>veingne</t>
  </si>
  <si>
    <t>lesseroie</t>
  </si>
  <si>
    <t>confortent</t>
  </si>
  <si>
    <t>colchier</t>
  </si>
  <si>
    <t>eüssent</t>
  </si>
  <si>
    <t>atende</t>
  </si>
  <si>
    <t>gité</t>
  </si>
  <si>
    <t>batant</t>
  </si>
  <si>
    <t>liez</t>
  </si>
  <si>
    <t>batoit</t>
  </si>
  <si>
    <t>despist</t>
  </si>
  <si>
    <t>lasser</t>
  </si>
  <si>
    <t>baillent</t>
  </si>
  <si>
    <t>sejorné</t>
  </si>
  <si>
    <t>comandent</t>
  </si>
  <si>
    <t>treite</t>
  </si>
  <si>
    <t>creste</t>
  </si>
  <si>
    <t>teüe</t>
  </si>
  <si>
    <t>vanroiz</t>
  </si>
  <si>
    <t>enuia</t>
  </si>
  <si>
    <t>fie</t>
  </si>
  <si>
    <t>criant</t>
  </si>
  <si>
    <t>juree</t>
  </si>
  <si>
    <t>obliees</t>
  </si>
  <si>
    <t>clamee</t>
  </si>
  <si>
    <t>veincuz</t>
  </si>
  <si>
    <t>consoil</t>
  </si>
  <si>
    <t>desfandrai</t>
  </si>
  <si>
    <t>gise</t>
  </si>
  <si>
    <t>nut</t>
  </si>
  <si>
    <t>arache</t>
  </si>
  <si>
    <t>perent</t>
  </si>
  <si>
    <t>ateint</t>
  </si>
  <si>
    <t>blecié</t>
  </si>
  <si>
    <t>dialt</t>
  </si>
  <si>
    <t>seüsse</t>
  </si>
  <si>
    <t>convea</t>
  </si>
  <si>
    <t>juer</t>
  </si>
  <si>
    <t>herbergent</t>
  </si>
  <si>
    <t>alient</t>
  </si>
  <si>
    <t>hasta</t>
  </si>
  <si>
    <t>otroié</t>
  </si>
  <si>
    <t>forré</t>
  </si>
  <si>
    <t>revenue</t>
  </si>
  <si>
    <t>tué</t>
  </si>
  <si>
    <t>desiret</t>
  </si>
  <si>
    <t>conuissoit</t>
  </si>
  <si>
    <t>essaié</t>
  </si>
  <si>
    <t>amai</t>
  </si>
  <si>
    <t>aparçut</t>
  </si>
  <si>
    <t>soné</t>
  </si>
  <si>
    <t>report</t>
  </si>
  <si>
    <t>envoi</t>
  </si>
  <si>
    <t>laisserat</t>
  </si>
  <si>
    <t>ardent</t>
  </si>
  <si>
    <t>chaz</t>
  </si>
  <si>
    <t>alegié</t>
  </si>
  <si>
    <t>desheritee</t>
  </si>
  <si>
    <t>reposerai</t>
  </si>
  <si>
    <t>aprochierent</t>
  </si>
  <si>
    <t>escrïent</t>
  </si>
  <si>
    <t>demandes</t>
  </si>
  <si>
    <t>osons</t>
  </si>
  <si>
    <t>tire</t>
  </si>
  <si>
    <t>ovroient</t>
  </si>
  <si>
    <t>antendent</t>
  </si>
  <si>
    <t>trestorne</t>
  </si>
  <si>
    <t>livrees</t>
  </si>
  <si>
    <t>contant</t>
  </si>
  <si>
    <t>achatent</t>
  </si>
  <si>
    <t>apoié</t>
  </si>
  <si>
    <t>ferist</t>
  </si>
  <si>
    <t>leve</t>
  </si>
  <si>
    <t>cost</t>
  </si>
  <si>
    <t>maleoit</t>
  </si>
  <si>
    <t>sofrisse</t>
  </si>
  <si>
    <t>fremir</t>
  </si>
  <si>
    <t>tranble</t>
  </si>
  <si>
    <t>eschaufez</t>
  </si>
  <si>
    <t>dolant</t>
  </si>
  <si>
    <t>fiche</t>
  </si>
  <si>
    <t>lyeons</t>
  </si>
  <si>
    <t>nue</t>
  </si>
  <si>
    <t>navra</t>
  </si>
  <si>
    <t>rueve</t>
  </si>
  <si>
    <t>acolent</t>
  </si>
  <si>
    <t>derumpre</t>
  </si>
  <si>
    <t>receüsse</t>
  </si>
  <si>
    <t>revanroiz</t>
  </si>
  <si>
    <t>teingne</t>
  </si>
  <si>
    <t>geü</t>
  </si>
  <si>
    <t>desresnié</t>
  </si>
  <si>
    <t>brandist</t>
  </si>
  <si>
    <t>guerreier</t>
  </si>
  <si>
    <t>broche</t>
  </si>
  <si>
    <t>fainte</t>
  </si>
  <si>
    <t>mesler</t>
  </si>
  <si>
    <t>plaindra</t>
  </si>
  <si>
    <t>aresne</t>
  </si>
  <si>
    <t>rendues</t>
  </si>
  <si>
    <t>toloit</t>
  </si>
  <si>
    <t>reposent</t>
  </si>
  <si>
    <t>cleimt</t>
  </si>
  <si>
    <t>semonent</t>
  </si>
  <si>
    <t>prisier</t>
  </si>
  <si>
    <t>coneüsse</t>
  </si>
  <si>
    <t>prenoie</t>
  </si>
  <si>
    <t>antrebeisent</t>
  </si>
  <si>
    <t>corrant</t>
  </si>
  <si>
    <t>antrebatu</t>
  </si>
  <si>
    <t>oïz</t>
  </si>
  <si>
    <t>acorderai</t>
  </si>
  <si>
    <t>estovoir</t>
  </si>
  <si>
    <t>antendu</t>
  </si>
  <si>
    <t>deviserai</t>
  </si>
  <si>
    <t>veïssiez</t>
  </si>
  <si>
    <t>doutez</t>
  </si>
  <si>
    <t>veintrum</t>
  </si>
  <si>
    <t>mander</t>
  </si>
  <si>
    <t>moroit</t>
  </si>
  <si>
    <t>morroit</t>
  </si>
  <si>
    <t>tormanter</t>
  </si>
  <si>
    <t>fonde</t>
  </si>
  <si>
    <t>maudïent</t>
  </si>
  <si>
    <t>traveillier</t>
  </si>
  <si>
    <t>muert</t>
  </si>
  <si>
    <t>racorder</t>
  </si>
  <si>
    <t>parjurer</t>
  </si>
  <si>
    <t>recorder</t>
  </si>
  <si>
    <t>batud</t>
  </si>
  <si>
    <t>amaladis</t>
  </si>
  <si>
    <t>entrepris</t>
  </si>
  <si>
    <t>luist</t>
  </si>
  <si>
    <t>rians</t>
  </si>
  <si>
    <t>recercelés</t>
  </si>
  <si>
    <t>soupris</t>
  </si>
  <si>
    <t>deffent</t>
  </si>
  <si>
    <t>avoirs</t>
  </si>
  <si>
    <t>donés</t>
  </si>
  <si>
    <t>aroit</t>
  </si>
  <si>
    <t>laisse</t>
  </si>
  <si>
    <t>acatee</t>
  </si>
  <si>
    <t>gaegnast</t>
  </si>
  <si>
    <t>vautie</t>
  </si>
  <si>
    <t>apoia</t>
  </si>
  <si>
    <t>misse</t>
  </si>
  <si>
    <t>mordrir</t>
  </si>
  <si>
    <t>amoie</t>
  </si>
  <si>
    <t>amenai</t>
  </si>
  <si>
    <t>avés</t>
  </si>
  <si>
    <t>prendés</t>
  </si>
  <si>
    <t>menés</t>
  </si>
  <si>
    <t>baisiers</t>
  </si>
  <si>
    <t>jouers</t>
  </si>
  <si>
    <t>parlers</t>
  </si>
  <si>
    <t>alers</t>
  </si>
  <si>
    <t>oublia</t>
  </si>
  <si>
    <t>furnir</t>
  </si>
  <si>
    <t>asalir</t>
  </si>
  <si>
    <t>desiretés</t>
  </si>
  <si>
    <t>rapela</t>
  </si>
  <si>
    <t>venés</t>
  </si>
  <si>
    <t>baisie</t>
  </si>
  <si>
    <t>veir</t>
  </si>
  <si>
    <t>baisier</t>
  </si>
  <si>
    <t>volet</t>
  </si>
  <si>
    <t>lance</t>
  </si>
  <si>
    <t>mainent</t>
  </si>
  <si>
    <t>arai</t>
  </si>
  <si>
    <t>caï</t>
  </si>
  <si>
    <t>eustes</t>
  </si>
  <si>
    <t>faciés</t>
  </si>
  <si>
    <t>connissiés</t>
  </si>
  <si>
    <t>conduist</t>
  </si>
  <si>
    <t>isci</t>
  </si>
  <si>
    <t>quatist</t>
  </si>
  <si>
    <t>estraint</t>
  </si>
  <si>
    <t>passerai</t>
  </si>
  <si>
    <t>dementent</t>
  </si>
  <si>
    <t>seusce</t>
  </si>
  <si>
    <t>amés</t>
  </si>
  <si>
    <t>conmandé</t>
  </si>
  <si>
    <t>mors</t>
  </si>
  <si>
    <t>caïr</t>
  </si>
  <si>
    <t>prendera</t>
  </si>
  <si>
    <t>laissa</t>
  </si>
  <si>
    <t>sali</t>
  </si>
  <si>
    <t>mengeront</t>
  </si>
  <si>
    <t>encuntret</t>
  </si>
  <si>
    <t>conmanda</t>
  </si>
  <si>
    <t>jeterent</t>
  </si>
  <si>
    <t>enbati</t>
  </si>
  <si>
    <t>conissiés</t>
  </si>
  <si>
    <t>parlera</t>
  </si>
  <si>
    <t>prenderons</t>
  </si>
  <si>
    <t>apoiiés</t>
  </si>
  <si>
    <t>orrés</t>
  </si>
  <si>
    <t>cleiment</t>
  </si>
  <si>
    <t>canteroie</t>
  </si>
  <si>
    <t>prisse</t>
  </si>
  <si>
    <t>trenchent</t>
  </si>
  <si>
    <t>venus</t>
  </si>
  <si>
    <t>plorastes</t>
  </si>
  <si>
    <t>mandoit</t>
  </si>
  <si>
    <t>prisera</t>
  </si>
  <si>
    <t>gissoit</t>
  </si>
  <si>
    <t>recumencet</t>
  </si>
  <si>
    <t>ocirai</t>
  </si>
  <si>
    <t>coumence</t>
  </si>
  <si>
    <t>capler</t>
  </si>
  <si>
    <t>fisent</t>
  </si>
  <si>
    <t>lairons</t>
  </si>
  <si>
    <t>pree</t>
  </si>
  <si>
    <t>nagierent</t>
  </si>
  <si>
    <t>norie</t>
  </si>
  <si>
    <t>hastent</t>
  </si>
  <si>
    <t>geta</t>
  </si>
  <si>
    <t>esmaiiés</t>
  </si>
  <si>
    <t>herbega</t>
  </si>
  <si>
    <t>drecierent</t>
  </si>
  <si>
    <t>pleindre</t>
  </si>
  <si>
    <t>lairoit</t>
  </si>
  <si>
    <t>manderum</t>
  </si>
  <si>
    <t>ploroit</t>
  </si>
  <si>
    <t>cumandat</t>
  </si>
  <si>
    <t>vivent</t>
  </si>
  <si>
    <t>remanant</t>
  </si>
  <si>
    <t>vat</t>
  </si>
  <si>
    <t>cornerai</t>
  </si>
  <si>
    <t>sourent</t>
  </si>
  <si>
    <t>prenget</t>
  </si>
  <si>
    <t>perde</t>
  </si>
  <si>
    <t>turnét</t>
  </si>
  <si>
    <t>arivet</t>
  </si>
  <si>
    <t>cornez</t>
  </si>
  <si>
    <t>tolut</t>
  </si>
  <si>
    <t>oüt</t>
  </si>
  <si>
    <t>mudede</t>
  </si>
  <si>
    <t>returnerent</t>
  </si>
  <si>
    <t>nuncent</t>
  </si>
  <si>
    <t>tramise</t>
  </si>
  <si>
    <t>quert</t>
  </si>
  <si>
    <t>esluiner</t>
  </si>
  <si>
    <t>ancumbrer</t>
  </si>
  <si>
    <t>ploüst</t>
  </si>
  <si>
    <t>astenir</t>
  </si>
  <si>
    <t>menat</t>
  </si>
  <si>
    <t>espusede</t>
  </si>
  <si>
    <t>sacet</t>
  </si>
  <si>
    <t>corucet</t>
  </si>
  <si>
    <t>penét</t>
  </si>
  <si>
    <t>aportet</t>
  </si>
  <si>
    <t>perissent</t>
  </si>
  <si>
    <t>depreient</t>
  </si>
  <si>
    <t>remainent</t>
  </si>
  <si>
    <t>guarirunt</t>
  </si>
  <si>
    <t>returnent</t>
  </si>
  <si>
    <t>enquer</t>
  </si>
  <si>
    <t>deseivret</t>
  </si>
  <si>
    <t>conversét</t>
  </si>
  <si>
    <t>espelt</t>
  </si>
  <si>
    <t>estunt</t>
  </si>
  <si>
    <t>duinst</t>
  </si>
  <si>
    <t>alascet</t>
  </si>
  <si>
    <t>pluredes</t>
  </si>
  <si>
    <t>aveies</t>
  </si>
  <si>
    <t>detraire</t>
  </si>
  <si>
    <t>vedisse</t>
  </si>
  <si>
    <t>alasses</t>
  </si>
  <si>
    <t>defalt</t>
  </si>
  <si>
    <t>ned</t>
  </si>
  <si>
    <t>guardét</t>
  </si>
  <si>
    <t>faldrat</t>
  </si>
  <si>
    <t>tolget</t>
  </si>
  <si>
    <t>preiuns</t>
  </si>
  <si>
    <t>cantant</t>
  </si>
  <si>
    <t>jeter</t>
  </si>
  <si>
    <t>gracïet</t>
  </si>
  <si>
    <t>regner</t>
  </si>
  <si>
    <t>plurant</t>
  </si>
  <si>
    <t>guvernent</t>
  </si>
  <si>
    <t>doloserent</t>
  </si>
  <si>
    <t>desevrerent</t>
  </si>
  <si>
    <t>resemblez</t>
  </si>
  <si>
    <t>cumbatirent</t>
  </si>
  <si>
    <t>cornant</t>
  </si>
  <si>
    <t>rovat</t>
  </si>
  <si>
    <t>reciut</t>
  </si>
  <si>
    <t>servid</t>
  </si>
  <si>
    <t>exaltat</t>
  </si>
  <si>
    <t>er</t>
  </si>
  <si>
    <t>amet</t>
  </si>
  <si>
    <t>honorez</t>
  </si>
  <si>
    <t>presdrent</t>
  </si>
  <si>
    <t>intrat</t>
  </si>
  <si>
    <t>edrat</t>
  </si>
  <si>
    <t>soth</t>
  </si>
  <si>
    <t>intrer</t>
  </si>
  <si>
    <t>preia</t>
  </si>
  <si>
    <t>sucurez</t>
  </si>
  <si>
    <t>fisdra</t>
  </si>
  <si>
    <t>dementet</t>
  </si>
  <si>
    <t>exit</t>
  </si>
  <si>
    <t>laisses</t>
  </si>
  <si>
    <t>oct</t>
  </si>
  <si>
    <t>perdud</t>
  </si>
  <si>
    <t>credre</t>
  </si>
  <si>
    <t>muntent</t>
  </si>
  <si>
    <t>donet</t>
  </si>
  <si>
    <t>giterent</t>
  </si>
  <si>
    <t>estera</t>
  </si>
  <si>
    <t>returnar</t>
  </si>
  <si>
    <t>peinz</t>
  </si>
  <si>
    <t>cevalchet</t>
  </si>
  <si>
    <t>dement</t>
  </si>
  <si>
    <t>guarantir</t>
  </si>
  <si>
    <t>tenser</t>
  </si>
  <si>
    <t>mentit</t>
  </si>
  <si>
    <t>guerpirunt</t>
  </si>
  <si>
    <t>lesserat</t>
  </si>
  <si>
    <t>acraventet</t>
  </si>
  <si>
    <t>desevrez</t>
  </si>
  <si>
    <t>trublet</t>
  </si>
  <si>
    <t>detrenchet</t>
  </si>
  <si>
    <t>adeset</t>
  </si>
  <si>
    <t>justet</t>
  </si>
  <si>
    <t>vif</t>
  </si>
  <si>
    <t>ies</t>
  </si>
  <si>
    <t>percet</t>
  </si>
  <si>
    <t>murrai</t>
  </si>
  <si>
    <t>algent</t>
  </si>
  <si>
    <t>quasset</t>
  </si>
  <si>
    <t>vivrat</t>
  </si>
  <si>
    <t>cornent</t>
  </si>
  <si>
    <t>nafret</t>
  </si>
  <si>
    <t>laiser</t>
  </si>
  <si>
    <t>cercet</t>
  </si>
  <si>
    <t>freindre</t>
  </si>
  <si>
    <t>pasmer</t>
  </si>
  <si>
    <t>cancelant</t>
  </si>
  <si>
    <t>pleignet</t>
  </si>
  <si>
    <t>saisit</t>
  </si>
  <si>
    <t>porterai</t>
  </si>
  <si>
    <t>tienget</t>
  </si>
  <si>
    <t>fuiet</t>
  </si>
  <si>
    <t>ferit</t>
  </si>
  <si>
    <t>dunast</t>
  </si>
  <si>
    <t>tendut</t>
  </si>
  <si>
    <t>guaresis</t>
  </si>
  <si>
    <t>defend</t>
  </si>
  <si>
    <t>recleiment</t>
  </si>
  <si>
    <t>descendut</t>
  </si>
  <si>
    <t>neiet</t>
  </si>
  <si>
    <t>culcet</t>
  </si>
  <si>
    <t>laciet</t>
  </si>
  <si>
    <t>sasfret</t>
  </si>
  <si>
    <t>vestut</t>
  </si>
  <si>
    <t>dorment</t>
  </si>
  <si>
    <t>apareillez</t>
  </si>
  <si>
    <t>desturber</t>
  </si>
  <si>
    <t>asalt</t>
  </si>
  <si>
    <t>esveillet</t>
  </si>
  <si>
    <t>rendez</t>
  </si>
  <si>
    <t>tresturnent</t>
  </si>
  <si>
    <t>faillirent</t>
  </si>
  <si>
    <t>reluist</t>
  </si>
  <si>
    <t>pleignent</t>
  </si>
  <si>
    <t>quidet</t>
  </si>
  <si>
    <t>fraites</t>
  </si>
  <si>
    <t>justee</t>
  </si>
  <si>
    <t>naffret</t>
  </si>
  <si>
    <t>targez</t>
  </si>
  <si>
    <t>esmut</t>
  </si>
  <si>
    <t>murreit</t>
  </si>
  <si>
    <t>demanderunt</t>
  </si>
  <si>
    <t>dirrai</t>
  </si>
  <si>
    <t>pleigne</t>
  </si>
  <si>
    <t>cadelet</t>
  </si>
  <si>
    <t>cumandez</t>
  </si>
  <si>
    <t>cuverz</t>
  </si>
  <si>
    <t>verrum</t>
  </si>
  <si>
    <t>lacet</t>
  </si>
  <si>
    <t>ajustant</t>
  </si>
  <si>
    <t>establisent</t>
  </si>
  <si>
    <t>establist</t>
  </si>
  <si>
    <t>ferunt</t>
  </si>
  <si>
    <t>abandunent</t>
  </si>
  <si>
    <t>aduber</t>
  </si>
  <si>
    <t>mesurer</t>
  </si>
  <si>
    <t>mustree</t>
  </si>
  <si>
    <t>justees</t>
  </si>
  <si>
    <t>riet</t>
  </si>
  <si>
    <t>empleit</t>
  </si>
  <si>
    <t>caïst</t>
  </si>
  <si>
    <t>succurrat</t>
  </si>
  <si>
    <t>derumpit</t>
  </si>
  <si>
    <t>malmis</t>
  </si>
  <si>
    <t>braient</t>
  </si>
  <si>
    <t>encuntrerent</t>
  </si>
  <si>
    <t>verserent</t>
  </si>
  <si>
    <t>fendut</t>
  </si>
  <si>
    <t>abatue</t>
  </si>
  <si>
    <t>aserie</t>
  </si>
  <si>
    <t>remeindrat</t>
  </si>
  <si>
    <t>lient</t>
  </si>
  <si>
    <t>otrei</t>
  </si>
  <si>
    <t>asemble</t>
  </si>
  <si>
    <t>cumbatrai</t>
  </si>
  <si>
    <t>presentet</t>
  </si>
  <si>
    <t>malez</t>
  </si>
  <si>
    <t>enheldees</t>
  </si>
  <si>
    <t>sustenir</t>
  </si>
  <si>
    <t>pendut</t>
  </si>
  <si>
    <t>tert</t>
  </si>
  <si>
    <t>traïst</t>
  </si>
  <si>
    <t>creire</t>
  </si>
  <si>
    <t>sivoient</t>
  </si>
  <si>
    <t>berser</t>
  </si>
  <si>
    <t>burent</t>
  </si>
  <si>
    <t>couchie</t>
  </si>
  <si>
    <t>gresliz</t>
  </si>
  <si>
    <t>qui</t>
  </si>
  <si>
    <t>alle</t>
  </si>
  <si>
    <t>eschiver</t>
  </si>
  <si>
    <t>regrete</t>
  </si>
  <si>
    <t>penduz</t>
  </si>
  <si>
    <t>esvelliez</t>
  </si>
  <si>
    <t>né</t>
  </si>
  <si>
    <t>lïent</t>
  </si>
  <si>
    <t>desfublez</t>
  </si>
  <si>
    <t>rai</t>
  </si>
  <si>
    <t>osterai</t>
  </si>
  <si>
    <t>devorer</t>
  </si>
  <si>
    <t>gerpir</t>
  </si>
  <si>
    <t>fuion</t>
  </si>
  <si>
    <t>püent</t>
  </si>
  <si>
    <t>herbez</t>
  </si>
  <si>
    <t>determinez</t>
  </si>
  <si>
    <t>doins</t>
  </si>
  <si>
    <t>esposee</t>
  </si>
  <si>
    <t>mesprist</t>
  </si>
  <si>
    <t>donnez</t>
  </si>
  <si>
    <t>repentir</t>
  </si>
  <si>
    <t>demeine</t>
  </si>
  <si>
    <t>falle</t>
  </si>
  <si>
    <t>ferïez</t>
  </si>
  <si>
    <t>verront</t>
  </si>
  <si>
    <t>pende</t>
  </si>
  <si>
    <t>monterai</t>
  </si>
  <si>
    <t>encontrer</t>
  </si>
  <si>
    <t>orez</t>
  </si>
  <si>
    <t>sejornent</t>
  </si>
  <si>
    <t>conneüz</t>
  </si>
  <si>
    <t>jugier</t>
  </si>
  <si>
    <t>eschapai</t>
  </si>
  <si>
    <t>gerroie</t>
  </si>
  <si>
    <t>pendez</t>
  </si>
  <si>
    <t>pardonne</t>
  </si>
  <si>
    <t>croiroie</t>
  </si>
  <si>
    <t>aportera</t>
  </si>
  <si>
    <t>achate</t>
  </si>
  <si>
    <t>sace</t>
  </si>
  <si>
    <t>tendra</t>
  </si>
  <si>
    <t>enbrace</t>
  </si>
  <si>
    <t>ennuit</t>
  </si>
  <si>
    <t>ovre</t>
  </si>
  <si>
    <t>manderai</t>
  </si>
  <si>
    <t>esligier</t>
  </si>
  <si>
    <t>soffre</t>
  </si>
  <si>
    <t>retien</t>
  </si>
  <si>
    <t>envoise</t>
  </si>
  <si>
    <t>issu</t>
  </si>
  <si>
    <t>donna</t>
  </si>
  <si>
    <t>reter</t>
  </si>
  <si>
    <t>dison</t>
  </si>
  <si>
    <t>acoutez</t>
  </si>
  <si>
    <t>ballier</t>
  </si>
  <si>
    <t>aresnié</t>
  </si>
  <si>
    <t>desment</t>
  </si>
  <si>
    <t>pendu</t>
  </si>
  <si>
    <t>atachié</t>
  </si>
  <si>
    <t>bociez</t>
  </si>
  <si>
    <t>porteroient</t>
  </si>
  <si>
    <t>meschiee</t>
  </si>
  <si>
    <t>afaitiez</t>
  </si>
  <si>
    <t>claime</t>
  </si>
  <si>
    <t>hurta</t>
  </si>
  <si>
    <t>flavele</t>
  </si>
  <si>
    <t>pens</t>
  </si>
  <si>
    <t>isse</t>
  </si>
  <si>
    <t>poigniez</t>
  </si>
  <si>
    <t>acoru</t>
  </si>
  <si>
    <t>esgardent</t>
  </si>
  <si>
    <t>trespasserent</t>
  </si>
  <si>
    <t>quides</t>
  </si>
  <si>
    <t>gardent</t>
  </si>
  <si>
    <t>choier</t>
  </si>
  <si>
    <t>levees</t>
  </si>
  <si>
    <t>connoisoit</t>
  </si>
  <si>
    <t>penserent</t>
  </si>
  <si>
    <t>devisent</t>
  </si>
  <si>
    <t>haï</t>
  </si>
  <si>
    <t>toise</t>
  </si>
  <si>
    <t>trencha</t>
  </si>
  <si>
    <t>atendist</t>
  </si>
  <si>
    <t>apensa</t>
  </si>
  <si>
    <t>meïs</t>
  </si>
  <si>
    <t>ordenez</t>
  </si>
  <si>
    <t>oüssent</t>
  </si>
  <si>
    <t>furni</t>
  </si>
  <si>
    <t>mestrent</t>
  </si>
  <si>
    <t>amad</t>
  </si>
  <si>
    <t>turna</t>
  </si>
  <si>
    <t>plures</t>
  </si>
  <si>
    <t>mangied</t>
  </si>
  <si>
    <t>munterad</t>
  </si>
  <si>
    <t>cunceut</t>
  </si>
  <si>
    <t>enfantad</t>
  </si>
  <si>
    <t>presenter</t>
  </si>
  <si>
    <t>áturnad</t>
  </si>
  <si>
    <t>ublierent</t>
  </si>
  <si>
    <t>cumanded</t>
  </si>
  <si>
    <t>peche</t>
  </si>
  <si>
    <t>apent</t>
  </si>
  <si>
    <t>receurent</t>
  </si>
  <si>
    <t>plout</t>
  </si>
  <si>
    <t>vendrad</t>
  </si>
  <si>
    <t>verrunt</t>
  </si>
  <si>
    <t>susciterai</t>
  </si>
  <si>
    <t>receü</t>
  </si>
  <si>
    <t>véér</t>
  </si>
  <si>
    <t>apelas</t>
  </si>
  <si>
    <t>manifestee</t>
  </si>
  <si>
    <t>vééz</t>
  </si>
  <si>
    <t>esculte</t>
  </si>
  <si>
    <t>orrad</t>
  </si>
  <si>
    <t>céiles</t>
  </si>
  <si>
    <t>álogierent</t>
  </si>
  <si>
    <t>duna</t>
  </si>
  <si>
    <t>ordenerent</t>
  </si>
  <si>
    <t>ásemble</t>
  </si>
  <si>
    <t>descunfiz</t>
  </si>
  <si>
    <t>enveierent</t>
  </si>
  <si>
    <t>fuirent</t>
  </si>
  <si>
    <t>murut</t>
  </si>
  <si>
    <t>translatéé</t>
  </si>
  <si>
    <t>poserent</t>
  </si>
  <si>
    <t>frum</t>
  </si>
  <si>
    <t>saverez</t>
  </si>
  <si>
    <t>cesse</t>
  </si>
  <si>
    <t>irrunt</t>
  </si>
  <si>
    <t>enveied</t>
  </si>
  <si>
    <t>dunerent</t>
  </si>
  <si>
    <t>venissant</t>
  </si>
  <si>
    <t>herbergerent</t>
  </si>
  <si>
    <t>espandirent</t>
  </si>
  <si>
    <t>requistrent</t>
  </si>
  <si>
    <t>menai</t>
  </si>
  <si>
    <t>regne</t>
  </si>
  <si>
    <t>regnerad</t>
  </si>
  <si>
    <t>dí</t>
  </si>
  <si>
    <t>ádirez</t>
  </si>
  <si>
    <t>truveras</t>
  </si>
  <si>
    <t>encunteras</t>
  </si>
  <si>
    <t>siwerai</t>
  </si>
  <si>
    <t>prophetizad</t>
  </si>
  <si>
    <t>prophetizer</t>
  </si>
  <si>
    <t>truve</t>
  </si>
  <si>
    <t>salvad</t>
  </si>
  <si>
    <t>guart</t>
  </si>
  <si>
    <t>chaïd</t>
  </si>
  <si>
    <t>escriad</t>
  </si>
  <si>
    <t>perneit</t>
  </si>
  <si>
    <t>nuncierent</t>
  </si>
  <si>
    <t>curuçad</t>
  </si>
  <si>
    <t>detrenchad</t>
  </si>
  <si>
    <t>repairerent</t>
  </si>
  <si>
    <t>mustrez</t>
  </si>
  <si>
    <t>entrad</t>
  </si>
  <si>
    <t>pecchie</t>
  </si>
  <si>
    <t>venistes</t>
  </si>
  <si>
    <t>requeïstes</t>
  </si>
  <si>
    <t>cremez</t>
  </si>
  <si>
    <t>descunfire</t>
  </si>
  <si>
    <t>regnad</t>
  </si>
  <si>
    <t>durad</t>
  </si>
  <si>
    <t>trublez</t>
  </si>
  <si>
    <t>aperceurent</t>
  </si>
  <si>
    <t>trubléé</t>
  </si>
  <si>
    <t>pursievre</t>
  </si>
  <si>
    <t>ocistrent</t>
  </si>
  <si>
    <t>manjad</t>
  </si>
  <si>
    <t>edifiad</t>
  </si>
  <si>
    <t>reparlad</t>
  </si>
  <si>
    <t>murrad</t>
  </si>
  <si>
    <t>enchalchad</t>
  </si>
  <si>
    <t>tuchie</t>
  </si>
  <si>
    <t>guerpi</t>
  </si>
  <si>
    <t>acumpli</t>
  </si>
  <si>
    <t>unie</t>
  </si>
  <si>
    <t>á</t>
  </si>
  <si>
    <t>áüre</t>
  </si>
  <si>
    <t>returne</t>
  </si>
  <si>
    <t>irrai</t>
  </si>
  <si>
    <t>traveillout</t>
  </si>
  <si>
    <t>cunquerre</t>
  </si>
  <si>
    <t>laisad</t>
  </si>
  <si>
    <t>ocireit</t>
  </si>
  <si>
    <t>deïssiez</t>
  </si>
  <si>
    <t>descovri</t>
  </si>
  <si>
    <t>semonst</t>
  </si>
  <si>
    <t>acheveroiz</t>
  </si>
  <si>
    <t>redouter</t>
  </si>
  <si>
    <t>amoloier</t>
  </si>
  <si>
    <t>conoissoit</t>
  </si>
  <si>
    <t>esleu</t>
  </si>
  <si>
    <t>conjuré</t>
  </si>
  <si>
    <t>periz</t>
  </si>
  <si>
    <t>cuidoie</t>
  </si>
  <si>
    <t>herbergiees</t>
  </si>
  <si>
    <t>disoies</t>
  </si>
  <si>
    <t>tenues</t>
  </si>
  <si>
    <t>decevoir</t>
  </si>
  <si>
    <t>recevront</t>
  </si>
  <si>
    <t>chiee</t>
  </si>
  <si>
    <t>velz</t>
  </si>
  <si>
    <t>pleü</t>
  </si>
  <si>
    <t>oüst</t>
  </si>
  <si>
    <t>estuvrat</t>
  </si>
  <si>
    <t>descumfist</t>
  </si>
  <si>
    <t>taillet</t>
  </si>
  <si>
    <t>esprent</t>
  </si>
  <si>
    <t>devienent</t>
  </si>
  <si>
    <t>ameinent</t>
  </si>
  <si>
    <t>sachent</t>
  </si>
  <si>
    <t>eschapé</t>
  </si>
  <si>
    <t>trovout</t>
  </si>
  <si>
    <t>desfubler</t>
  </si>
  <si>
    <t>brait</t>
  </si>
  <si>
    <t>gerpist</t>
  </si>
  <si>
    <t>tresvait</t>
  </si>
  <si>
    <t>sunjat</t>
  </si>
  <si>
    <t>ajustet</t>
  </si>
  <si>
    <t>emprise</t>
  </si>
  <si>
    <t>corrocié</t>
  </si>
  <si>
    <t>mostrera</t>
  </si>
  <si>
    <t>anuitié</t>
  </si>
  <si>
    <t>comanderent</t>
  </si>
  <si>
    <t>emportez</t>
  </si>
  <si>
    <t>emporterai</t>
  </si>
  <si>
    <t>trussez</t>
  </si>
  <si>
    <t>enchaignez</t>
  </si>
  <si>
    <t>esmerez</t>
  </si>
  <si>
    <t>baisset</t>
  </si>
  <si>
    <t>voet</t>
  </si>
  <si>
    <t>serez</t>
  </si>
  <si>
    <t>establer</t>
  </si>
  <si>
    <t>hosteler</t>
  </si>
  <si>
    <t>cunreez</t>
  </si>
  <si>
    <t>dunne</t>
  </si>
  <si>
    <t>cuvent</t>
  </si>
  <si>
    <t>cuntredire</t>
  </si>
  <si>
    <t>venimes</t>
  </si>
  <si>
    <t>conseilez</t>
  </si>
  <si>
    <t>portout</t>
  </si>
  <si>
    <t>nuncerent</t>
  </si>
  <si>
    <t>presistes</t>
  </si>
  <si>
    <t>loerent</t>
  </si>
  <si>
    <t>tramesistes</t>
  </si>
  <si>
    <t>guarisez</t>
  </si>
  <si>
    <t>enprise</t>
  </si>
  <si>
    <t>cuvertes</t>
  </si>
  <si>
    <t>apertes</t>
  </si>
  <si>
    <t>duter</t>
  </si>
  <si>
    <t>brunit</t>
  </si>
  <si>
    <t>muillet</t>
  </si>
  <si>
    <t>entaillet</t>
  </si>
  <si>
    <t>usent</t>
  </si>
  <si>
    <t>close</t>
  </si>
  <si>
    <t>entalliez</t>
  </si>
  <si>
    <t>rat</t>
  </si>
  <si>
    <t>creut</t>
  </si>
  <si>
    <t>resplendissaunte</t>
  </si>
  <si>
    <t>tresluist</t>
  </si>
  <si>
    <t>apellee</t>
  </si>
  <si>
    <t>desliet</t>
  </si>
  <si>
    <t>seues</t>
  </si>
  <si>
    <t>suet</t>
  </si>
  <si>
    <t>puissaunt</t>
  </si>
  <si>
    <t>améd</t>
  </si>
  <si>
    <t>preisiede</t>
  </si>
  <si>
    <t>mirer</t>
  </si>
  <si>
    <t>esgardout</t>
  </si>
  <si>
    <t>enquerre</t>
  </si>
  <si>
    <t>garrat</t>
  </si>
  <si>
    <t>esguarded</t>
  </si>
  <si>
    <t>amended</t>
  </si>
  <si>
    <t>uincte</t>
  </si>
  <si>
    <t>preisede</t>
  </si>
  <si>
    <t>entremellees</t>
  </si>
  <si>
    <t>cuvient</t>
  </si>
  <si>
    <t>dechacier</t>
  </si>
  <si>
    <t>avienent</t>
  </si>
  <si>
    <t>cunfortent</t>
  </si>
  <si>
    <t>hunt</t>
  </si>
  <si>
    <t>refreided</t>
  </si>
  <si>
    <t>depeciét</t>
  </si>
  <si>
    <t>entallee</t>
  </si>
  <si>
    <t>averat</t>
  </si>
  <si>
    <t>querrat</t>
  </si>
  <si>
    <t>meslét</t>
  </si>
  <si>
    <t>entallier</t>
  </si>
  <si>
    <t>eniverer</t>
  </si>
  <si>
    <t>estéd</t>
  </si>
  <si>
    <t>dechaciez</t>
  </si>
  <si>
    <t>rameinet</t>
  </si>
  <si>
    <t>cunquert</t>
  </si>
  <si>
    <t>parlaunt</t>
  </si>
  <si>
    <t>vult</t>
  </si>
  <si>
    <t>penset</t>
  </si>
  <si>
    <t>leved</t>
  </si>
  <si>
    <t>querget</t>
  </si>
  <si>
    <t>pruver</t>
  </si>
  <si>
    <t>unget</t>
  </si>
  <si>
    <t>attucherat</t>
  </si>
  <si>
    <t>puinderunt</t>
  </si>
  <si>
    <t>afolet</t>
  </si>
  <si>
    <t>parfaire</t>
  </si>
  <si>
    <t>freier</t>
  </si>
  <si>
    <t>enfundud</t>
  </si>
  <si>
    <t>crollent</t>
  </si>
  <si>
    <t>cunfermet</t>
  </si>
  <si>
    <t>dechacet</t>
  </si>
  <si>
    <t>desfeit</t>
  </si>
  <si>
    <t>valeit</t>
  </si>
  <si>
    <t>saveit</t>
  </si>
  <si>
    <t>dormirat</t>
  </si>
  <si>
    <t>beiserat</t>
  </si>
  <si>
    <t>butast</t>
  </si>
  <si>
    <t>charrat</t>
  </si>
  <si>
    <t>chaier</t>
  </si>
  <si>
    <t>fuirunt</t>
  </si>
  <si>
    <t>serrunt</t>
  </si>
  <si>
    <t>embler</t>
  </si>
  <si>
    <t>plairat</t>
  </si>
  <si>
    <t>desputer</t>
  </si>
  <si>
    <t>endurcist</t>
  </si>
  <si>
    <t>laer</t>
  </si>
  <si>
    <t>multiplier</t>
  </si>
  <si>
    <t>desputaunz</t>
  </si>
  <si>
    <t>afaitad</t>
  </si>
  <si>
    <t>muriuns</t>
  </si>
  <si>
    <t>chalt</t>
  </si>
  <si>
    <t>degetuns</t>
  </si>
  <si>
    <t>tenum</t>
  </si>
  <si>
    <t>devendrat</t>
  </si>
  <si>
    <t>laissun</t>
  </si>
  <si>
    <t>respondud</t>
  </si>
  <si>
    <t>vencud</t>
  </si>
  <si>
    <t>arses</t>
  </si>
  <si>
    <t>fruiset</t>
  </si>
  <si>
    <t>fereit</t>
  </si>
  <si>
    <t>enveieruns</t>
  </si>
  <si>
    <t>sumunt</t>
  </si>
  <si>
    <t>meslisez</t>
  </si>
  <si>
    <t>crendreie</t>
  </si>
  <si>
    <t>taisez</t>
  </si>
  <si>
    <t>porterez</t>
  </si>
  <si>
    <t>blancher</t>
  </si>
  <si>
    <t>trametrez</t>
  </si>
  <si>
    <t>durrez</t>
  </si>
  <si>
    <t>durerat</t>
  </si>
  <si>
    <t>muvra</t>
  </si>
  <si>
    <t>esclair</t>
  </si>
  <si>
    <t>cumençat</t>
  </si>
  <si>
    <t>osteiet</t>
  </si>
  <si>
    <t>ademplir</t>
  </si>
  <si>
    <t>jugent</t>
  </si>
  <si>
    <t>sivrez</t>
  </si>
  <si>
    <t>desfi</t>
  </si>
  <si>
    <t>fraindre</t>
  </si>
  <si>
    <t>caït</t>
  </si>
  <si>
    <t>recuvrer</t>
  </si>
  <si>
    <t>cunreer</t>
  </si>
  <si>
    <t>tensez</t>
  </si>
  <si>
    <t>afïancer</t>
  </si>
  <si>
    <t>estrait</t>
  </si>
  <si>
    <t>enveiuns</t>
  </si>
  <si>
    <t>asemblet</t>
  </si>
  <si>
    <t>passat</t>
  </si>
  <si>
    <t>cunfundent</t>
  </si>
  <si>
    <t>mendeier</t>
  </si>
  <si>
    <t>predet</t>
  </si>
  <si>
    <t>present</t>
  </si>
  <si>
    <t>avriumes</t>
  </si>
  <si>
    <t>espleiter</t>
  </si>
  <si>
    <t>quiet</t>
  </si>
  <si>
    <t>cunquerrat</t>
  </si>
  <si>
    <t>querreient</t>
  </si>
  <si>
    <t>plevit</t>
  </si>
  <si>
    <t>desfere</t>
  </si>
  <si>
    <t>ventelet</t>
  </si>
  <si>
    <t>envolupet</t>
  </si>
  <si>
    <t>fesime</t>
  </si>
  <si>
    <t>irunt</t>
  </si>
  <si>
    <t>loat</t>
  </si>
  <si>
    <t>devanci</t>
  </si>
  <si>
    <t>aprisme</t>
  </si>
  <si>
    <t>jostent</t>
  </si>
  <si>
    <t>conbatistes</t>
  </si>
  <si>
    <t>voudroie</t>
  </si>
  <si>
    <t>amera</t>
  </si>
  <si>
    <t>verroient</t>
  </si>
  <si>
    <t>orrum</t>
  </si>
  <si>
    <t>desmenbré</t>
  </si>
  <si>
    <t>ameit</t>
  </si>
  <si>
    <t>eres</t>
  </si>
  <si>
    <t>amereit</t>
  </si>
  <si>
    <t>diset</t>
  </si>
  <si>
    <t>fuson</t>
  </si>
  <si>
    <t>desveier</t>
  </si>
  <si>
    <t>mandai</t>
  </si>
  <si>
    <t>aperceüe</t>
  </si>
  <si>
    <t>mandee</t>
  </si>
  <si>
    <t>muere</t>
  </si>
  <si>
    <t>voudroient</t>
  </si>
  <si>
    <t>preïse</t>
  </si>
  <si>
    <t>taisant</t>
  </si>
  <si>
    <t>armai</t>
  </si>
  <si>
    <t>conbati</t>
  </si>
  <si>
    <t>chaçai</t>
  </si>
  <si>
    <t>pensë</t>
  </si>
  <si>
    <t>bruslé</t>
  </si>
  <si>
    <t>pardounot</t>
  </si>
  <si>
    <t>avreie</t>
  </si>
  <si>
    <t>engagiez</t>
  </si>
  <si>
    <t>avot</t>
  </si>
  <si>
    <t>qier</t>
  </si>
  <si>
    <t>aquitez</t>
  </si>
  <si>
    <t>porchaçant</t>
  </si>
  <si>
    <t>forma</t>
  </si>
  <si>
    <t>salüee</t>
  </si>
  <si>
    <t>esfreed</t>
  </si>
  <si>
    <t>merré</t>
  </si>
  <si>
    <t>desatorné</t>
  </si>
  <si>
    <t>oserai</t>
  </si>
  <si>
    <t>mescrut</t>
  </si>
  <si>
    <t>deconnut</t>
  </si>
  <si>
    <t>enpenet</t>
  </si>
  <si>
    <t>ahonter</t>
  </si>
  <si>
    <t>desturnet</t>
  </si>
  <si>
    <t>sous</t>
  </si>
  <si>
    <t>escolla</t>
  </si>
  <si>
    <t>coroné</t>
  </si>
  <si>
    <t>muee</t>
  </si>
  <si>
    <t>honora</t>
  </si>
  <si>
    <t>devalez</t>
  </si>
  <si>
    <t>mescroira</t>
  </si>
  <si>
    <t>crollee</t>
  </si>
  <si>
    <t>entrebaisier</t>
  </si>
  <si>
    <t>veïse</t>
  </si>
  <si>
    <t>gramoier</t>
  </si>
  <si>
    <t>cro</t>
  </si>
  <si>
    <t>aprimier</t>
  </si>
  <si>
    <t>paiez</t>
  </si>
  <si>
    <t>devisoit</t>
  </si>
  <si>
    <t>contot</t>
  </si>
  <si>
    <t>nestre</t>
  </si>
  <si>
    <t>penout</t>
  </si>
  <si>
    <t>choisist</t>
  </si>
  <si>
    <t>rogist</t>
  </si>
  <si>
    <t>enfle</t>
  </si>
  <si>
    <t>desface</t>
  </si>
  <si>
    <t>nerci</t>
  </si>
  <si>
    <t>descoloree</t>
  </si>
  <si>
    <t>palisoit</t>
  </si>
  <si>
    <t>mandot</t>
  </si>
  <si>
    <t>blasmé</t>
  </si>
  <si>
    <t>acordase</t>
  </si>
  <si>
    <t>priout</t>
  </si>
  <si>
    <t>racontasse</t>
  </si>
  <si>
    <t>desconnut</t>
  </si>
  <si>
    <t>partie</t>
  </si>
  <si>
    <t>outrer</t>
  </si>
  <si>
    <t>desevrer</t>
  </si>
  <si>
    <t>ouvré</t>
  </si>
  <si>
    <t>raconté</t>
  </si>
  <si>
    <t>dirat</t>
  </si>
  <si>
    <t>desno</t>
  </si>
  <si>
    <t>croiras</t>
  </si>
  <si>
    <t>penses</t>
  </si>
  <si>
    <t>desfaimes</t>
  </si>
  <si>
    <t>fusent</t>
  </si>
  <si>
    <t>esloignier</t>
  </si>
  <si>
    <t>preierent</t>
  </si>
  <si>
    <t>doinge</t>
  </si>
  <si>
    <t>acordasse</t>
  </si>
  <si>
    <t>conplaint</t>
  </si>
  <si>
    <t>mandast</t>
  </si>
  <si>
    <t>creirez</t>
  </si>
  <si>
    <t>ocïez</t>
  </si>
  <si>
    <t>aquitasse</t>
  </si>
  <si>
    <t>talle</t>
  </si>
  <si>
    <t>asmastes</t>
  </si>
  <si>
    <t>tese</t>
  </si>
  <si>
    <t>mescrerra</t>
  </si>
  <si>
    <t>crerra</t>
  </si>
  <si>
    <t>anoncié</t>
  </si>
  <si>
    <t>estïez</t>
  </si>
  <si>
    <t>oïse</t>
  </si>
  <si>
    <t>avent</t>
  </si>
  <si>
    <t>garistes</t>
  </si>
  <si>
    <t>abiter</t>
  </si>
  <si>
    <t>ris</t>
  </si>
  <si>
    <t>avion</t>
  </si>
  <si>
    <t>baisast</t>
  </si>
  <si>
    <t>mespreïst</t>
  </si>
  <si>
    <t>aprismast</t>
  </si>
  <si>
    <t>lerreie</t>
  </si>
  <si>
    <t>creïsiez</t>
  </si>
  <si>
    <t>gaboit</t>
  </si>
  <si>
    <t>plaignoit</t>
  </si>
  <si>
    <t>afublez</t>
  </si>
  <si>
    <t>amaine</t>
  </si>
  <si>
    <t>pardoné</t>
  </si>
  <si>
    <t>meslant</t>
  </si>
  <si>
    <t>proïe</t>
  </si>
  <si>
    <t>beise</t>
  </si>
  <si>
    <t>painte</t>
  </si>
  <si>
    <t>quite</t>
  </si>
  <si>
    <t>pardorrai</t>
  </si>
  <si>
    <t>defendez</t>
  </si>
  <si>
    <t>pensames</t>
  </si>
  <si>
    <t>portë</t>
  </si>
  <si>
    <t>faisot</t>
  </si>
  <si>
    <t>trairoient</t>
  </si>
  <si>
    <t>diromes</t>
  </si>
  <si>
    <t>volon</t>
  </si>
  <si>
    <t>hast</t>
  </si>
  <si>
    <t>abesse</t>
  </si>
  <si>
    <t>erre</t>
  </si>
  <si>
    <t>consentiron</t>
  </si>
  <si>
    <t>consenz</t>
  </si>
  <si>
    <t>tenron</t>
  </si>
  <si>
    <t>ostes</t>
  </si>
  <si>
    <t>tendron</t>
  </si>
  <si>
    <t>conseliez</t>
  </si>
  <si>
    <t>covienge</t>
  </si>
  <si>
    <t>durat</t>
  </si>
  <si>
    <t>aclox</t>
  </si>
  <si>
    <t>desfai</t>
  </si>
  <si>
    <t>sortir</t>
  </si>
  <si>
    <t>covenir</t>
  </si>
  <si>
    <t>çole</t>
  </si>
  <si>
    <t>lia</t>
  </si>
  <si>
    <t>desploier</t>
  </si>
  <si>
    <t>aseger</t>
  </si>
  <si>
    <t>parleroit</t>
  </si>
  <si>
    <t>paraisant</t>
  </si>
  <si>
    <t>respant</t>
  </si>
  <si>
    <t>esparpellier</t>
  </si>
  <si>
    <t>besuchier</t>
  </si>
  <si>
    <t>espandroit</t>
  </si>
  <si>
    <t>doloit</t>
  </si>
  <si>
    <t>saignié</t>
  </si>
  <si>
    <t>menet</t>
  </si>
  <si>
    <t>esme</t>
  </si>
  <si>
    <t>escrive</t>
  </si>
  <si>
    <t>ensaigne</t>
  </si>
  <si>
    <t>saigne</t>
  </si>
  <si>
    <t>aüne</t>
  </si>
  <si>
    <t>josté</t>
  </si>
  <si>
    <t>porpensee</t>
  </si>
  <si>
    <t>esfroïz</t>
  </si>
  <si>
    <t>salliz</t>
  </si>
  <si>
    <t>perdrez</t>
  </si>
  <si>
    <t>tensee</t>
  </si>
  <si>
    <t>apensee</t>
  </si>
  <si>
    <t>ronfloit</t>
  </si>
  <si>
    <t>esmovoit</t>
  </si>
  <si>
    <t>cuelli</t>
  </si>
  <si>
    <t>laidisent</t>
  </si>
  <si>
    <t>menacent</t>
  </si>
  <si>
    <t>livret</t>
  </si>
  <si>
    <t>lairont</t>
  </si>
  <si>
    <t>esculurez</t>
  </si>
  <si>
    <t>venduz</t>
  </si>
  <si>
    <t>atochasent</t>
  </si>
  <si>
    <t>pensasent</t>
  </si>
  <si>
    <t>fiot</t>
  </si>
  <si>
    <t>mesfaire</t>
  </si>
  <si>
    <t>tüez</t>
  </si>
  <si>
    <t>pleurent</t>
  </si>
  <si>
    <t>ferra</t>
  </si>
  <si>
    <t>taisanz</t>
  </si>
  <si>
    <t>remembre</t>
  </si>
  <si>
    <t>envei</t>
  </si>
  <si>
    <t>trecher</t>
  </si>
  <si>
    <t>erret</t>
  </si>
  <si>
    <t>branlie</t>
  </si>
  <si>
    <t>apuier</t>
  </si>
  <si>
    <t>ameneiz</t>
  </si>
  <si>
    <t>purparolent</t>
  </si>
  <si>
    <t>demustrai</t>
  </si>
  <si>
    <t>guaz</t>
  </si>
  <si>
    <t>desotrei</t>
  </si>
  <si>
    <t>sacez</t>
  </si>
  <si>
    <t>uset</t>
  </si>
  <si>
    <t>demened</t>
  </si>
  <si>
    <t>enluminet</t>
  </si>
  <si>
    <t>merveiller</t>
  </si>
  <si>
    <t>cunter</t>
  </si>
  <si>
    <t>merveilt</t>
  </si>
  <si>
    <t>repairerat</t>
  </si>
  <si>
    <t>enveiereiz</t>
  </si>
  <si>
    <t>guerreit</t>
  </si>
  <si>
    <t>fiet</t>
  </si>
  <si>
    <t>blesmie</t>
  </si>
  <si>
    <t>blecee</t>
  </si>
  <si>
    <t>estuertrat</t>
  </si>
  <si>
    <t>perdreit</t>
  </si>
  <si>
    <t>remeindreient</t>
  </si>
  <si>
    <t>asemblereit</t>
  </si>
  <si>
    <t>remeindreit</t>
  </si>
  <si>
    <t>baiset</t>
  </si>
  <si>
    <t>senefiet</t>
  </si>
  <si>
    <t>jurrez</t>
  </si>
  <si>
    <t>vuldrez</t>
  </si>
  <si>
    <t>cumbatrat</t>
  </si>
  <si>
    <t>murrat</t>
  </si>
  <si>
    <t>avun</t>
  </si>
  <si>
    <t>prises</t>
  </si>
  <si>
    <t>dunner</t>
  </si>
  <si>
    <t>presentez</t>
  </si>
  <si>
    <t>liverrai</t>
  </si>
  <si>
    <t>targe</t>
  </si>
  <si>
    <t>ireiz</t>
  </si>
  <si>
    <t>conduistrent</t>
  </si>
  <si>
    <t>neielez</t>
  </si>
  <si>
    <t>direz</t>
  </si>
  <si>
    <t>aquillit</t>
  </si>
  <si>
    <t>siglet</t>
  </si>
  <si>
    <t>sivrai</t>
  </si>
  <si>
    <t>recevrai</t>
  </si>
  <si>
    <t>ateignet</t>
  </si>
  <si>
    <t>engignent</t>
  </si>
  <si>
    <t>peceiez</t>
  </si>
  <si>
    <t>abatied</t>
  </si>
  <si>
    <t>siedent</t>
  </si>
  <si>
    <t>esbaneier</t>
  </si>
  <si>
    <t>juent</t>
  </si>
  <si>
    <t>enfraindroiz</t>
  </si>
  <si>
    <t>asseiez</t>
  </si>
  <si>
    <t>haitié</t>
  </si>
  <si>
    <t>souviegne</t>
  </si>
  <si>
    <t>floter</t>
  </si>
  <si>
    <t>fichiee</t>
  </si>
  <si>
    <t>resgardoient</t>
  </si>
  <si>
    <t>pendrai</t>
  </si>
  <si>
    <t>ostera</t>
  </si>
  <si>
    <t>soffisanz</t>
  </si>
  <si>
    <t>tendoie</t>
  </si>
  <si>
    <t>essaierez</t>
  </si>
  <si>
    <t>comenceront</t>
  </si>
  <si>
    <t>essaieroiz</t>
  </si>
  <si>
    <t>bailliee</t>
  </si>
  <si>
    <t>touchera</t>
  </si>
  <si>
    <t>essait</t>
  </si>
  <si>
    <t>coronné</t>
  </si>
  <si>
    <t>apeloit</t>
  </si>
  <si>
    <t>empli</t>
  </si>
  <si>
    <t>escremissent</t>
  </si>
  <si>
    <t>remaindront</t>
  </si>
  <si>
    <t>amoign</t>
  </si>
  <si>
    <t>atendons</t>
  </si>
  <si>
    <t>afubler</t>
  </si>
  <si>
    <t>forrez</t>
  </si>
  <si>
    <t>sivez</t>
  </si>
  <si>
    <t>moine</t>
  </si>
  <si>
    <t>sozlieve</t>
  </si>
  <si>
    <t>iré</t>
  </si>
  <si>
    <t>savroient</t>
  </si>
  <si>
    <t>redouté</t>
  </si>
  <si>
    <t>meschaü</t>
  </si>
  <si>
    <t>honorent</t>
  </si>
  <si>
    <t>coneusse</t>
  </si>
  <si>
    <t>menjoit</t>
  </si>
  <si>
    <t>mehaingniez</t>
  </si>
  <si>
    <t>honorer</t>
  </si>
  <si>
    <t>pensons</t>
  </si>
  <si>
    <t>comencera</t>
  </si>
  <si>
    <t>demorra</t>
  </si>
  <si>
    <t>avions</t>
  </si>
  <si>
    <t>parfaçoiz</t>
  </si>
  <si>
    <t>aportai</t>
  </si>
  <si>
    <t>changié</t>
  </si>
  <si>
    <t>apelast</t>
  </si>
  <si>
    <t>cuidera</t>
  </si>
  <si>
    <t>repestra</t>
  </si>
  <si>
    <t>aparra</t>
  </si>
  <si>
    <t>emparlast</t>
  </si>
  <si>
    <t>entreroiz</t>
  </si>
  <si>
    <t>envoisiez</t>
  </si>
  <si>
    <t>reviennent</t>
  </si>
  <si>
    <t>fioient</t>
  </si>
  <si>
    <t>esmeu</t>
  </si>
  <si>
    <t>brisier</t>
  </si>
  <si>
    <t>sormonter</t>
  </si>
  <si>
    <t>portassent</t>
  </si>
  <si>
    <t>deslacier</t>
  </si>
  <si>
    <t>resemblerent</t>
  </si>
  <si>
    <t>forslignast</t>
  </si>
  <si>
    <t>enluminez</t>
  </si>
  <si>
    <t>amuï</t>
  </si>
  <si>
    <t>entreresgarderent</t>
  </si>
  <si>
    <t>trespassoit</t>
  </si>
  <si>
    <t>mostroit</t>
  </si>
  <si>
    <t>oubliez</t>
  </si>
  <si>
    <t>sembla</t>
  </si>
  <si>
    <t>repaistre</t>
  </si>
  <si>
    <t>engignié</t>
  </si>
  <si>
    <t>coverte</t>
  </si>
  <si>
    <t>maintendrai</t>
  </si>
  <si>
    <t>doie</t>
  </si>
  <si>
    <t>demostré</t>
  </si>
  <si>
    <t>fineroient</t>
  </si>
  <si>
    <t>revendront</t>
  </si>
  <si>
    <t>cuidoiz</t>
  </si>
  <si>
    <t>demorront</t>
  </si>
  <si>
    <t>eslevez</t>
  </si>
  <si>
    <t>escreuz</t>
  </si>
  <si>
    <t>apercevoir</t>
  </si>
  <si>
    <t>reviegnent</t>
  </si>
  <si>
    <t>concevoir</t>
  </si>
  <si>
    <t>morions</t>
  </si>
  <si>
    <t>flurit</t>
  </si>
  <si>
    <t>saluerent</t>
  </si>
  <si>
    <t>salvet</t>
  </si>
  <si>
    <t>aquisez</t>
  </si>
  <si>
    <t>atarget</t>
  </si>
  <si>
    <t>cargiez</t>
  </si>
  <si>
    <t>perce</t>
  </si>
  <si>
    <t>touche</t>
  </si>
  <si>
    <t>brisié</t>
  </si>
  <si>
    <t>relevoit</t>
  </si>
  <si>
    <t>herbergerai</t>
  </si>
  <si>
    <t>çoile</t>
  </si>
  <si>
    <t>conselt</t>
  </si>
  <si>
    <t>reconforte</t>
  </si>
  <si>
    <t>aseure</t>
  </si>
  <si>
    <t>demanderai</t>
  </si>
  <si>
    <t>conseilliez</t>
  </si>
  <si>
    <t>conseil</t>
  </si>
  <si>
    <t>vels</t>
  </si>
  <si>
    <t>couvient</t>
  </si>
  <si>
    <t>annoncier</t>
  </si>
  <si>
    <t>conseilla</t>
  </si>
  <si>
    <t>acointiez</t>
  </si>
  <si>
    <t>vainqui</t>
  </si>
  <si>
    <t>aparant</t>
  </si>
  <si>
    <t>sonjant</t>
  </si>
  <si>
    <t>issoient</t>
  </si>
  <si>
    <t>saouler</t>
  </si>
  <si>
    <t>combatre</t>
  </si>
  <si>
    <t>confondre</t>
  </si>
  <si>
    <t>maintint</t>
  </si>
  <si>
    <t>puisier</t>
  </si>
  <si>
    <t>corroça</t>
  </si>
  <si>
    <t>corroçast</t>
  </si>
  <si>
    <t>maindre</t>
  </si>
  <si>
    <t>requerroit</t>
  </si>
  <si>
    <t>aparurent</t>
  </si>
  <si>
    <t>issis</t>
  </si>
  <si>
    <t>acoilloient</t>
  </si>
  <si>
    <t>prioient</t>
  </si>
  <si>
    <t>rendés</t>
  </si>
  <si>
    <t>eussent</t>
  </si>
  <si>
    <t>senefies</t>
  </si>
  <si>
    <t>remembres</t>
  </si>
  <si>
    <t>veiez</t>
  </si>
  <si>
    <t>resembler</t>
  </si>
  <si>
    <t>esbahir</t>
  </si>
  <si>
    <t>merveillier</t>
  </si>
  <si>
    <t>coneus</t>
  </si>
  <si>
    <t>preïsses</t>
  </si>
  <si>
    <t>voloie</t>
  </si>
  <si>
    <t>honir</t>
  </si>
  <si>
    <t>prenoies</t>
  </si>
  <si>
    <t>soloit</t>
  </si>
  <si>
    <t>baoit</t>
  </si>
  <si>
    <t>dormist</t>
  </si>
  <si>
    <t>baast</t>
  </si>
  <si>
    <t>embelist</t>
  </si>
  <si>
    <t>reposa</t>
  </si>
  <si>
    <t>repentoit</t>
  </si>
  <si>
    <t>covers</t>
  </si>
  <si>
    <t>esbahist</t>
  </si>
  <si>
    <t>endurant</t>
  </si>
  <si>
    <t>soffrant</t>
  </si>
  <si>
    <t>maille</t>
  </si>
  <si>
    <t>sentent</t>
  </si>
  <si>
    <t>reculent</t>
  </si>
  <si>
    <t>lassent</t>
  </si>
  <si>
    <t>porpense</t>
  </si>
  <si>
    <t>vainquist</t>
  </si>
  <si>
    <t>esprovee</t>
  </si>
  <si>
    <t>esprouvé</t>
  </si>
  <si>
    <t>sorprist</t>
  </si>
  <si>
    <t>alege</t>
  </si>
  <si>
    <t>resembloit</t>
  </si>
  <si>
    <t>esvanoïssoit</t>
  </si>
  <si>
    <t>destorne</t>
  </si>
  <si>
    <t>revesti</t>
  </si>
  <si>
    <t>desvestuz</t>
  </si>
  <si>
    <t>aviennent</t>
  </si>
  <si>
    <t>entremis</t>
  </si>
  <si>
    <t>aidissiez</t>
  </si>
  <si>
    <t>ajosté</t>
  </si>
  <si>
    <t>ordoié</t>
  </si>
  <si>
    <t>empristrent</t>
  </si>
  <si>
    <t>regardas</t>
  </si>
  <si>
    <t>tornas</t>
  </si>
  <si>
    <t>abati</t>
  </si>
  <si>
    <t>conseillierent</t>
  </si>
  <si>
    <t>retornes</t>
  </si>
  <si>
    <t>començas</t>
  </si>
  <si>
    <t>corrocier</t>
  </si>
  <si>
    <t>gardoies</t>
  </si>
  <si>
    <t>amentut</t>
  </si>
  <si>
    <t>partes</t>
  </si>
  <si>
    <t>charras</t>
  </si>
  <si>
    <t>forsvoier</t>
  </si>
  <si>
    <t>doies</t>
  </si>
  <si>
    <t>fes</t>
  </si>
  <si>
    <t>chaoie</t>
  </si>
  <si>
    <t>renchaoiz</t>
  </si>
  <si>
    <t>menjastes</t>
  </si>
  <si>
    <t>prestee</t>
  </si>
  <si>
    <t>aparoir</t>
  </si>
  <si>
    <t>racoilli</t>
  </si>
  <si>
    <t>enclooit</t>
  </si>
  <si>
    <t>atouche</t>
  </si>
  <si>
    <t>arreste</t>
  </si>
  <si>
    <t>restanche</t>
  </si>
  <si>
    <t>trouvast</t>
  </si>
  <si>
    <t>souloient</t>
  </si>
  <si>
    <t>ennuia</t>
  </si>
  <si>
    <t>merveilla</t>
  </si>
  <si>
    <t>trovees</t>
  </si>
  <si>
    <t>chevauchant</t>
  </si>
  <si>
    <t>entreconurent</t>
  </si>
  <si>
    <t>entrefirent</t>
  </si>
  <si>
    <t>hetiez</t>
  </si>
  <si>
    <t>trouvai</t>
  </si>
  <si>
    <t>seignier</t>
  </si>
  <si>
    <t>trovastes</t>
  </si>
  <si>
    <t>plainsist</t>
  </si>
  <si>
    <t>fonduz</t>
  </si>
  <si>
    <t>recovreront</t>
  </si>
  <si>
    <t>avendront</t>
  </si>
  <si>
    <t>chaanz</t>
  </si>
  <si>
    <t>chevauçons</t>
  </si>
  <si>
    <t>truissons</t>
  </si>
  <si>
    <t>viegn</t>
  </si>
  <si>
    <t>entrencontré</t>
  </si>
  <si>
    <t>tornoit</t>
  </si>
  <si>
    <t>lessierent</t>
  </si>
  <si>
    <t>desceignent</t>
  </si>
  <si>
    <t>parleroient</t>
  </si>
  <si>
    <t>veillié</t>
  </si>
  <si>
    <t>oublier</t>
  </si>
  <si>
    <t>tachiez</t>
  </si>
  <si>
    <t>tenanz</t>
  </si>
  <si>
    <t>partoient</t>
  </si>
  <si>
    <t>demoroient</t>
  </si>
  <si>
    <t>failloient</t>
  </si>
  <si>
    <t>remenoit</t>
  </si>
  <si>
    <t>descendoient</t>
  </si>
  <si>
    <t>montoient</t>
  </si>
  <si>
    <t>departoient</t>
  </si>
  <si>
    <t>erroient</t>
  </si>
  <si>
    <t>despoilloit</t>
  </si>
  <si>
    <t>abatoit</t>
  </si>
  <si>
    <t>vestoit</t>
  </si>
  <si>
    <t>despoillié</t>
  </si>
  <si>
    <t>reponnoit</t>
  </si>
  <si>
    <t>abessiez</t>
  </si>
  <si>
    <t>retornoit</t>
  </si>
  <si>
    <t>forvoiant</t>
  </si>
  <si>
    <t>erroit</t>
  </si>
  <si>
    <t>remuoit</t>
  </si>
  <si>
    <t>huichoit</t>
  </si>
  <si>
    <t>partoit</t>
  </si>
  <si>
    <t>dormez</t>
  </si>
  <si>
    <t>aparoit</t>
  </si>
  <si>
    <t>couverte</t>
  </si>
  <si>
    <t>teu</t>
  </si>
  <si>
    <t>veillant</t>
  </si>
  <si>
    <t>conseillera</t>
  </si>
  <si>
    <t>gastant</t>
  </si>
  <si>
    <t>irions</t>
  </si>
  <si>
    <t>endormirent</t>
  </si>
  <si>
    <t>trouverent</t>
  </si>
  <si>
    <t>comandons</t>
  </si>
  <si>
    <t>encontrent</t>
  </si>
  <si>
    <t>demandast</t>
  </si>
  <si>
    <t>rompent</t>
  </si>
  <si>
    <t>entrefierent</t>
  </si>
  <si>
    <t>blecent</t>
  </si>
  <si>
    <t>enferrez</t>
  </si>
  <si>
    <t>cheuz</t>
  </si>
  <si>
    <t>ocirrai</t>
  </si>
  <si>
    <t>menrai</t>
  </si>
  <si>
    <t>huchierent</t>
  </si>
  <si>
    <t>remembranz</t>
  </si>
  <si>
    <t>meuz</t>
  </si>
  <si>
    <t>pardoign</t>
  </si>
  <si>
    <t>estent</t>
  </si>
  <si>
    <t>devia</t>
  </si>
  <si>
    <t>ensevelir</t>
  </si>
  <si>
    <t>despeciez</t>
  </si>
  <si>
    <t>abatirent</t>
  </si>
  <si>
    <t>ociant</t>
  </si>
  <si>
    <t>secorent</t>
  </si>
  <si>
    <t>demandons</t>
  </si>
  <si>
    <t>rendissiez</t>
  </si>
  <si>
    <t>parleriez</t>
  </si>
  <si>
    <t>rendu</t>
  </si>
  <si>
    <t>assailliz</t>
  </si>
  <si>
    <t>ateinst</t>
  </si>
  <si>
    <t>conquiert</t>
  </si>
  <si>
    <t>aident</t>
  </si>
  <si>
    <t>perdirent</t>
  </si>
  <si>
    <t>vengniez</t>
  </si>
  <si>
    <t>prions</t>
  </si>
  <si>
    <t>remetrons</t>
  </si>
  <si>
    <t>creantons</t>
  </si>
  <si>
    <t>requerrons</t>
  </si>
  <si>
    <t>resgardasmes</t>
  </si>
  <si>
    <t>langui</t>
  </si>
  <si>
    <t>mandasmes</t>
  </si>
  <si>
    <t>garroit</t>
  </si>
  <si>
    <t>oinsist</t>
  </si>
  <si>
    <t>eussons</t>
  </si>
  <si>
    <t>establismes</t>
  </si>
  <si>
    <t>passeroient</t>
  </si>
  <si>
    <t>meïsmes</t>
  </si>
  <si>
    <t>moroie</t>
  </si>
  <si>
    <t>aquitent</t>
  </si>
  <si>
    <t>mercient</t>
  </si>
  <si>
    <t>couchent</t>
  </si>
  <si>
    <t>offroit</t>
  </si>
  <si>
    <t>amenast</t>
  </si>
  <si>
    <t>meseaisié</t>
  </si>
  <si>
    <t>broçonné</t>
  </si>
  <si>
    <t>deffet</t>
  </si>
  <si>
    <t>commande</t>
  </si>
  <si>
    <t>sainnier</t>
  </si>
  <si>
    <t>enfoïr</t>
  </si>
  <si>
    <t>deviee</t>
  </si>
  <si>
    <t>convendra</t>
  </si>
  <si>
    <t>enterrer</t>
  </si>
  <si>
    <t>departez</t>
  </si>
  <si>
    <t>rassemblera</t>
  </si>
  <si>
    <t>manoit</t>
  </si>
  <si>
    <t>mandent</t>
  </si>
  <si>
    <t>netoiee</t>
  </si>
  <si>
    <t>embasmerent</t>
  </si>
  <si>
    <t>empeinstrent</t>
  </si>
  <si>
    <t>devisast</t>
  </si>
  <si>
    <t>arive</t>
  </si>
  <si>
    <t>plorerent</t>
  </si>
  <si>
    <t>entreroient</t>
  </si>
  <si>
    <t>aprestassent</t>
  </si>
  <si>
    <t>enforciez</t>
  </si>
  <si>
    <t>regarderent</t>
  </si>
  <si>
    <t>tonner</t>
  </si>
  <si>
    <t>destruiz</t>
  </si>
  <si>
    <t>cuidassent</t>
  </si>
  <si>
    <t>afoïr</t>
  </si>
  <si>
    <t>raquoisiez</t>
  </si>
  <si>
    <t>garroiz</t>
  </si>
  <si>
    <t>tendoit</t>
  </si>
  <si>
    <t>dementoit</t>
  </si>
  <si>
    <t>reviegn</t>
  </si>
  <si>
    <t>mehaingnié</t>
  </si>
  <si>
    <t>rassembler</t>
  </si>
  <si>
    <t>errez</t>
  </si>
  <si>
    <t>dementant</t>
  </si>
  <si>
    <t>adrecent</t>
  </si>
  <si>
    <t>merveillent</t>
  </si>
  <si>
    <t>cerchierent</t>
  </si>
  <si>
    <t>chaoites</t>
  </si>
  <si>
    <t>tempestez</t>
  </si>
  <si>
    <t>foudroiez</t>
  </si>
  <si>
    <t>espanduz</t>
  </si>
  <si>
    <t>estretes</t>
  </si>
  <si>
    <t>anoienté</t>
  </si>
  <si>
    <t>abessié</t>
  </si>
  <si>
    <t>entretrover</t>
  </si>
  <si>
    <t>entrebesent</t>
  </si>
  <si>
    <t>entramoient</t>
  </si>
  <si>
    <t>apeloient</t>
  </si>
  <si>
    <t>teuz</t>
  </si>
  <si>
    <t>atendroit</t>
  </si>
  <si>
    <t>remueroit</t>
  </si>
  <si>
    <t>moinent</t>
  </si>
  <si>
    <t>meslee</t>
  </si>
  <si>
    <t>esvenoïst</t>
  </si>
  <si>
    <t>seingne</t>
  </si>
  <si>
    <t>goustast</t>
  </si>
  <si>
    <t>sente</t>
  </si>
  <si>
    <t>desirra</t>
  </si>
  <si>
    <t>souloit</t>
  </si>
  <si>
    <t>desploie</t>
  </si>
  <si>
    <t>chanja</t>
  </si>
  <si>
    <t>selt</t>
  </si>
  <si>
    <t>conjoïsse</t>
  </si>
  <si>
    <t>arrivee</t>
  </si>
  <si>
    <t>seusse</t>
  </si>
  <si>
    <t>abite</t>
  </si>
  <si>
    <t>meffere</t>
  </si>
  <si>
    <t>desirres</t>
  </si>
  <si>
    <t>demorrez</t>
  </si>
  <si>
    <t>partist</t>
  </si>
  <si>
    <t>plaise</t>
  </si>
  <si>
    <t>resazié</t>
  </si>
  <si>
    <t>seigna</t>
  </si>
  <si>
    <t>corut</t>
  </si>
  <si>
    <t>desirroie</t>
  </si>
  <si>
    <t>besié</t>
  </si>
  <si>
    <t>planté</t>
  </si>
  <si>
    <t>entendist</t>
  </si>
  <si>
    <t>aidoit</t>
  </si>
  <si>
    <t>acheverent</t>
  </si>
  <si>
    <t>aconter</t>
  </si>
  <si>
    <t>treent</t>
  </si>
  <si>
    <t>maintiegne</t>
  </si>
  <si>
    <t>penst</t>
  </si>
  <si>
    <t>gardoient</t>
  </si>
  <si>
    <t>quierz</t>
  </si>
  <si>
    <t>enflammee</t>
  </si>
  <si>
    <t>estordiz</t>
  </si>
  <si>
    <t>reprendre</t>
  </si>
  <si>
    <t>deigniez</t>
  </si>
  <si>
    <t>reprent</t>
  </si>
  <si>
    <t>trouvees</t>
  </si>
  <si>
    <t>serré</t>
  </si>
  <si>
    <t>atendroie</t>
  </si>
  <si>
    <t>plese</t>
  </si>
  <si>
    <t>repentiras</t>
  </si>
  <si>
    <t>entres</t>
  </si>
  <si>
    <t>refraint</t>
  </si>
  <si>
    <t>amenistroient</t>
  </si>
  <si>
    <t>metoient</t>
  </si>
  <si>
    <t>levoit</t>
  </si>
  <si>
    <t>mostrast</t>
  </si>
  <si>
    <t>chargiez</t>
  </si>
  <si>
    <t>jhesucriz</t>
  </si>
  <si>
    <t>entremeslez</t>
  </si>
  <si>
    <t>ruent</t>
  </si>
  <si>
    <t>semonnent</t>
  </si>
  <si>
    <t>emportent</t>
  </si>
  <si>
    <t>arresnent</t>
  </si>
  <si>
    <t>savron</t>
  </si>
  <si>
    <t>languir</t>
  </si>
  <si>
    <t>garderent</t>
  </si>
  <si>
    <t>remua</t>
  </si>
  <si>
    <t>apareust</t>
  </si>
  <si>
    <t>connoissoient</t>
  </si>
  <si>
    <t>plaignoient</t>
  </si>
  <si>
    <t>encercier</t>
  </si>
  <si>
    <t>ovri</t>
  </si>
  <si>
    <t>seré</t>
  </si>
  <si>
    <t>essorbee</t>
  </si>
  <si>
    <t>conchiee</t>
  </si>
  <si>
    <t>dessesi</t>
  </si>
  <si>
    <t>enfret</t>
  </si>
  <si>
    <t>travailleroiz</t>
  </si>
  <si>
    <t>resgardé</t>
  </si>
  <si>
    <t>estrete</t>
  </si>
  <si>
    <t>retenist</t>
  </si>
  <si>
    <t>anuia</t>
  </si>
  <si>
    <t>atendant</t>
  </si>
  <si>
    <t>entrerez</t>
  </si>
  <si>
    <t>entrera</t>
  </si>
  <si>
    <t>conois</t>
  </si>
  <si>
    <t>chaloit</t>
  </si>
  <si>
    <t>double</t>
  </si>
  <si>
    <t>faudront</t>
  </si>
  <si>
    <t>viengne</t>
  </si>
  <si>
    <t>maudisant</t>
  </si>
  <si>
    <t>huiant</t>
  </si>
  <si>
    <t>aperçoivent</t>
  </si>
  <si>
    <t>pardoingniez</t>
  </si>
  <si>
    <t>dreciees</t>
  </si>
  <si>
    <t>dreça</t>
  </si>
  <si>
    <t>devier</t>
  </si>
  <si>
    <t>senefiee</t>
  </si>
  <si>
    <t>rajuennie</t>
  </si>
  <si>
    <t>enviellie</t>
  </si>
  <si>
    <t>acline</t>
  </si>
  <si>
    <t>estraindre</t>
  </si>
  <si>
    <t>viegnes</t>
  </si>
  <si>
    <t>trespasser</t>
  </si>
  <si>
    <t>aesié</t>
  </si>
  <si>
    <t>sanees</t>
  </si>
  <si>
    <t>eues</t>
  </si>
  <si>
    <t>boloit</t>
  </si>
  <si>
    <t>refroidie</t>
  </si>
  <si>
    <t>menissiez</t>
  </si>
  <si>
    <t>plesoit</t>
  </si>
  <si>
    <t>enmoinent</t>
  </si>
  <si>
    <t>failliz</t>
  </si>
  <si>
    <t>deviez</t>
  </si>
  <si>
    <t>espeneir</t>
  </si>
  <si>
    <t>dampnez</t>
  </si>
  <si>
    <t>perduz</t>
  </si>
  <si>
    <t>sofferte</t>
  </si>
  <si>
    <t>estainte</t>
  </si>
  <si>
    <t>achevees</t>
  </si>
  <si>
    <t>conjoïssent</t>
  </si>
  <si>
    <t>reconfortoit</t>
  </si>
  <si>
    <t>mainsissent</t>
  </si>
  <si>
    <t>menjassent</t>
  </si>
  <si>
    <t>trouvastes</t>
  </si>
  <si>
    <t>afiné</t>
  </si>
  <si>
    <t>departirons</t>
  </si>
  <si>
    <t>rassembla</t>
  </si>
  <si>
    <t>failliez</t>
  </si>
  <si>
    <t>repristrent</t>
  </si>
  <si>
    <t>acheveront</t>
  </si>
  <si>
    <t>donerent</t>
  </si>
  <si>
    <t>oscurcir</t>
  </si>
  <si>
    <t>brullé</t>
  </si>
  <si>
    <t>cuidierent</t>
  </si>
  <si>
    <t>pasmé</t>
  </si>
  <si>
    <t>enclinent</t>
  </si>
  <si>
    <t>deshaitiez</t>
  </si>
  <si>
    <t>revont</t>
  </si>
  <si>
    <t>sentoient</t>
  </si>
  <si>
    <t>assistrent</t>
  </si>
  <si>
    <t>sacra</t>
  </si>
  <si>
    <t>conoissoient</t>
  </si>
  <si>
    <t>ouvrir</t>
  </si>
  <si>
    <t>chaoient</t>
  </si>
  <si>
    <t>couloit</t>
  </si>
  <si>
    <t>embrasé</t>
  </si>
  <si>
    <t>besa</t>
  </si>
  <si>
    <t>besast</t>
  </si>
  <si>
    <t>traveillié</t>
  </si>
  <si>
    <t>gostassent</t>
  </si>
  <si>
    <t>receussent</t>
  </si>
  <si>
    <t>recevroiz</t>
  </si>
  <si>
    <t>esvanoïst</t>
  </si>
  <si>
    <t>chaooient</t>
  </si>
  <si>
    <t>moilliees</t>
  </si>
  <si>
    <t>veoiz</t>
  </si>
  <si>
    <t>acomparagier</t>
  </si>
  <si>
    <t>mescreanz</t>
  </si>
  <si>
    <t>couvoitié</t>
  </si>
  <si>
    <t>desvest</t>
  </si>
  <si>
    <t>guerredonné</t>
  </si>
  <si>
    <t>meines</t>
  </si>
  <si>
    <t>pregnes</t>
  </si>
  <si>
    <t>ong</t>
  </si>
  <si>
    <t>souffrez</t>
  </si>
  <si>
    <t>desparti</t>
  </si>
  <si>
    <t>devindrent</t>
  </si>
  <si>
    <t>couchiee</t>
  </si>
  <si>
    <t>toucha</t>
  </si>
  <si>
    <t>responnent</t>
  </si>
  <si>
    <t>deignas</t>
  </si>
  <si>
    <t>coste</t>
  </si>
  <si>
    <t>apelerent</t>
  </si>
  <si>
    <t>atropelerent</t>
  </si>
  <si>
    <t>recontoient</t>
  </si>
  <si>
    <t>abessiee</t>
  </si>
  <si>
    <t>santent</t>
  </si>
  <si>
    <t>mantent</t>
  </si>
  <si>
    <t>vantent</t>
  </si>
  <si>
    <t>parlons</t>
  </si>
  <si>
    <t>reconter</t>
  </si>
  <si>
    <t>traveillierent</t>
  </si>
  <si>
    <t>esleü</t>
  </si>
  <si>
    <t>amenteü</t>
  </si>
  <si>
    <t>greva</t>
  </si>
  <si>
    <t>detint</t>
  </si>
  <si>
    <t>comancié</t>
  </si>
  <si>
    <t>escoutoit</t>
  </si>
  <si>
    <t>contoit</t>
  </si>
  <si>
    <t>poignanz</t>
  </si>
  <si>
    <t>saillant</t>
  </si>
  <si>
    <t>deignames</t>
  </si>
  <si>
    <t>levames</t>
  </si>
  <si>
    <t>leissames</t>
  </si>
  <si>
    <t>feïsmes</t>
  </si>
  <si>
    <t>vuidier</t>
  </si>
  <si>
    <t>perdiens</t>
  </si>
  <si>
    <t>gaeignons</t>
  </si>
  <si>
    <t>teisons</t>
  </si>
  <si>
    <t>encomancié</t>
  </si>
  <si>
    <t>tancié</t>
  </si>
  <si>
    <t>espont</t>
  </si>
  <si>
    <t>bruire</t>
  </si>
  <si>
    <t>poindre</t>
  </si>
  <si>
    <t>puir</t>
  </si>
  <si>
    <t>despleise</t>
  </si>
  <si>
    <t>escoteront</t>
  </si>
  <si>
    <t>joïr</t>
  </si>
  <si>
    <t>comanciez</t>
  </si>
  <si>
    <t>leissasse</t>
  </si>
  <si>
    <t>escotez</t>
  </si>
  <si>
    <t>anclorre</t>
  </si>
  <si>
    <t>tornai</t>
  </si>
  <si>
    <t>entrai</t>
  </si>
  <si>
    <t>antrames</t>
  </si>
  <si>
    <t>passames</t>
  </si>
  <si>
    <t>panduz</t>
  </si>
  <si>
    <t>afubla</t>
  </si>
  <si>
    <t>guerpirent</t>
  </si>
  <si>
    <t>queroie</t>
  </si>
  <si>
    <t>delitoit</t>
  </si>
  <si>
    <t>anseigniee</t>
  </si>
  <si>
    <t>afeitiee</t>
  </si>
  <si>
    <t>queïsse</t>
  </si>
  <si>
    <t>revenisse</t>
  </si>
  <si>
    <t>escondeïsse</t>
  </si>
  <si>
    <t>ostelez</t>
  </si>
  <si>
    <t>establez</t>
  </si>
  <si>
    <t>fette</t>
  </si>
  <si>
    <t>comandai</t>
  </si>
  <si>
    <t>demandai</t>
  </si>
  <si>
    <t>treis</t>
  </si>
  <si>
    <t>antreconbatoient</t>
  </si>
  <si>
    <t>resanbloit</t>
  </si>
  <si>
    <t>aprochai</t>
  </si>
  <si>
    <t>pelé</t>
  </si>
  <si>
    <t>torte</t>
  </si>
  <si>
    <t>tortiz</t>
  </si>
  <si>
    <t>fandue</t>
  </si>
  <si>
    <t>apoiez</t>
  </si>
  <si>
    <t>escorchiez</t>
  </si>
  <si>
    <t>atachiez</t>
  </si>
  <si>
    <t>aprochier</t>
  </si>
  <si>
    <t>tochier</t>
  </si>
  <si>
    <t>enprendre</t>
  </si>
  <si>
    <t>anhardi</t>
  </si>
  <si>
    <t>estois</t>
  </si>
  <si>
    <t>justis</t>
  </si>
  <si>
    <t>tranblent</t>
  </si>
  <si>
    <t>estraing</t>
  </si>
  <si>
    <t>asanblent</t>
  </si>
  <si>
    <t>faudras</t>
  </si>
  <si>
    <t>randoies</t>
  </si>
  <si>
    <t>revandroies</t>
  </si>
  <si>
    <t>desvoier</t>
  </si>
  <si>
    <t>bout</t>
  </si>
  <si>
    <t>former</t>
  </si>
  <si>
    <t>pant</t>
  </si>
  <si>
    <t>dains</t>
  </si>
  <si>
    <t>seras</t>
  </si>
  <si>
    <t>peçoier</t>
  </si>
  <si>
    <t>creüst</t>
  </si>
  <si>
    <t>passast</t>
  </si>
  <si>
    <t>coloit</t>
  </si>
  <si>
    <t>perciee</t>
  </si>
  <si>
    <t>flanboianz</t>
  </si>
  <si>
    <t>arosé</t>
  </si>
  <si>
    <t>crosé</t>
  </si>
  <si>
    <t>repantisse</t>
  </si>
  <si>
    <t>verssai</t>
  </si>
  <si>
    <t>derot</t>
  </si>
  <si>
    <t>gitoient</t>
  </si>
  <si>
    <t>peceoient</t>
  </si>
  <si>
    <t>cheoient</t>
  </si>
  <si>
    <t>rapaiez</t>
  </si>
  <si>
    <t>rasegura</t>
  </si>
  <si>
    <t>amassez</t>
  </si>
  <si>
    <t>antracordoient</t>
  </si>
  <si>
    <t>chantoient</t>
  </si>
  <si>
    <t>escoutai</t>
  </si>
  <si>
    <t>restraing</t>
  </si>
  <si>
    <t>venant</t>
  </si>
  <si>
    <t>meüssiez</t>
  </si>
  <si>
    <t>retornera</t>
  </si>
  <si>
    <t>plaing</t>
  </si>
  <si>
    <t>antrevenimes</t>
  </si>
  <si>
    <t>tenimes</t>
  </si>
  <si>
    <t>anbraciez</t>
  </si>
  <si>
    <t>donai</t>
  </si>
  <si>
    <t>atains</t>
  </si>
  <si>
    <t>pesoit</t>
  </si>
  <si>
    <t>sejornai</t>
  </si>
  <si>
    <t>osasse</t>
  </si>
  <si>
    <t>revanroie</t>
  </si>
  <si>
    <t>tanroie</t>
  </si>
  <si>
    <t>aparçui</t>
  </si>
  <si>
    <t>anvoise</t>
  </si>
  <si>
    <t>desploiees</t>
  </si>
  <si>
    <t>froiees</t>
  </si>
  <si>
    <t>aborré</t>
  </si>
  <si>
    <t>movroiz</t>
  </si>
  <si>
    <t>convoit</t>
  </si>
  <si>
    <t>songiez</t>
  </si>
  <si>
    <t>forssenez</t>
  </si>
  <si>
    <t>recroit</t>
  </si>
  <si>
    <t>apeleroie</t>
  </si>
  <si>
    <t>ancomancier</t>
  </si>
  <si>
    <t>revanche</t>
  </si>
  <si>
    <t>ranpone</t>
  </si>
  <si>
    <t>tanceroit</t>
  </si>
  <si>
    <t>rechingne</t>
  </si>
  <si>
    <t>reguingne</t>
  </si>
  <si>
    <t>sanbler</t>
  </si>
  <si>
    <t>reconta</t>
  </si>
  <si>
    <t>vanra</t>
  </si>
  <si>
    <t>iroient</t>
  </si>
  <si>
    <t>prisa</t>
  </si>
  <si>
    <t>devisa</t>
  </si>
  <si>
    <t>joianz</t>
  </si>
  <si>
    <t>requeroit</t>
  </si>
  <si>
    <t>grevoit</t>
  </si>
  <si>
    <t>demandera</t>
  </si>
  <si>
    <t>troverra</t>
  </si>
  <si>
    <t>querra</t>
  </si>
  <si>
    <t>veoirs</t>
  </si>
  <si>
    <t>contrefez</t>
  </si>
  <si>
    <t>asanble</t>
  </si>
  <si>
    <t>celoit</t>
  </si>
  <si>
    <t>ferrer</t>
  </si>
  <si>
    <t>ramanras</t>
  </si>
  <si>
    <t>fieroies</t>
  </si>
  <si>
    <t>vangera</t>
  </si>
  <si>
    <t>asseürez</t>
  </si>
  <si>
    <t>tone</t>
  </si>
  <si>
    <t>pluet</t>
  </si>
  <si>
    <t>grausle</t>
  </si>
  <si>
    <t>anseingna</t>
  </si>
  <si>
    <t>seingna</t>
  </si>
  <si>
    <t>verssa</t>
  </si>
  <si>
    <t>redona</t>
  </si>
  <si>
    <t>chaçast</t>
  </si>
  <si>
    <t>remeise</t>
  </si>
  <si>
    <t>antrevindrent</t>
  </si>
  <si>
    <t>antrevirent</t>
  </si>
  <si>
    <t>antrehaïssent</t>
  </si>
  <si>
    <t>antredonent</t>
  </si>
  <si>
    <t>deslicent</t>
  </si>
  <si>
    <t>fandent</t>
  </si>
  <si>
    <t>esclicent</t>
  </si>
  <si>
    <t>assaut</t>
  </si>
  <si>
    <t>depandent</t>
  </si>
  <si>
    <t>colpees</t>
  </si>
  <si>
    <t>essaient</t>
  </si>
  <si>
    <t>harigotez</t>
  </si>
  <si>
    <t>antrespruevent</t>
  </si>
  <si>
    <t>anploient</t>
  </si>
  <si>
    <t>anbuingnent</t>
  </si>
  <si>
    <t>ploient</t>
  </si>
  <si>
    <t>enpiroit</t>
  </si>
  <si>
    <t>guerpiroit</t>
  </si>
  <si>
    <t>deignierent</t>
  </si>
  <si>
    <t>vostrent</t>
  </si>
  <si>
    <t>maheignierent</t>
  </si>
  <si>
    <t>escartele</t>
  </si>
  <si>
    <t>esleissiez</t>
  </si>
  <si>
    <t>apansse</t>
  </si>
  <si>
    <t>randone</t>
  </si>
  <si>
    <t>anbrace</t>
  </si>
  <si>
    <t>sant</t>
  </si>
  <si>
    <t>promise</t>
  </si>
  <si>
    <t>antrerent</t>
  </si>
  <si>
    <t>entrancontrer</t>
  </si>
  <si>
    <t>agaite</t>
  </si>
  <si>
    <t>esmolue</t>
  </si>
  <si>
    <t>colant</t>
  </si>
  <si>
    <t>sostenoient</t>
  </si>
  <si>
    <t>ateignoit</t>
  </si>
  <si>
    <t>anbatuz</t>
  </si>
  <si>
    <t>porfanduz</t>
  </si>
  <si>
    <t>marcha</t>
  </si>
  <si>
    <t>reant</t>
  </si>
  <si>
    <t>tocha</t>
  </si>
  <si>
    <t>fuioit</t>
  </si>
  <si>
    <t>pointes</t>
  </si>
  <si>
    <t>dorez</t>
  </si>
  <si>
    <t>cielee</t>
  </si>
  <si>
    <t>referma</t>
  </si>
  <si>
    <t>ocirront</t>
  </si>
  <si>
    <t>enorastes</t>
  </si>
  <si>
    <t>servistes</t>
  </si>
  <si>
    <t>prendroiz</t>
  </si>
  <si>
    <t>randroiz</t>
  </si>
  <si>
    <t>livré</t>
  </si>
  <si>
    <t>anpoint</t>
  </si>
  <si>
    <t>overz</t>
  </si>
  <si>
    <t>anjoint</t>
  </si>
  <si>
    <t>aporteroit</t>
  </si>
  <si>
    <t>espandu</t>
  </si>
  <si>
    <t>cuideront</t>
  </si>
  <si>
    <t>aporteront</t>
  </si>
  <si>
    <t>comanceront</t>
  </si>
  <si>
    <t>anrageront</t>
  </si>
  <si>
    <t>desjuglé</t>
  </si>
  <si>
    <t>atornee</t>
  </si>
  <si>
    <t>tranchié</t>
  </si>
  <si>
    <t>troveroient</t>
  </si>
  <si>
    <t>mortes</t>
  </si>
  <si>
    <t>oceïssent</t>
  </si>
  <si>
    <t>forssener</t>
  </si>
  <si>
    <t>volast</t>
  </si>
  <si>
    <t>ferrees</t>
  </si>
  <si>
    <t>veons</t>
  </si>
  <si>
    <t>cheïrent</t>
  </si>
  <si>
    <t>tranchiez</t>
  </si>
  <si>
    <t>trovomes</t>
  </si>
  <si>
    <t>lessomes</t>
  </si>
  <si>
    <t>eschaufé</t>
  </si>
  <si>
    <t>tochiez</t>
  </si>
  <si>
    <t>randirent</t>
  </si>
  <si>
    <t>recheoit</t>
  </si>
  <si>
    <t>dessirier</t>
  </si>
  <si>
    <t>comançoit</t>
  </si>
  <si>
    <t>desvee</t>
  </si>
  <si>
    <t>repasme</t>
  </si>
  <si>
    <t>descriz</t>
  </si>
  <si>
    <t>descrivre</t>
  </si>
  <si>
    <t>escriz</t>
  </si>
  <si>
    <t>amassa</t>
  </si>
  <si>
    <t>rissi</t>
  </si>
  <si>
    <t>degotez</t>
  </si>
  <si>
    <t>tressué</t>
  </si>
  <si>
    <t>tremué</t>
  </si>
  <si>
    <t>reverchié</t>
  </si>
  <si>
    <t>cerchié</t>
  </si>
  <si>
    <t>botez</t>
  </si>
  <si>
    <t>escrevoient</t>
  </si>
  <si>
    <t>crioient</t>
  </si>
  <si>
    <t>seinnent</t>
  </si>
  <si>
    <t>pleingnent</t>
  </si>
  <si>
    <t>forssenoit</t>
  </si>
  <si>
    <t>leisses</t>
  </si>
  <si>
    <t>anbles</t>
  </si>
  <si>
    <t>anfantosmee</t>
  </si>
  <si>
    <t>acoardie</t>
  </si>
  <si>
    <t>oceïs</t>
  </si>
  <si>
    <t>osasses</t>
  </si>
  <si>
    <t>conbat</t>
  </si>
  <si>
    <t>anfueent</t>
  </si>
  <si>
    <t>saolé</t>
  </si>
  <si>
    <t>tribolé</t>
  </si>
  <si>
    <t>leissent</t>
  </si>
  <si>
    <t>mescroire</t>
  </si>
  <si>
    <t>repeirié</t>
  </si>
  <si>
    <t>tracent</t>
  </si>
  <si>
    <t>reverchiez</t>
  </si>
  <si>
    <t>tanpesté</t>
  </si>
  <si>
    <t>aquite</t>
  </si>
  <si>
    <t>vausist</t>
  </si>
  <si>
    <t>deront</t>
  </si>
  <si>
    <t>apel</t>
  </si>
  <si>
    <t>sormoinne</t>
  </si>
  <si>
    <t>desroie</t>
  </si>
  <si>
    <t>panroient</t>
  </si>
  <si>
    <t>soveigne</t>
  </si>
  <si>
    <t>mescresroit</t>
  </si>
  <si>
    <t>panroie</t>
  </si>
  <si>
    <t>demaint</t>
  </si>
  <si>
    <t>garra</t>
  </si>
  <si>
    <t>gitant</t>
  </si>
  <si>
    <t>afeitant</t>
  </si>
  <si>
    <t>batanz</t>
  </si>
  <si>
    <t>radolcist</t>
  </si>
  <si>
    <t>acoillie</t>
  </si>
  <si>
    <t>aimme</t>
  </si>
  <si>
    <t>anpire</t>
  </si>
  <si>
    <t>cerche</t>
  </si>
  <si>
    <t>herberge</t>
  </si>
  <si>
    <t>despit</t>
  </si>
  <si>
    <t>destranpre</t>
  </si>
  <si>
    <t>logiee</t>
  </si>
  <si>
    <t>anfoï</t>
  </si>
  <si>
    <t>cele</t>
  </si>
  <si>
    <t>anluminé</t>
  </si>
  <si>
    <t>abelist</t>
  </si>
  <si>
    <t>despoire</t>
  </si>
  <si>
    <t>navrai</t>
  </si>
  <si>
    <t>despoir</t>
  </si>
  <si>
    <t>requialt</t>
  </si>
  <si>
    <t>perdrai</t>
  </si>
  <si>
    <t>espranent</t>
  </si>
  <si>
    <t>ronpre</t>
  </si>
  <si>
    <t>aguisent</t>
  </si>
  <si>
    <t>chieent</t>
  </si>
  <si>
    <t>dessieent</t>
  </si>
  <si>
    <t>taillié</t>
  </si>
  <si>
    <t>acoré</t>
  </si>
  <si>
    <t>polie</t>
  </si>
  <si>
    <t>detort</t>
  </si>
  <si>
    <t>esgratine</t>
  </si>
  <si>
    <t>desmesurer</t>
  </si>
  <si>
    <t>trespassee</t>
  </si>
  <si>
    <t>ovra</t>
  </si>
  <si>
    <t>contrefere</t>
  </si>
  <si>
    <t>asener</t>
  </si>
  <si>
    <t>debrise</t>
  </si>
  <si>
    <t>recresroit</t>
  </si>
  <si>
    <t>trespansé</t>
  </si>
  <si>
    <t>antendre</t>
  </si>
  <si>
    <t>entande</t>
  </si>
  <si>
    <t>gitier</t>
  </si>
  <si>
    <t>main</t>
  </si>
  <si>
    <t>montast</t>
  </si>
  <si>
    <t>redotast</t>
  </si>
  <si>
    <t>amonester</t>
  </si>
  <si>
    <t>teis</t>
  </si>
  <si>
    <t>anplea</t>
  </si>
  <si>
    <t>finez</t>
  </si>
  <si>
    <t>eüssiez</t>
  </si>
  <si>
    <t>seisira</t>
  </si>
  <si>
    <t>fuies</t>
  </si>
  <si>
    <t>enuies</t>
  </si>
  <si>
    <t>paroles</t>
  </si>
  <si>
    <t>corroce</t>
  </si>
  <si>
    <t>rapanssa</t>
  </si>
  <si>
    <t>orroit</t>
  </si>
  <si>
    <t>desfandu</t>
  </si>
  <si>
    <t>chastiez</t>
  </si>
  <si>
    <t>mainteigne</t>
  </si>
  <si>
    <t>resoveigne</t>
  </si>
  <si>
    <t>manz</t>
  </si>
  <si>
    <t>nome</t>
  </si>
  <si>
    <t>recorroceriez</t>
  </si>
  <si>
    <t>remenaceriez</t>
  </si>
  <si>
    <t>asseür</t>
  </si>
  <si>
    <t>agueites</t>
  </si>
  <si>
    <t>pruef</t>
  </si>
  <si>
    <t>chaça</t>
  </si>
  <si>
    <t>enclost</t>
  </si>
  <si>
    <t>teignes</t>
  </si>
  <si>
    <t>reveingnes</t>
  </si>
  <si>
    <t>garantir</t>
  </si>
  <si>
    <t>mesaamee</t>
  </si>
  <si>
    <t>repantir</t>
  </si>
  <si>
    <t>loeroit</t>
  </si>
  <si>
    <t>leidangiee</t>
  </si>
  <si>
    <t>escusé</t>
  </si>
  <si>
    <t>lëaumant</t>
  </si>
  <si>
    <t>refusé</t>
  </si>
  <si>
    <t>desresne</t>
  </si>
  <si>
    <t>pleidoier</t>
  </si>
  <si>
    <t>poïst</t>
  </si>
  <si>
    <t>atise</t>
  </si>
  <si>
    <t>soufle</t>
  </si>
  <si>
    <t>fume</t>
  </si>
  <si>
    <t>alume</t>
  </si>
  <si>
    <t>pleidoiee</t>
  </si>
  <si>
    <t>desresneroit</t>
  </si>
  <si>
    <t>leidoiee</t>
  </si>
  <si>
    <t>recomança</t>
  </si>
  <si>
    <t>santoit</t>
  </si>
  <si>
    <t>mesfete</t>
  </si>
  <si>
    <t>bessié</t>
  </si>
  <si>
    <t>umelie</t>
  </si>
  <si>
    <t>ateigne</t>
  </si>
  <si>
    <t>covanra</t>
  </si>
  <si>
    <t>tarderoit</t>
  </si>
  <si>
    <t>resoit</t>
  </si>
  <si>
    <t>esforcera</t>
  </si>
  <si>
    <t>luira</t>
  </si>
  <si>
    <t>remanderoiz</t>
  </si>
  <si>
    <t>demanderoiz</t>
  </si>
  <si>
    <t>chargié</t>
  </si>
  <si>
    <t>quenuis</t>
  </si>
  <si>
    <t>mercieront</t>
  </si>
  <si>
    <t>desconbre</t>
  </si>
  <si>
    <t>delaiez</t>
  </si>
  <si>
    <t>remanderai</t>
  </si>
  <si>
    <t>anvoit</t>
  </si>
  <si>
    <t>apleignier</t>
  </si>
  <si>
    <t>fermer</t>
  </si>
  <si>
    <t>acesmer</t>
  </si>
  <si>
    <t>coveigne</t>
  </si>
  <si>
    <t>acroie</t>
  </si>
  <si>
    <t>harroie</t>
  </si>
  <si>
    <t>acoisonee</t>
  </si>
  <si>
    <t>teing</t>
  </si>
  <si>
    <t>proierai</t>
  </si>
  <si>
    <t>mercierai</t>
  </si>
  <si>
    <t>despleire</t>
  </si>
  <si>
    <t>esforz</t>
  </si>
  <si>
    <t>consantir</t>
  </si>
  <si>
    <t>redot</t>
  </si>
  <si>
    <t>amanderoie</t>
  </si>
  <si>
    <t>mesfeïstes</t>
  </si>
  <si>
    <t>mesprant</t>
  </si>
  <si>
    <t>vaudroit</t>
  </si>
  <si>
    <t>seez</t>
  </si>
  <si>
    <t>oseriez</t>
  </si>
  <si>
    <t>otroient</t>
  </si>
  <si>
    <t>esgarderent</t>
  </si>
  <si>
    <t>devinent</t>
  </si>
  <si>
    <t>espousast</t>
  </si>
  <si>
    <t>afiee</t>
  </si>
  <si>
    <t>sourt</t>
  </si>
  <si>
    <t>atourt</t>
  </si>
  <si>
    <t>parclos</t>
  </si>
  <si>
    <t>maria</t>
  </si>
  <si>
    <t>vescu</t>
  </si>
  <si>
    <t>ancherir</t>
  </si>
  <si>
    <t>resanble</t>
  </si>
  <si>
    <t>contredeïst</t>
  </si>
  <si>
    <t>proiee</t>
  </si>
  <si>
    <t>merciez</t>
  </si>
  <si>
    <t>desloer</t>
  </si>
  <si>
    <t>esmuevent</t>
  </si>
  <si>
    <t>soulievent</t>
  </si>
  <si>
    <t>note</t>
  </si>
  <si>
    <t>panssé</t>
  </si>
  <si>
    <t>obliez</t>
  </si>
  <si>
    <t>mariez</t>
  </si>
  <si>
    <t>prisent</t>
  </si>
  <si>
    <t>devin</t>
  </si>
  <si>
    <t>alose</t>
  </si>
  <si>
    <t>redire</t>
  </si>
  <si>
    <t>gietent</t>
  </si>
  <si>
    <t>vaillanz</t>
  </si>
  <si>
    <t>avilla</t>
  </si>
  <si>
    <t>versa</t>
  </si>
  <si>
    <t>alant</t>
  </si>
  <si>
    <t>demanderoit</t>
  </si>
  <si>
    <t>comancier</t>
  </si>
  <si>
    <t>rovee</t>
  </si>
  <si>
    <t>antresleissent</t>
  </si>
  <si>
    <t>beissent</t>
  </si>
  <si>
    <t>aloigniees</t>
  </si>
  <si>
    <t>froissierent</t>
  </si>
  <si>
    <t>angoissierent</t>
  </si>
  <si>
    <t>antrevienent</t>
  </si>
  <si>
    <t>fandant</t>
  </si>
  <si>
    <t>gisiez</t>
  </si>
  <si>
    <t>detenoie</t>
  </si>
  <si>
    <t>mesferoie</t>
  </si>
  <si>
    <t>ooie</t>
  </si>
  <si>
    <t>conoistroie</t>
  </si>
  <si>
    <t>essomez</t>
  </si>
  <si>
    <t>conjure</t>
  </si>
  <si>
    <t>entreprist</t>
  </si>
  <si>
    <t>sorpreïssent</t>
  </si>
  <si>
    <t>tancent</t>
  </si>
  <si>
    <t>noisent</t>
  </si>
  <si>
    <t>antalanté</t>
  </si>
  <si>
    <t>atandent</t>
  </si>
  <si>
    <t>estandent</t>
  </si>
  <si>
    <t>resoner</t>
  </si>
  <si>
    <t>sonent</t>
  </si>
  <si>
    <t>atiriee</t>
  </si>
  <si>
    <t>responde</t>
  </si>
  <si>
    <t>enbraça</t>
  </si>
  <si>
    <t>conjoï</t>
  </si>
  <si>
    <t>enoree</t>
  </si>
  <si>
    <t>joïe</t>
  </si>
  <si>
    <t>gastasse</t>
  </si>
  <si>
    <t>anluminee</t>
  </si>
  <si>
    <t>refaz</t>
  </si>
  <si>
    <t>veziee</t>
  </si>
  <si>
    <t>acointe</t>
  </si>
  <si>
    <t>resoiez</t>
  </si>
  <si>
    <t>antracointoient</t>
  </si>
  <si>
    <t>donoient</t>
  </si>
  <si>
    <t>beisier</t>
  </si>
  <si>
    <t>veignent</t>
  </si>
  <si>
    <t>amusé</t>
  </si>
  <si>
    <t>marie</t>
  </si>
  <si>
    <t>anpirier</t>
  </si>
  <si>
    <t>reprise</t>
  </si>
  <si>
    <t>despise</t>
  </si>
  <si>
    <t>ronpez</t>
  </si>
  <si>
    <t>anpanre</t>
  </si>
  <si>
    <t>ongier</t>
  </si>
  <si>
    <t>songier</t>
  </si>
  <si>
    <t>songe</t>
  </si>
  <si>
    <t>remoingne</t>
  </si>
  <si>
    <t>faura</t>
  </si>
  <si>
    <t>essaie</t>
  </si>
  <si>
    <t>delaie</t>
  </si>
  <si>
    <t>acostumer</t>
  </si>
  <si>
    <t>leisseroie</t>
  </si>
  <si>
    <t>enseignent</t>
  </si>
  <si>
    <t>guete</t>
  </si>
  <si>
    <t>acreantez</t>
  </si>
  <si>
    <t>apialt</t>
  </si>
  <si>
    <t>trespassiez</t>
  </si>
  <si>
    <t>devanra</t>
  </si>
  <si>
    <t>mantez</t>
  </si>
  <si>
    <t>iestes</t>
  </si>
  <si>
    <t>seroie</t>
  </si>
  <si>
    <t>vouroie</t>
  </si>
  <si>
    <t>detanra</t>
  </si>
  <si>
    <t>avenra</t>
  </si>
  <si>
    <t>sovanra</t>
  </si>
  <si>
    <t>resovient</t>
  </si>
  <si>
    <t>prester</t>
  </si>
  <si>
    <t>anfrenez</t>
  </si>
  <si>
    <t>tardoit</t>
  </si>
  <si>
    <t>anbaussemé</t>
  </si>
  <si>
    <t>semé</t>
  </si>
  <si>
    <t>conteroie</t>
  </si>
  <si>
    <t>fause</t>
  </si>
  <si>
    <t>traïte</t>
  </si>
  <si>
    <t>penoit</t>
  </si>
  <si>
    <t>encomança</t>
  </si>
  <si>
    <t>desafublee</t>
  </si>
  <si>
    <t>guilee</t>
  </si>
  <si>
    <t>aparceüe</t>
  </si>
  <si>
    <t>souduianz</t>
  </si>
  <si>
    <t>estruite</t>
  </si>
  <si>
    <t>souduite</t>
  </si>
  <si>
    <t>sanblent</t>
  </si>
  <si>
    <t>raporte</t>
  </si>
  <si>
    <t>raportast</t>
  </si>
  <si>
    <t>sovenir</t>
  </si>
  <si>
    <t>oblianz</t>
  </si>
  <si>
    <t>remanbra</t>
  </si>
  <si>
    <t>poinz</t>
  </si>
  <si>
    <t>asome</t>
  </si>
  <si>
    <t>esposa</t>
  </si>
  <si>
    <t>reteignes</t>
  </si>
  <si>
    <t>reveignes</t>
  </si>
  <si>
    <t>envoiz</t>
  </si>
  <si>
    <t>angroist</t>
  </si>
  <si>
    <t>confort</t>
  </si>
  <si>
    <t>leissierent</t>
  </si>
  <si>
    <t>forsane</t>
  </si>
  <si>
    <t>depane</t>
  </si>
  <si>
    <t>conversa</t>
  </si>
  <si>
    <t>essartoit</t>
  </si>
  <si>
    <t>desatranpree</t>
  </si>
  <si>
    <t>mangiers</t>
  </si>
  <si>
    <t>revaigne</t>
  </si>
  <si>
    <t>antremetoit</t>
  </si>
  <si>
    <t>repestre</t>
  </si>
  <si>
    <t>acheter</t>
  </si>
  <si>
    <t>esvoille</t>
  </si>
  <si>
    <t>remonte</t>
  </si>
  <si>
    <t>demorant</t>
  </si>
  <si>
    <t>antechié</t>
  </si>
  <si>
    <t>esprové</t>
  </si>
  <si>
    <t>mescheü</t>
  </si>
  <si>
    <t>contenist</t>
  </si>
  <si>
    <t>envaïe</t>
  </si>
  <si>
    <t>antremeïst</t>
  </si>
  <si>
    <t>remeïst</t>
  </si>
  <si>
    <t>osterons</t>
  </si>
  <si>
    <t>desserre</t>
  </si>
  <si>
    <t>charge</t>
  </si>
  <si>
    <t>froit</t>
  </si>
  <si>
    <t>besoingne</t>
  </si>
  <si>
    <t>oingne</t>
  </si>
  <si>
    <t>remenant</t>
  </si>
  <si>
    <t>meinne</t>
  </si>
  <si>
    <t>deliees</t>
  </si>
  <si>
    <t>lie</t>
  </si>
  <si>
    <t>atoche</t>
  </si>
  <si>
    <t>menoie</t>
  </si>
  <si>
    <t>oint</t>
  </si>
  <si>
    <t>oindre</t>
  </si>
  <si>
    <t>enploie</t>
  </si>
  <si>
    <t>froie</t>
  </si>
  <si>
    <t>froia</t>
  </si>
  <si>
    <t>preigne</t>
  </si>
  <si>
    <t>ravoie</t>
  </si>
  <si>
    <t>respassez</t>
  </si>
  <si>
    <t>trespansez</t>
  </si>
  <si>
    <t>chausist</t>
  </si>
  <si>
    <t>esbaïe</t>
  </si>
  <si>
    <t>rapeler</t>
  </si>
  <si>
    <t>maing</t>
  </si>
  <si>
    <t>escuser</t>
  </si>
  <si>
    <t>mescheï</t>
  </si>
  <si>
    <t>escapa</t>
  </si>
  <si>
    <t>çopa</t>
  </si>
  <si>
    <t>faindre</t>
  </si>
  <si>
    <t>retenu</t>
  </si>
  <si>
    <t>recovree</t>
  </si>
  <si>
    <t>consirrer</t>
  </si>
  <si>
    <t>aeisent</t>
  </si>
  <si>
    <t>baignent</t>
  </si>
  <si>
    <t>reoignier</t>
  </si>
  <si>
    <t>rere</t>
  </si>
  <si>
    <t>anpoignier</t>
  </si>
  <si>
    <t>garnissent</t>
  </si>
  <si>
    <t>deignent</t>
  </si>
  <si>
    <t>creva</t>
  </si>
  <si>
    <t>recuevre</t>
  </si>
  <si>
    <t>desconbrer</t>
  </si>
  <si>
    <t>nonbrer</t>
  </si>
  <si>
    <t>prenoient</t>
  </si>
  <si>
    <t>gisanz</t>
  </si>
  <si>
    <t>engoisse</t>
  </si>
  <si>
    <t>cundoist</t>
  </si>
  <si>
    <t>cherir</t>
  </si>
  <si>
    <t>ganchist</t>
  </si>
  <si>
    <t>antasse</t>
  </si>
  <si>
    <t>pleignons</t>
  </si>
  <si>
    <t>reconoissanz</t>
  </si>
  <si>
    <t>voldroient</t>
  </si>
  <si>
    <t>prisoient</t>
  </si>
  <si>
    <t>esboelent</t>
  </si>
  <si>
    <t>detranchent</t>
  </si>
  <si>
    <t>roelent</t>
  </si>
  <si>
    <t>antrecontralïent</t>
  </si>
  <si>
    <t>plevist</t>
  </si>
  <si>
    <t>randi</t>
  </si>
  <si>
    <t>presante</t>
  </si>
  <si>
    <t>refera</t>
  </si>
  <si>
    <t>mosterra</t>
  </si>
  <si>
    <t>noçoier</t>
  </si>
  <si>
    <t>donees</t>
  </si>
  <si>
    <t>parvint</t>
  </si>
  <si>
    <t>gitoit</t>
  </si>
  <si>
    <t>lyons</t>
  </si>
  <si>
    <t>aveingne</t>
  </si>
  <si>
    <t>retronçone</t>
  </si>
  <si>
    <t>defendent</t>
  </si>
  <si>
    <t>demince</t>
  </si>
  <si>
    <t>randoit</t>
  </si>
  <si>
    <t>estandoit</t>
  </si>
  <si>
    <t>rumpu</t>
  </si>
  <si>
    <t>ragenoilloit</t>
  </si>
  <si>
    <t>moilloit</t>
  </si>
  <si>
    <t>umilie</t>
  </si>
  <si>
    <t>rebotee</t>
  </si>
  <si>
    <t>costoie</t>
  </si>
  <si>
    <t>parçoit</t>
  </si>
  <si>
    <t>santie</t>
  </si>
  <si>
    <t>pasturer</t>
  </si>
  <si>
    <t>escorcheroit</t>
  </si>
  <si>
    <t>herbergeroit</t>
  </si>
  <si>
    <t>cuiz</t>
  </si>
  <si>
    <t>rostist</t>
  </si>
  <si>
    <t>lardé</t>
  </si>
  <si>
    <t>engressoit</t>
  </si>
  <si>
    <t>remenerent</t>
  </si>
  <si>
    <t>aprochiee</t>
  </si>
  <si>
    <t>reforsena</t>
  </si>
  <si>
    <t>pasmez</t>
  </si>
  <si>
    <t>apointe</t>
  </si>
  <si>
    <t>descloe</t>
  </si>
  <si>
    <t>hurtera</t>
  </si>
  <si>
    <t>aconpliz</t>
  </si>
  <si>
    <t>coroit</t>
  </si>
  <si>
    <t>escorsez</t>
  </si>
  <si>
    <t>pasma</t>
  </si>
  <si>
    <t>blasma</t>
  </si>
  <si>
    <t>perdit</t>
  </si>
  <si>
    <t>despire</t>
  </si>
  <si>
    <t>esparg</t>
  </si>
  <si>
    <t>tu</t>
  </si>
  <si>
    <t>estrangiee</t>
  </si>
  <si>
    <t>lenguis</t>
  </si>
  <si>
    <t>desvoie</t>
  </si>
  <si>
    <t>enivre</t>
  </si>
  <si>
    <t>anprisonee</t>
  </si>
  <si>
    <t>pande</t>
  </si>
  <si>
    <t>osassent</t>
  </si>
  <si>
    <t>clainment</t>
  </si>
  <si>
    <t>garentir</t>
  </si>
  <si>
    <t>targent</t>
  </si>
  <si>
    <t>gardastes</t>
  </si>
  <si>
    <t>salvastes</t>
  </si>
  <si>
    <t>reclus</t>
  </si>
  <si>
    <t>celerai</t>
  </si>
  <si>
    <t>reconuis</t>
  </si>
  <si>
    <t>correça</t>
  </si>
  <si>
    <t>amist</t>
  </si>
  <si>
    <t>pansee</t>
  </si>
  <si>
    <t>disoie</t>
  </si>
  <si>
    <t>reüser</t>
  </si>
  <si>
    <t>ressortir</t>
  </si>
  <si>
    <t>seïst</t>
  </si>
  <si>
    <t>desconseilliee</t>
  </si>
  <si>
    <t>convoia</t>
  </si>
  <si>
    <t>voillet</t>
  </si>
  <si>
    <t>despite</t>
  </si>
  <si>
    <t>puise</t>
  </si>
  <si>
    <t>descoverroie</t>
  </si>
  <si>
    <t>soferroie</t>
  </si>
  <si>
    <t>reveigniez</t>
  </si>
  <si>
    <t>anpreigniez</t>
  </si>
  <si>
    <t>eschaperoie</t>
  </si>
  <si>
    <t>remaingniez</t>
  </si>
  <si>
    <t>enuit</t>
  </si>
  <si>
    <t>esrese</t>
  </si>
  <si>
    <t>avalé</t>
  </si>
  <si>
    <t>esfroient</t>
  </si>
  <si>
    <t>afost</t>
  </si>
  <si>
    <t>enterrai</t>
  </si>
  <si>
    <t>fuildres</t>
  </si>
  <si>
    <t>chiedent</t>
  </si>
  <si>
    <t>refet</t>
  </si>
  <si>
    <t>recomancent</t>
  </si>
  <si>
    <t>esgratinent</t>
  </si>
  <si>
    <t>finent</t>
  </si>
  <si>
    <t>chanjoient</t>
  </si>
  <si>
    <t>esbaïssoit</t>
  </si>
  <si>
    <t>pleiroit</t>
  </si>
  <si>
    <t>meïsse</t>
  </si>
  <si>
    <t>domagié</t>
  </si>
  <si>
    <t>ateindre</t>
  </si>
  <si>
    <t>conbate</t>
  </si>
  <si>
    <t>deigneroit</t>
  </si>
  <si>
    <t>plorons</t>
  </si>
  <si>
    <t>resforçons</t>
  </si>
  <si>
    <t>poons</t>
  </si>
  <si>
    <t>resanblez</t>
  </si>
  <si>
    <t>plené</t>
  </si>
  <si>
    <t>espoant</t>
  </si>
  <si>
    <t>descuevre</t>
  </si>
  <si>
    <t>desnoe</t>
  </si>
  <si>
    <t>anpreïst</t>
  </si>
  <si>
    <t>anbricona</t>
  </si>
  <si>
    <t>peüst</t>
  </si>
  <si>
    <t>fia</t>
  </si>
  <si>
    <t>resui</t>
  </si>
  <si>
    <t>crieve</t>
  </si>
  <si>
    <t>sopirer</t>
  </si>
  <si>
    <t>redisoient</t>
  </si>
  <si>
    <t>pleisanz</t>
  </si>
  <si>
    <t>teisanz</t>
  </si>
  <si>
    <t>anvelopees</t>
  </si>
  <si>
    <t>conbatra</t>
  </si>
  <si>
    <t>ailliez</t>
  </si>
  <si>
    <t>delaiant</t>
  </si>
  <si>
    <t>estande</t>
  </si>
  <si>
    <t>oblieroie</t>
  </si>
  <si>
    <t>coveingne</t>
  </si>
  <si>
    <t>aseürer</t>
  </si>
  <si>
    <t>mercïent</t>
  </si>
  <si>
    <t>fïent</t>
  </si>
  <si>
    <t>pansent</t>
  </si>
  <si>
    <t>demenerent</t>
  </si>
  <si>
    <t>fermerent</t>
  </si>
  <si>
    <t>desfermee</t>
  </si>
  <si>
    <t>demorasse</t>
  </si>
  <si>
    <t>bolt</t>
  </si>
  <si>
    <t>ofre</t>
  </si>
  <si>
    <t>reclainme</t>
  </si>
  <si>
    <t>istroit</t>
  </si>
  <si>
    <t>bousoit</t>
  </si>
  <si>
    <t>clochoient</t>
  </si>
  <si>
    <t>noez</t>
  </si>
  <si>
    <t>anflez</t>
  </si>
  <si>
    <t>costoiant</t>
  </si>
  <si>
    <t>batre</t>
  </si>
  <si>
    <t>seinnoient</t>
  </si>
  <si>
    <t>amenoient</t>
  </si>
  <si>
    <t>desfie</t>
  </si>
  <si>
    <t>avillier</t>
  </si>
  <si>
    <t>daingnast</t>
  </si>
  <si>
    <t>metront</t>
  </si>
  <si>
    <t>ameroit</t>
  </si>
  <si>
    <t>dolanz</t>
  </si>
  <si>
    <t>ancomance</t>
  </si>
  <si>
    <t>orguelle</t>
  </si>
  <si>
    <t>aville</t>
  </si>
  <si>
    <t>abandonee</t>
  </si>
  <si>
    <t>covenra</t>
  </si>
  <si>
    <t>humeliant</t>
  </si>
  <si>
    <t>contraliant</t>
  </si>
  <si>
    <t>menaça</t>
  </si>
  <si>
    <t>antrez</t>
  </si>
  <si>
    <t>lasse</t>
  </si>
  <si>
    <t>fausse</t>
  </si>
  <si>
    <t>moille</t>
  </si>
  <si>
    <t>roille</t>
  </si>
  <si>
    <t>fioit</t>
  </si>
  <si>
    <t>desclos</t>
  </si>
  <si>
    <t>anbrunchier</t>
  </si>
  <si>
    <t>apreste</t>
  </si>
  <si>
    <t>surt</t>
  </si>
  <si>
    <t>estors</t>
  </si>
  <si>
    <t>bret</t>
  </si>
  <si>
    <t>asemblee</t>
  </si>
  <si>
    <t>adesa</t>
  </si>
  <si>
    <t>antesa</t>
  </si>
  <si>
    <t>entrelardez</t>
  </si>
  <si>
    <t>dessevree</t>
  </si>
  <si>
    <t>regardez</t>
  </si>
  <si>
    <t>bota</t>
  </si>
  <si>
    <t>asproie</t>
  </si>
  <si>
    <t>anumbrees</t>
  </si>
  <si>
    <t>cheïst</t>
  </si>
  <si>
    <t>chaciee</t>
  </si>
  <si>
    <t>coroient</t>
  </si>
  <si>
    <t>sofert</t>
  </si>
  <si>
    <t>sasfrees</t>
  </si>
  <si>
    <t>gemmees</t>
  </si>
  <si>
    <t>asseürer</t>
  </si>
  <si>
    <t>praignent</t>
  </si>
  <si>
    <t>contenuz</t>
  </si>
  <si>
    <t>voldroiz</t>
  </si>
  <si>
    <t>serons</t>
  </si>
  <si>
    <t>penast</t>
  </si>
  <si>
    <t>ametoient</t>
  </si>
  <si>
    <t>ruer</t>
  </si>
  <si>
    <t>doteroit</t>
  </si>
  <si>
    <t>aideroit</t>
  </si>
  <si>
    <t>rehet</t>
  </si>
  <si>
    <t>eslessiez</t>
  </si>
  <si>
    <t>tirant</t>
  </si>
  <si>
    <t>afreinne</t>
  </si>
  <si>
    <t>sopirant</t>
  </si>
  <si>
    <t>conuisse</t>
  </si>
  <si>
    <t>retranche</t>
  </si>
  <si>
    <t>perdromes</t>
  </si>
  <si>
    <t>remenrons</t>
  </si>
  <si>
    <t>revestoit</t>
  </si>
  <si>
    <t>parost</t>
  </si>
  <si>
    <t>tost</t>
  </si>
  <si>
    <t>perdrons</t>
  </si>
  <si>
    <t>prendrat</t>
  </si>
  <si>
    <t>anploiez</t>
  </si>
  <si>
    <t>demantoient</t>
  </si>
  <si>
    <t>faintes</t>
  </si>
  <si>
    <t>oïes</t>
  </si>
  <si>
    <t>despoilliee</t>
  </si>
  <si>
    <t>agenoilliee</t>
  </si>
  <si>
    <t>blasment</t>
  </si>
  <si>
    <t>arramie</t>
  </si>
  <si>
    <t>vaigniez</t>
  </si>
  <si>
    <t>apresté</t>
  </si>
  <si>
    <t>retee</t>
  </si>
  <si>
    <t>escoutee</t>
  </si>
  <si>
    <t>encharge</t>
  </si>
  <si>
    <t>lessoie</t>
  </si>
  <si>
    <t>heitiez</t>
  </si>
  <si>
    <t>afeitiez</t>
  </si>
  <si>
    <t>sordite</t>
  </si>
  <si>
    <t>ferrez</t>
  </si>
  <si>
    <t>portees</t>
  </si>
  <si>
    <t>chasties</t>
  </si>
  <si>
    <t>reva</t>
  </si>
  <si>
    <t>afinees</t>
  </si>
  <si>
    <t>antresloingnent</t>
  </si>
  <si>
    <t>poingnent</t>
  </si>
  <si>
    <t>angoissier</t>
  </si>
  <si>
    <t>desreer</t>
  </si>
  <si>
    <t>froissier</t>
  </si>
  <si>
    <t>cantee</t>
  </si>
  <si>
    <t>freite</t>
  </si>
  <si>
    <t>esloingne</t>
  </si>
  <si>
    <t>sormainnent</t>
  </si>
  <si>
    <t>reclainment</t>
  </si>
  <si>
    <t>conperent</t>
  </si>
  <si>
    <t>devulte</t>
  </si>
  <si>
    <t>tooille</t>
  </si>
  <si>
    <t>menacier</t>
  </si>
  <si>
    <t>plaignent</t>
  </si>
  <si>
    <t>reblescent</t>
  </si>
  <si>
    <t>mahaignent</t>
  </si>
  <si>
    <t>correcié</t>
  </si>
  <si>
    <t>randent</t>
  </si>
  <si>
    <t>restoit</t>
  </si>
  <si>
    <t>pardonee</t>
  </si>
  <si>
    <t>jugiee</t>
  </si>
  <si>
    <t>juge</t>
  </si>
  <si>
    <t>demenee</t>
  </si>
  <si>
    <t>ofrirent</t>
  </si>
  <si>
    <t>respassé</t>
  </si>
  <si>
    <t>veher</t>
  </si>
  <si>
    <t>espiaut</t>
  </si>
  <si>
    <t>renomez</t>
  </si>
  <si>
    <t>prieroie</t>
  </si>
  <si>
    <t>atort</t>
  </si>
  <si>
    <t>demise</t>
  </si>
  <si>
    <t>resovenist</t>
  </si>
  <si>
    <t>tant</t>
  </si>
  <si>
    <t>presant</t>
  </si>
  <si>
    <t>amassee</t>
  </si>
  <si>
    <t>doivent</t>
  </si>
  <si>
    <t>repruevent</t>
  </si>
  <si>
    <t>antremetent</t>
  </si>
  <si>
    <t>sofferroit</t>
  </si>
  <si>
    <t>vanroit</t>
  </si>
  <si>
    <t>gasta</t>
  </si>
  <si>
    <t>armeroit</t>
  </si>
  <si>
    <t>otroia</t>
  </si>
  <si>
    <t>afublee</t>
  </si>
  <si>
    <t>esbahie</t>
  </si>
  <si>
    <t>trespansee</t>
  </si>
  <si>
    <t>esperdue</t>
  </si>
  <si>
    <t>anpris</t>
  </si>
  <si>
    <t>leirai</t>
  </si>
  <si>
    <t>puisse</t>
  </si>
  <si>
    <t>ofrez</t>
  </si>
  <si>
    <t>establir</t>
  </si>
  <si>
    <t>anprise</t>
  </si>
  <si>
    <t>anprist</t>
  </si>
  <si>
    <t>plovoit</t>
  </si>
  <si>
    <t>dobla</t>
  </si>
  <si>
    <t>reclamoit</t>
  </si>
  <si>
    <t>gitast</t>
  </si>
  <si>
    <t>adreciee</t>
  </si>
  <si>
    <t>sona</t>
  </si>
  <si>
    <t>pansoit</t>
  </si>
  <si>
    <t>esperoné</t>
  </si>
  <si>
    <t>asane</t>
  </si>
  <si>
    <t>asena</t>
  </si>
  <si>
    <t>atrete</t>
  </si>
  <si>
    <t>aeisiee</t>
  </si>
  <si>
    <t>aresniee</t>
  </si>
  <si>
    <t>anquiert</t>
  </si>
  <si>
    <t>quenui</t>
  </si>
  <si>
    <t>beneoit</t>
  </si>
  <si>
    <t>vencha</t>
  </si>
  <si>
    <t>sua</t>
  </si>
  <si>
    <t>tua</t>
  </si>
  <si>
    <t>crevee</t>
  </si>
  <si>
    <t>entraconpaingnié</t>
  </si>
  <si>
    <t>anseignier</t>
  </si>
  <si>
    <t>apreigne</t>
  </si>
  <si>
    <t>oré</t>
  </si>
  <si>
    <t>aparloient</t>
  </si>
  <si>
    <t>antresaluees</t>
  </si>
  <si>
    <t>demandees</t>
  </si>
  <si>
    <t>anseler</t>
  </si>
  <si>
    <t>manroit</t>
  </si>
  <si>
    <t>ancusee</t>
  </si>
  <si>
    <t>avea</t>
  </si>
  <si>
    <t>convoiee</t>
  </si>
  <si>
    <t>lessai</t>
  </si>
  <si>
    <t>antreveïsmes</t>
  </si>
  <si>
    <t>departi</t>
  </si>
  <si>
    <t>iresse</t>
  </si>
  <si>
    <t>asaillet</t>
  </si>
  <si>
    <t>anseingnent</t>
  </si>
  <si>
    <t>apreingnent</t>
  </si>
  <si>
    <t>ateindroiz</t>
  </si>
  <si>
    <t>tarder</t>
  </si>
  <si>
    <t>siue</t>
  </si>
  <si>
    <t>salut</t>
  </si>
  <si>
    <t>entremist</t>
  </si>
  <si>
    <t>anbloit</t>
  </si>
  <si>
    <t>galope</t>
  </si>
  <si>
    <t>tracié</t>
  </si>
  <si>
    <t>praing</t>
  </si>
  <si>
    <t>valdra</t>
  </si>
  <si>
    <t>ataing</t>
  </si>
  <si>
    <t>gastee</t>
  </si>
  <si>
    <t>tressue</t>
  </si>
  <si>
    <t>hastee</t>
  </si>
  <si>
    <t>acoster</t>
  </si>
  <si>
    <t>deshet</t>
  </si>
  <si>
    <t>pleing</t>
  </si>
  <si>
    <t>anblee</t>
  </si>
  <si>
    <t>anvoie</t>
  </si>
  <si>
    <t>faillanz</t>
  </si>
  <si>
    <t>desherete</t>
  </si>
  <si>
    <t>entremete</t>
  </si>
  <si>
    <t>esparignet</t>
  </si>
  <si>
    <t>creü</t>
  </si>
  <si>
    <t>rachetee</t>
  </si>
  <si>
    <t>esperoit</t>
  </si>
  <si>
    <t>detenue</t>
  </si>
  <si>
    <t>reposeroiz</t>
  </si>
  <si>
    <t>oseroiz</t>
  </si>
  <si>
    <t>responez</t>
  </si>
  <si>
    <t>aloser</t>
  </si>
  <si>
    <t>desesperez</t>
  </si>
  <si>
    <t>vaillet</t>
  </si>
  <si>
    <t>chevalchierent</t>
  </si>
  <si>
    <t>declinant</t>
  </si>
  <si>
    <t>aprismant</t>
  </si>
  <si>
    <t>andurer</t>
  </si>
  <si>
    <t>anseigniez</t>
  </si>
  <si>
    <t>adresce</t>
  </si>
  <si>
    <t>asauz</t>
  </si>
  <si>
    <t>escote</t>
  </si>
  <si>
    <t>aquiaus</t>
  </si>
  <si>
    <t>degroces</t>
  </si>
  <si>
    <t>viaus</t>
  </si>
  <si>
    <t>corroces</t>
  </si>
  <si>
    <t>chastïent</t>
  </si>
  <si>
    <t>chastoient</t>
  </si>
  <si>
    <t>chosent</t>
  </si>
  <si>
    <t>sorvenanz</t>
  </si>
  <si>
    <t>monteras</t>
  </si>
  <si>
    <t>viax</t>
  </si>
  <si>
    <t>retorneras</t>
  </si>
  <si>
    <t>cuideroie</t>
  </si>
  <si>
    <t>creoie</t>
  </si>
  <si>
    <t>retrovasse</t>
  </si>
  <si>
    <t>mire</t>
  </si>
  <si>
    <t>regretent</t>
  </si>
  <si>
    <t>desceintes</t>
  </si>
  <si>
    <t>desliees</t>
  </si>
  <si>
    <t>anbrunchent</t>
  </si>
  <si>
    <t>acorees</t>
  </si>
  <si>
    <t>regardees</t>
  </si>
  <si>
    <t>mespensant</t>
  </si>
  <si>
    <t>rissir</t>
  </si>
  <si>
    <t>abelissent</t>
  </si>
  <si>
    <t>tissent</t>
  </si>
  <si>
    <t>venues</t>
  </si>
  <si>
    <t>veües</t>
  </si>
  <si>
    <t>desabelist</t>
  </si>
  <si>
    <t>pleüssent</t>
  </si>
  <si>
    <t>chant</t>
  </si>
  <si>
    <t>decoroient</t>
  </si>
  <si>
    <t>nest</t>
  </si>
  <si>
    <t>anquerre</t>
  </si>
  <si>
    <t>moerium</t>
  </si>
  <si>
    <t>apanre</t>
  </si>
  <si>
    <t>anbati</t>
  </si>
  <si>
    <t>desservimes</t>
  </si>
  <si>
    <t>avomes</t>
  </si>
  <si>
    <t>pramis</t>
  </si>
  <si>
    <t>porfandre</t>
  </si>
  <si>
    <t>delivra</t>
  </si>
  <si>
    <t>anvoieroit</t>
  </si>
  <si>
    <t>durroient</t>
  </si>
  <si>
    <t>devisié</t>
  </si>
  <si>
    <t>delivrees</t>
  </si>
  <si>
    <t>prendrum</t>
  </si>
  <si>
    <t>paroil</t>
  </si>
  <si>
    <t>istrons</t>
  </si>
  <si>
    <t>tistrons</t>
  </si>
  <si>
    <t>aiens</t>
  </si>
  <si>
    <t>chevir</t>
  </si>
  <si>
    <t>gaaigne</t>
  </si>
  <si>
    <t>gaaint</t>
  </si>
  <si>
    <t>traveillons</t>
  </si>
  <si>
    <t>gaaignier</t>
  </si>
  <si>
    <t>veillons</t>
  </si>
  <si>
    <t>reposons</t>
  </si>
  <si>
    <t>mahaignier</t>
  </si>
  <si>
    <t>voilliez</t>
  </si>
  <si>
    <t>covandra</t>
  </si>
  <si>
    <t>abandunant</t>
  </si>
  <si>
    <t>trespassent</t>
  </si>
  <si>
    <t>establerent</t>
  </si>
  <si>
    <t>lisoit</t>
  </si>
  <si>
    <t>acoder</t>
  </si>
  <si>
    <t>escoter</t>
  </si>
  <si>
    <t>esjoïr</t>
  </si>
  <si>
    <t>ebaldissent</t>
  </si>
  <si>
    <t>devenist</t>
  </si>
  <si>
    <t>venisse</t>
  </si>
  <si>
    <t>parlasse</t>
  </si>
  <si>
    <t>suelent</t>
  </si>
  <si>
    <t>deçoivent</t>
  </si>
  <si>
    <t>risdee</t>
  </si>
  <si>
    <t>antremet</t>
  </si>
  <si>
    <t>losangier</t>
  </si>
  <si>
    <t>aporters</t>
  </si>
  <si>
    <t>colchierent</t>
  </si>
  <si>
    <t>colchiez</t>
  </si>
  <si>
    <t>acostumé</t>
  </si>
  <si>
    <t>alumé</t>
  </si>
  <si>
    <t>neüst</t>
  </si>
  <si>
    <t>baisat</t>
  </si>
  <si>
    <t>vaincre</t>
  </si>
  <si>
    <t>apant</t>
  </si>
  <si>
    <t>aprise</t>
  </si>
  <si>
    <t>teisiez</t>
  </si>
  <si>
    <t>asaillir</t>
  </si>
  <si>
    <t>metrat</t>
  </si>
  <si>
    <t>aparellier</t>
  </si>
  <si>
    <t>toldrat</t>
  </si>
  <si>
    <t>escremir</t>
  </si>
  <si>
    <t>rescoe</t>
  </si>
  <si>
    <t>randez</t>
  </si>
  <si>
    <t>antremetre</t>
  </si>
  <si>
    <t>acreanz</t>
  </si>
  <si>
    <t>eideroit</t>
  </si>
  <si>
    <t>porroiz</t>
  </si>
  <si>
    <t>merlast</t>
  </si>
  <si>
    <t>mostrent</t>
  </si>
  <si>
    <t>encloez</t>
  </si>
  <si>
    <t>anserre</t>
  </si>
  <si>
    <t>leidir</t>
  </si>
  <si>
    <t>aseüré</t>
  </si>
  <si>
    <t>anbarrent</t>
  </si>
  <si>
    <t>anfreignent</t>
  </si>
  <si>
    <t>pesanz</t>
  </si>
  <si>
    <t>randroit</t>
  </si>
  <si>
    <t>mesconté</t>
  </si>
  <si>
    <t>forsene</t>
  </si>
  <si>
    <t>anrage</t>
  </si>
  <si>
    <t>demainne</t>
  </si>
  <si>
    <t>serre</t>
  </si>
  <si>
    <t>porrisoit</t>
  </si>
  <si>
    <t>asene</t>
  </si>
  <si>
    <t>suanz</t>
  </si>
  <si>
    <t>traveilliez</t>
  </si>
  <si>
    <t>adurez</t>
  </si>
  <si>
    <t>randuz</t>
  </si>
  <si>
    <t>andurez</t>
  </si>
  <si>
    <t>aceree</t>
  </si>
  <si>
    <t>doter</t>
  </si>
  <si>
    <t>contretint</t>
  </si>
  <si>
    <t>graté</t>
  </si>
  <si>
    <t>maté</t>
  </si>
  <si>
    <t>panront</t>
  </si>
  <si>
    <t>esfreé</t>
  </si>
  <si>
    <t>secort</t>
  </si>
  <si>
    <t>aterré</t>
  </si>
  <si>
    <t>abandoné</t>
  </si>
  <si>
    <t>ret</t>
  </si>
  <si>
    <t>rescorre</t>
  </si>
  <si>
    <t>deshete</t>
  </si>
  <si>
    <t>cheüz</t>
  </si>
  <si>
    <t>feüz</t>
  </si>
  <si>
    <t>crosle</t>
  </si>
  <si>
    <t>adoist</t>
  </si>
  <si>
    <t>releverai</t>
  </si>
  <si>
    <t>otroies</t>
  </si>
  <si>
    <t>donrons</t>
  </si>
  <si>
    <t>redoing</t>
  </si>
  <si>
    <t>preing</t>
  </si>
  <si>
    <t>delivrez</t>
  </si>
  <si>
    <t>refuseroit</t>
  </si>
  <si>
    <t>refus</t>
  </si>
  <si>
    <t>deüsse</t>
  </si>
  <si>
    <t>remanroiz</t>
  </si>
  <si>
    <t>desdaigniez</t>
  </si>
  <si>
    <t>praigniez</t>
  </si>
  <si>
    <t>esposer</t>
  </si>
  <si>
    <t>plevirai</t>
  </si>
  <si>
    <t>revanrai</t>
  </si>
  <si>
    <t>atalante</t>
  </si>
  <si>
    <t>retaingne</t>
  </si>
  <si>
    <t>desprisonees</t>
  </si>
  <si>
    <t>apareilliees</t>
  </si>
  <si>
    <t>bailliees</t>
  </si>
  <si>
    <t>avïum</t>
  </si>
  <si>
    <t>convoiant</t>
  </si>
  <si>
    <t>soveingne</t>
  </si>
  <si>
    <t>deïstes</t>
  </si>
  <si>
    <t>destinent</t>
  </si>
  <si>
    <t>avoiees</t>
  </si>
  <si>
    <t>rachemine</t>
  </si>
  <si>
    <t>desconfortee</t>
  </si>
  <si>
    <t>desheitiee</t>
  </si>
  <si>
    <t>grevee</t>
  </si>
  <si>
    <t>trespas</t>
  </si>
  <si>
    <t>desheritoit</t>
  </si>
  <si>
    <t>coneüssent</t>
  </si>
  <si>
    <t>geüssent</t>
  </si>
  <si>
    <t>reponent</t>
  </si>
  <si>
    <t>tapissent</t>
  </si>
  <si>
    <t>trestornez</t>
  </si>
  <si>
    <t>traveilliee</t>
  </si>
  <si>
    <t>respondroie</t>
  </si>
  <si>
    <t>dolante</t>
  </si>
  <si>
    <t>vivra</t>
  </si>
  <si>
    <t>pans</t>
  </si>
  <si>
    <t>anblé</t>
  </si>
  <si>
    <t>mesconeüe</t>
  </si>
  <si>
    <t>entandoit</t>
  </si>
  <si>
    <t>pandoit</t>
  </si>
  <si>
    <t>desresniee</t>
  </si>
  <si>
    <t>gitiez</t>
  </si>
  <si>
    <t>lessoit</t>
  </si>
  <si>
    <t>preschier</t>
  </si>
  <si>
    <t>preeschier</t>
  </si>
  <si>
    <t>sechier</t>
  </si>
  <si>
    <t>conbatront</t>
  </si>
  <si>
    <t>respondroit</t>
  </si>
  <si>
    <t>vives</t>
  </si>
  <si>
    <t>asanbleront</t>
  </si>
  <si>
    <t>fiai</t>
  </si>
  <si>
    <t>fi</t>
  </si>
  <si>
    <t>poroffri</t>
  </si>
  <si>
    <t>desfende</t>
  </si>
  <si>
    <t>remainnent</t>
  </si>
  <si>
    <t>amainnent</t>
  </si>
  <si>
    <t>antreconurent</t>
  </si>
  <si>
    <t>deschevalcet</t>
  </si>
  <si>
    <t>antrainment</t>
  </si>
  <si>
    <t>respong</t>
  </si>
  <si>
    <t>rote</t>
  </si>
  <si>
    <t>valdroit</t>
  </si>
  <si>
    <t>antrement</t>
  </si>
  <si>
    <t>revoit</t>
  </si>
  <si>
    <t>grevast</t>
  </si>
  <si>
    <t>adesast</t>
  </si>
  <si>
    <t>reconeüst</t>
  </si>
  <si>
    <t>desjuglee</t>
  </si>
  <si>
    <t>avuglee</t>
  </si>
  <si>
    <t>blecier</t>
  </si>
  <si>
    <t>feindra</t>
  </si>
  <si>
    <t>oltree</t>
  </si>
  <si>
    <t>maintaignent</t>
  </si>
  <si>
    <t>antrevaignent</t>
  </si>
  <si>
    <t>sormaint</t>
  </si>
  <si>
    <t>antreconoissent</t>
  </si>
  <si>
    <t>antresloignié</t>
  </si>
  <si>
    <t>froissent</t>
  </si>
  <si>
    <t>asanbler</t>
  </si>
  <si>
    <t>entrareisnié</t>
  </si>
  <si>
    <t>afoler</t>
  </si>
  <si>
    <t>entrebeisier</t>
  </si>
  <si>
    <t>mehaingnent</t>
  </si>
  <si>
    <t>anbarré</t>
  </si>
  <si>
    <t>gaaingnent</t>
  </si>
  <si>
    <t>esgrunent</t>
  </si>
  <si>
    <t>rebouchant</t>
  </si>
  <si>
    <t>quace</t>
  </si>
  <si>
    <t>redonent</t>
  </si>
  <si>
    <t>deroz</t>
  </si>
  <si>
    <t>arachiee</t>
  </si>
  <si>
    <t>molue</t>
  </si>
  <si>
    <t>atachiee</t>
  </si>
  <si>
    <t>escervelent</t>
  </si>
  <si>
    <t>estonent</t>
  </si>
  <si>
    <t>estancelent</t>
  </si>
  <si>
    <t>quarrez</t>
  </si>
  <si>
    <t>fret</t>
  </si>
  <si>
    <t>quassé</t>
  </si>
  <si>
    <t>repranent</t>
  </si>
  <si>
    <t>entandues</t>
  </si>
  <si>
    <t>antracorder</t>
  </si>
  <si>
    <t>contrediroit</t>
  </si>
  <si>
    <t>afoloit</t>
  </si>
  <si>
    <t>antremetra</t>
  </si>
  <si>
    <t>antranpirent</t>
  </si>
  <si>
    <t>anvaïssent</t>
  </si>
  <si>
    <t>esbaïssent</t>
  </si>
  <si>
    <t>contretient</t>
  </si>
  <si>
    <t>doillant</t>
  </si>
  <si>
    <t>colent</t>
  </si>
  <si>
    <t>bolent</t>
  </si>
  <si>
    <t>boillant</t>
  </si>
  <si>
    <t>duelent</t>
  </si>
  <si>
    <t>rasanbler</t>
  </si>
  <si>
    <t>antredotent</t>
  </si>
  <si>
    <t>botent</t>
  </si>
  <si>
    <t>estoisent</t>
  </si>
  <si>
    <t>antracointié</t>
  </si>
  <si>
    <t>receüz</t>
  </si>
  <si>
    <t>meüz</t>
  </si>
  <si>
    <t>dousisse</t>
  </si>
  <si>
    <t>enpris</t>
  </si>
  <si>
    <t>paier</t>
  </si>
  <si>
    <t>antesté</t>
  </si>
  <si>
    <t>vïolat</t>
  </si>
  <si>
    <t>greveroit</t>
  </si>
  <si>
    <t>reconoissoie</t>
  </si>
  <si>
    <t>apraingne</t>
  </si>
  <si>
    <t>esbaïst</t>
  </si>
  <si>
    <t>espert</t>
  </si>
  <si>
    <t>depecié</t>
  </si>
  <si>
    <t>ansanglantee</t>
  </si>
  <si>
    <t>flati</t>
  </si>
  <si>
    <t>antreconeü</t>
  </si>
  <si>
    <t>conbatuz</t>
  </si>
  <si>
    <t>clamasse</t>
  </si>
  <si>
    <t>feriez</t>
  </si>
  <si>
    <t>sormenez</t>
  </si>
  <si>
    <t>penez</t>
  </si>
  <si>
    <t>claint</t>
  </si>
  <si>
    <t>antreconjoïr</t>
  </si>
  <si>
    <t>antrefont</t>
  </si>
  <si>
    <t>desirrent</t>
  </si>
  <si>
    <t>aresté</t>
  </si>
  <si>
    <t>reconui</t>
  </si>
  <si>
    <t>antreconeümes</t>
  </si>
  <si>
    <t>conbatu</t>
  </si>
  <si>
    <t>oltré</t>
  </si>
  <si>
    <t>entracolé</t>
  </si>
  <si>
    <t>pleisoit</t>
  </si>
  <si>
    <t>oïrs</t>
  </si>
  <si>
    <t>afolé</t>
  </si>
  <si>
    <t>loera</t>
  </si>
  <si>
    <t>deseritee</t>
  </si>
  <si>
    <t>botee</t>
  </si>
  <si>
    <t>deseriteiez</t>
  </si>
  <si>
    <t>noiez</t>
  </si>
  <si>
    <t>grevez</t>
  </si>
  <si>
    <t>mesprendre</t>
  </si>
  <si>
    <t>seüz</t>
  </si>
  <si>
    <t>chanpcheüz</t>
  </si>
  <si>
    <t>aparceüz</t>
  </si>
  <si>
    <t>revestez</t>
  </si>
  <si>
    <t>deveingne</t>
  </si>
  <si>
    <t>seisie</t>
  </si>
  <si>
    <t>relest</t>
  </si>
  <si>
    <t>antrebeisoient</t>
  </si>
  <si>
    <t>fuiez</t>
  </si>
  <si>
    <t>mantevoir</t>
  </si>
  <si>
    <t>avileni</t>
  </si>
  <si>
    <t>meri</t>
  </si>
  <si>
    <t>apanser</t>
  </si>
  <si>
    <t>resener</t>
  </si>
  <si>
    <t>sena</t>
  </si>
  <si>
    <t>pena</t>
  </si>
  <si>
    <t>guerroier</t>
  </si>
  <si>
    <t>covanroit</t>
  </si>
  <si>
    <t>fineroit</t>
  </si>
  <si>
    <t>conteroit</t>
  </si>
  <si>
    <t>croslent</t>
  </si>
  <si>
    <t>verse</t>
  </si>
  <si>
    <t>fonderent</t>
  </si>
  <si>
    <t>maleoiz</t>
  </si>
  <si>
    <t>antremete</t>
  </si>
  <si>
    <t>reposerons</t>
  </si>
  <si>
    <t>oserons</t>
  </si>
  <si>
    <t>amasser</t>
  </si>
  <si>
    <t>sanbleroiz</t>
  </si>
  <si>
    <t>asaillie</t>
  </si>
  <si>
    <t>malbaillie</t>
  </si>
  <si>
    <t>panserai</t>
  </si>
  <si>
    <t>conseilleroie</t>
  </si>
  <si>
    <t>verré</t>
  </si>
  <si>
    <t>sofferré</t>
  </si>
  <si>
    <t>desfandue</t>
  </si>
  <si>
    <t>cuideroit</t>
  </si>
  <si>
    <t>fiant</t>
  </si>
  <si>
    <t>jurt</t>
  </si>
  <si>
    <t>suiest</t>
  </si>
  <si>
    <t>plevisse</t>
  </si>
  <si>
    <t>entroiz</t>
  </si>
  <si>
    <t>jurerai</t>
  </si>
  <si>
    <t>eschevi</t>
  </si>
  <si>
    <t>eschevir</t>
  </si>
  <si>
    <t>hauciez</t>
  </si>
  <si>
    <t>metoiz</t>
  </si>
  <si>
    <t>peneroiz</t>
  </si>
  <si>
    <t>jureroiz</t>
  </si>
  <si>
    <t>esploité</t>
  </si>
  <si>
    <t>queriez</t>
  </si>
  <si>
    <t>conjoïr</t>
  </si>
  <si>
    <t>beisa</t>
  </si>
  <si>
    <t>guerredoner</t>
  </si>
  <si>
    <t>anprunte</t>
  </si>
  <si>
    <t>dui</t>
  </si>
  <si>
    <t>repaie</t>
  </si>
  <si>
    <t>devoie</t>
  </si>
  <si>
    <t>esjoï</t>
  </si>
  <si>
    <t>drecier</t>
  </si>
  <si>
    <t>rescondire</t>
  </si>
  <si>
    <t>pardonez</t>
  </si>
  <si>
    <t>aprendre</t>
  </si>
  <si>
    <t>cove</t>
  </si>
  <si>
    <t>covast</t>
  </si>
  <si>
    <t>conparé</t>
  </si>
  <si>
    <t>forferai</t>
  </si>
  <si>
    <t>feisoie</t>
  </si>
  <si>
    <t>antroblie</t>
  </si>
  <si>
    <t>ajoster</t>
  </si>
  <si>
    <t>resbaudis</t>
  </si>
  <si>
    <t>esbahis</t>
  </si>
  <si>
    <t>ajornés</t>
  </si>
  <si>
    <t>argoit</t>
  </si>
  <si>
    <t>gastoit</t>
  </si>
  <si>
    <t>tailliés</t>
  </si>
  <si>
    <t>enteciés</t>
  </si>
  <si>
    <t>deust</t>
  </si>
  <si>
    <t>fare</t>
  </si>
  <si>
    <t>vaint</t>
  </si>
  <si>
    <t>defenderont</t>
  </si>
  <si>
    <t>acata</t>
  </si>
  <si>
    <t>gaaignera</t>
  </si>
  <si>
    <t>donra</t>
  </si>
  <si>
    <t>enploiie</t>
  </si>
  <si>
    <t>entecie</t>
  </si>
  <si>
    <t>manace</t>
  </si>
  <si>
    <t>jetee</t>
  </si>
  <si>
    <t>esclaire</t>
  </si>
  <si>
    <t>flablent</t>
  </si>
  <si>
    <t>ostés</t>
  </si>
  <si>
    <t>arderai</t>
  </si>
  <si>
    <t>envoierai</t>
  </si>
  <si>
    <t>gardés</t>
  </si>
  <si>
    <t>seeler</t>
  </si>
  <si>
    <t>panturee</t>
  </si>
  <si>
    <t>espanie</t>
  </si>
  <si>
    <t>clama</t>
  </si>
  <si>
    <t>haés</t>
  </si>
  <si>
    <t>trai</t>
  </si>
  <si>
    <t>enblee</t>
  </si>
  <si>
    <t>laisciés</t>
  </si>
  <si>
    <t>acatai</t>
  </si>
  <si>
    <t>nourie</t>
  </si>
  <si>
    <t>donasce</t>
  </si>
  <si>
    <t>asognentee</t>
  </si>
  <si>
    <t>gaegnié</t>
  </si>
  <si>
    <t>cuideriés</t>
  </si>
  <si>
    <t>enterriés</t>
  </si>
  <si>
    <t>moeurent</t>
  </si>
  <si>
    <t>ereses</t>
  </si>
  <si>
    <t>cropent</t>
  </si>
  <si>
    <t>chantat</t>
  </si>
  <si>
    <t>parlerés</t>
  </si>
  <si>
    <t>arderoit</t>
  </si>
  <si>
    <t>abosmés</t>
  </si>
  <si>
    <t>tornés</t>
  </si>
  <si>
    <t>douer</t>
  </si>
  <si>
    <t>tramette</t>
  </si>
  <si>
    <t>entrés</t>
  </si>
  <si>
    <t>adolés</t>
  </si>
  <si>
    <t>acolers</t>
  </si>
  <si>
    <t>borders</t>
  </si>
  <si>
    <t>esters</t>
  </si>
  <si>
    <t>regrette</t>
  </si>
  <si>
    <t>arment</t>
  </si>
  <si>
    <t>desfendre</t>
  </si>
  <si>
    <t>qeurent</t>
  </si>
  <si>
    <t>aguisiés</t>
  </si>
  <si>
    <t>pers</t>
  </si>
  <si>
    <t>saces</t>
  </si>
  <si>
    <t>esdemetre</t>
  </si>
  <si>
    <t>defen</t>
  </si>
  <si>
    <t>aiues</t>
  </si>
  <si>
    <t>desfenderont</t>
  </si>
  <si>
    <t>fieres</t>
  </si>
  <si>
    <t>farre</t>
  </si>
  <si>
    <t>euses</t>
  </si>
  <si>
    <t>perdisse</t>
  </si>
  <si>
    <t>sosferoie</t>
  </si>
  <si>
    <t>parles</t>
  </si>
  <si>
    <t>lairés</t>
  </si>
  <si>
    <t>ramaine</t>
  </si>
  <si>
    <t>octroi</t>
  </si>
  <si>
    <t>repairier</t>
  </si>
  <si>
    <t>aparelliés</t>
  </si>
  <si>
    <t>laça</t>
  </si>
  <si>
    <t>çainst</t>
  </si>
  <si>
    <t>sissent</t>
  </si>
  <si>
    <t>esperona</t>
  </si>
  <si>
    <t>armés</t>
  </si>
  <si>
    <t>corans</t>
  </si>
  <si>
    <t>fornis</t>
  </si>
  <si>
    <t>adrecié</t>
  </si>
  <si>
    <t>prendent</t>
  </si>
  <si>
    <t>dessaisisent</t>
  </si>
  <si>
    <t>mannent</t>
  </si>
  <si>
    <t>porparlant</t>
  </si>
  <si>
    <t>cauperont</t>
  </si>
  <si>
    <t>parlerai</t>
  </si>
  <si>
    <t>caupee</t>
  </si>
  <si>
    <t>siec</t>
  </si>
  <si>
    <t>remuans</t>
  </si>
  <si>
    <t>caupe</t>
  </si>
  <si>
    <t>navre</t>
  </si>
  <si>
    <t>asalent</t>
  </si>
  <si>
    <t>penderoit</t>
  </si>
  <si>
    <t>mescoisi</t>
  </si>
  <si>
    <t>enbare</t>
  </si>
  <si>
    <t>estonés</t>
  </si>
  <si>
    <t>gerroié</t>
  </si>
  <si>
    <t>acievee</t>
  </si>
  <si>
    <t>baer</t>
  </si>
  <si>
    <t>sermonant</t>
  </si>
  <si>
    <t>oblit</t>
  </si>
  <si>
    <t>lairiés</t>
  </si>
  <si>
    <t>ramenoit</t>
  </si>
  <si>
    <t>tenrai</t>
  </si>
  <si>
    <t>arderoie</t>
  </si>
  <si>
    <t>desclose</t>
  </si>
  <si>
    <t>bailiés</t>
  </si>
  <si>
    <t>aiés</t>
  </si>
  <si>
    <t>gabés</t>
  </si>
  <si>
    <t>metés</t>
  </si>
  <si>
    <t>doinse</t>
  </si>
  <si>
    <t>demanter</t>
  </si>
  <si>
    <t>nes</t>
  </si>
  <si>
    <t>passas</t>
  </si>
  <si>
    <t>soulevas</t>
  </si>
  <si>
    <t>rala</t>
  </si>
  <si>
    <t>sentirs</t>
  </si>
  <si>
    <t>bordirs</t>
  </si>
  <si>
    <t>venirs</t>
  </si>
  <si>
    <t>convenra</t>
  </si>
  <si>
    <t>luire</t>
  </si>
  <si>
    <t>center</t>
  </si>
  <si>
    <t>acusee</t>
  </si>
  <si>
    <t>remanroit</t>
  </si>
  <si>
    <t>avala</t>
  </si>
  <si>
    <t>escorça</t>
  </si>
  <si>
    <t>souslevoient</t>
  </si>
  <si>
    <t>enclorre</t>
  </si>
  <si>
    <t>gissoient</t>
  </si>
  <si>
    <t>ronpoit</t>
  </si>
  <si>
    <t>deffrema</t>
  </si>
  <si>
    <t>faelee</t>
  </si>
  <si>
    <t>decheent</t>
  </si>
  <si>
    <t>plouroit</t>
  </si>
  <si>
    <t>plourer</t>
  </si>
  <si>
    <t>gorés</t>
  </si>
  <si>
    <t>plurers</t>
  </si>
  <si>
    <t>plaindres</t>
  </si>
  <si>
    <t>honorés</t>
  </si>
  <si>
    <t>caupés</t>
  </si>
  <si>
    <t>rüés</t>
  </si>
  <si>
    <t>acolés</t>
  </si>
  <si>
    <t>baisiés</t>
  </si>
  <si>
    <t>honerés</t>
  </si>
  <si>
    <t>boutés</t>
  </si>
  <si>
    <t>recomence</t>
  </si>
  <si>
    <t>courecier</t>
  </si>
  <si>
    <t>irés</t>
  </si>
  <si>
    <t>prenderoit</t>
  </si>
  <si>
    <t>porroit</t>
  </si>
  <si>
    <t>meteroit</t>
  </si>
  <si>
    <t>asoignenteroit</t>
  </si>
  <si>
    <t>atendisse</t>
  </si>
  <si>
    <t>atenderoie</t>
  </si>
  <si>
    <t>fendre</t>
  </si>
  <si>
    <t>quïet</t>
  </si>
  <si>
    <t>esquelderoie</t>
  </si>
  <si>
    <t>escerveleroie</t>
  </si>
  <si>
    <t>hurteroie</t>
  </si>
  <si>
    <t>ameroie</t>
  </si>
  <si>
    <t>amissiés</t>
  </si>
  <si>
    <t>plantee</t>
  </si>
  <si>
    <t>ocesissent</t>
  </si>
  <si>
    <t>occirre</t>
  </si>
  <si>
    <t>maneçoient</t>
  </si>
  <si>
    <t>aperceuscent</t>
  </si>
  <si>
    <t>saçans</t>
  </si>
  <si>
    <t>vaillans</t>
  </si>
  <si>
    <t>avenans</t>
  </si>
  <si>
    <t>consente</t>
  </si>
  <si>
    <t>reluisant</t>
  </si>
  <si>
    <t>morant</t>
  </si>
  <si>
    <t>entens</t>
  </si>
  <si>
    <t>souduians</t>
  </si>
  <si>
    <t>maneçant</t>
  </si>
  <si>
    <t>messeant</t>
  </si>
  <si>
    <t>benooit</t>
  </si>
  <si>
    <t>depeciés</t>
  </si>
  <si>
    <t>rehordés</t>
  </si>
  <si>
    <t>briserai</t>
  </si>
  <si>
    <t>remain</t>
  </si>
  <si>
    <t>ardera</t>
  </si>
  <si>
    <t>regardast</t>
  </si>
  <si>
    <t>segna</t>
  </si>
  <si>
    <t>glacier</t>
  </si>
  <si>
    <t>escorcies</t>
  </si>
  <si>
    <t>quaissies</t>
  </si>
  <si>
    <t>bleçast</t>
  </si>
  <si>
    <t>cumpert</t>
  </si>
  <si>
    <t>jeté</t>
  </si>
  <si>
    <t>aguisié</t>
  </si>
  <si>
    <t>duroit</t>
  </si>
  <si>
    <t>ocesiscent</t>
  </si>
  <si>
    <t>remenroit</t>
  </si>
  <si>
    <t>repensa</t>
  </si>
  <si>
    <t>reclamer</t>
  </si>
  <si>
    <t>enbrasés</t>
  </si>
  <si>
    <t>alumés</t>
  </si>
  <si>
    <t>voisse</t>
  </si>
  <si>
    <t>mengucent</t>
  </si>
  <si>
    <t>dementa</t>
  </si>
  <si>
    <t>iscirent</t>
  </si>
  <si>
    <t>traien</t>
  </si>
  <si>
    <t>recunut</t>
  </si>
  <si>
    <t>estendirent</t>
  </si>
  <si>
    <t>missent</t>
  </si>
  <si>
    <t>esveille</t>
  </si>
  <si>
    <t>mengoient</t>
  </si>
  <si>
    <t>counisçons</t>
  </si>
  <si>
    <t>donroit</t>
  </si>
  <si>
    <t>espaent</t>
  </si>
  <si>
    <t>müer</t>
  </si>
  <si>
    <t>esmari</t>
  </si>
  <si>
    <t>aforkent</t>
  </si>
  <si>
    <t>foilli</t>
  </si>
  <si>
    <t>acoilli</t>
  </si>
  <si>
    <t>esprovera</t>
  </si>
  <si>
    <t>demenast</t>
  </si>
  <si>
    <t>aroie</t>
  </si>
  <si>
    <t>montés</t>
  </si>
  <si>
    <t>esbanoiier</t>
  </si>
  <si>
    <t>enble</t>
  </si>
  <si>
    <t>cevauca</t>
  </si>
  <si>
    <t>estendue</t>
  </si>
  <si>
    <t>mangoient</t>
  </si>
  <si>
    <t>asanlent</t>
  </si>
  <si>
    <t>garisse</t>
  </si>
  <si>
    <t>acatrons</t>
  </si>
  <si>
    <t>disiés</t>
  </si>
  <si>
    <t>redites</t>
  </si>
  <si>
    <t>savions</t>
  </si>
  <si>
    <t>ossast</t>
  </si>
  <si>
    <t>herdis</t>
  </si>
  <si>
    <t>canterai</t>
  </si>
  <si>
    <t>estiiens</t>
  </si>
  <si>
    <t>faisons</t>
  </si>
  <si>
    <t>mangiens</t>
  </si>
  <si>
    <t>esclarci</t>
  </si>
  <si>
    <t>quidames</t>
  </si>
  <si>
    <t>donriiés</t>
  </si>
  <si>
    <t>alissiés</t>
  </si>
  <si>
    <t>desisiens</t>
  </si>
  <si>
    <t>veniés</t>
  </si>
  <si>
    <t>eumes</t>
  </si>
  <si>
    <t>ferent</t>
  </si>
  <si>
    <t>covien</t>
  </si>
  <si>
    <t>caciés</t>
  </si>
  <si>
    <t>laiscié</t>
  </si>
  <si>
    <t>acuités</t>
  </si>
  <si>
    <t>cac</t>
  </si>
  <si>
    <t>siu</t>
  </si>
  <si>
    <t>afilet</t>
  </si>
  <si>
    <t>reverai</t>
  </si>
  <si>
    <t>esparnaiscent</t>
  </si>
  <si>
    <t>caoit</t>
  </si>
  <si>
    <t>suir</t>
  </si>
  <si>
    <t>nouer</t>
  </si>
  <si>
    <t>desronpent</t>
  </si>
  <si>
    <t>sentoit</t>
  </si>
  <si>
    <t>maldie</t>
  </si>
  <si>
    <t>aproçoit</t>
  </si>
  <si>
    <t>cevaucoit</t>
  </si>
  <si>
    <t>fretés</t>
  </si>
  <si>
    <t>cauciés</t>
  </si>
  <si>
    <t>afulés</t>
  </si>
  <si>
    <t>sorvit</t>
  </si>
  <si>
    <t>plourés</t>
  </si>
  <si>
    <t>plorés</t>
  </si>
  <si>
    <t>cevalche</t>
  </si>
  <si>
    <t>vig</t>
  </si>
  <si>
    <t>pleur</t>
  </si>
  <si>
    <t>puant</t>
  </si>
  <si>
    <t>luiés</t>
  </si>
  <si>
    <t>caçoie</t>
  </si>
  <si>
    <t>mengai</t>
  </si>
  <si>
    <t>passés</t>
  </si>
  <si>
    <t>buc</t>
  </si>
  <si>
    <t>saure</t>
  </si>
  <si>
    <t>veés</t>
  </si>
  <si>
    <t>sacie</t>
  </si>
  <si>
    <t>gaaignerai</t>
  </si>
  <si>
    <t>sorrai</t>
  </si>
  <si>
    <t>plouerai</t>
  </si>
  <si>
    <t>brunisant</t>
  </si>
  <si>
    <t>benois</t>
  </si>
  <si>
    <t>sol</t>
  </si>
  <si>
    <t>querés</t>
  </si>
  <si>
    <t>veïssez</t>
  </si>
  <si>
    <t>cevauce</t>
  </si>
  <si>
    <t>aresta</t>
  </si>
  <si>
    <t>perçut</t>
  </si>
  <si>
    <t>descenderai</t>
  </si>
  <si>
    <t>peut</t>
  </si>
  <si>
    <t>efforça</t>
  </si>
  <si>
    <t>ataca</t>
  </si>
  <si>
    <t>baiseroie</t>
  </si>
  <si>
    <t>guerpissent</t>
  </si>
  <si>
    <t>baisa</t>
  </si>
  <si>
    <t>acola</t>
  </si>
  <si>
    <t>trovés</t>
  </si>
  <si>
    <t>entrebaissent</t>
  </si>
  <si>
    <t>encacerent</t>
  </si>
  <si>
    <t>bleciés</t>
  </si>
  <si>
    <t>senc</t>
  </si>
  <si>
    <t>portasta</t>
  </si>
  <si>
    <t>mania</t>
  </si>
  <si>
    <t>amans</t>
  </si>
  <si>
    <t>porsaca</t>
  </si>
  <si>
    <t>loia</t>
  </si>
  <si>
    <t>ocira</t>
  </si>
  <si>
    <t>trouve</t>
  </si>
  <si>
    <t>cerquier</t>
  </si>
  <si>
    <t>tenront</t>
  </si>
  <si>
    <t>acolant</t>
  </si>
  <si>
    <t>baisant</t>
  </si>
  <si>
    <t>issus</t>
  </si>
  <si>
    <t>baise</t>
  </si>
  <si>
    <t>caut</t>
  </si>
  <si>
    <t>descendus</t>
  </si>
  <si>
    <t>acena</t>
  </si>
  <si>
    <t>missen</t>
  </si>
  <si>
    <t>conmanderent</t>
  </si>
  <si>
    <t>arestit</t>
  </si>
  <si>
    <t>aluns</t>
  </si>
  <si>
    <t>oés</t>
  </si>
  <si>
    <t>gis</t>
  </si>
  <si>
    <t>esbaudir</t>
  </si>
  <si>
    <t>conplis</t>
  </si>
  <si>
    <t>conten</t>
  </si>
  <si>
    <t>houla</t>
  </si>
  <si>
    <t>bati</t>
  </si>
  <si>
    <t>demandés</t>
  </si>
  <si>
    <t>batés</t>
  </si>
  <si>
    <t>dervé</t>
  </si>
  <si>
    <t>gerra</t>
  </si>
  <si>
    <t>afié</t>
  </si>
  <si>
    <t>cevaucierent</t>
  </si>
  <si>
    <t>esmevella</t>
  </si>
  <si>
    <t>acoutés</t>
  </si>
  <si>
    <t>arestés</t>
  </si>
  <si>
    <t>aportés</t>
  </si>
  <si>
    <t>clamés</t>
  </si>
  <si>
    <t>torble</t>
  </si>
  <si>
    <t>flabent</t>
  </si>
  <si>
    <t>venjasse</t>
  </si>
  <si>
    <t>vouriiés</t>
  </si>
  <si>
    <t>conmence</t>
  </si>
  <si>
    <t>ociés</t>
  </si>
  <si>
    <t>entrocions</t>
  </si>
  <si>
    <t>fenme</t>
  </si>
  <si>
    <t>detiegne</t>
  </si>
  <si>
    <t>cast</t>
  </si>
  <si>
    <t>vauroit</t>
  </si>
  <si>
    <t>flaboient</t>
  </si>
  <si>
    <t>asalirent</t>
  </si>
  <si>
    <t>loierent</t>
  </si>
  <si>
    <t>espartist</t>
  </si>
  <si>
    <t>waucrant</t>
  </si>
  <si>
    <t>cururent</t>
  </si>
  <si>
    <t>mes</t>
  </si>
  <si>
    <t>devinrent</t>
  </si>
  <si>
    <t>avenut</t>
  </si>
  <si>
    <t>quester</t>
  </si>
  <si>
    <t>quesisce</t>
  </si>
  <si>
    <t>quidoie</t>
  </si>
  <si>
    <t>fabloien</t>
  </si>
  <si>
    <t>esparniez</t>
  </si>
  <si>
    <t>moergent</t>
  </si>
  <si>
    <t>baissiés</t>
  </si>
  <si>
    <t>tiengne</t>
  </si>
  <si>
    <t>preée</t>
  </si>
  <si>
    <t>seurent</t>
  </si>
  <si>
    <t>fissen</t>
  </si>
  <si>
    <t>vieler</t>
  </si>
  <si>
    <t>enbla</t>
  </si>
  <si>
    <t>tainte</t>
  </si>
  <si>
    <t>haitet</t>
  </si>
  <si>
    <t>vielant</t>
  </si>
  <si>
    <t>escoutés</t>
  </si>
  <si>
    <t>plairoit</t>
  </si>
  <si>
    <t>desire</t>
  </si>
  <si>
    <t>canté</t>
  </si>
  <si>
    <t>savés</t>
  </si>
  <si>
    <t>presist</t>
  </si>
  <si>
    <t>oseriés</t>
  </si>
  <si>
    <t>donroie</t>
  </si>
  <si>
    <t>dississçiés</t>
  </si>
  <si>
    <t>atenc</t>
  </si>
  <si>
    <t>eusce</t>
  </si>
  <si>
    <t>faissiés</t>
  </si>
  <si>
    <t>recounut</t>
  </si>
  <si>
    <t>gehi</t>
  </si>
  <si>
    <t>norrie</t>
  </si>
  <si>
    <t>pointe</t>
  </si>
  <si>
    <t>demouroit</t>
  </si>
  <si>
    <t>dementés</t>
  </si>
  <si>
    <t>mosterai</t>
  </si>
  <si>
    <t>recoulli</t>
  </si>
  <si>
    <t>baisse</t>
  </si>
  <si>
    <t>vesquirent</t>
  </si>
  <si>
    <t>retraite</t>
  </si>
  <si>
    <t>lire</t>
  </si>
  <si>
    <t>boneürét</t>
  </si>
  <si>
    <t>angendrat</t>
  </si>
  <si>
    <t>regnet</t>
  </si>
  <si>
    <t>delitent</t>
  </si>
  <si>
    <t>müez</t>
  </si>
  <si>
    <t>ampairét</t>
  </si>
  <si>
    <t>honurede</t>
  </si>
  <si>
    <t>converserent</t>
  </si>
  <si>
    <t>regenerer</t>
  </si>
  <si>
    <t>baptizét</t>
  </si>
  <si>
    <t>nurrir</t>
  </si>
  <si>
    <t>guarnit</t>
  </si>
  <si>
    <t>acatet</t>
  </si>
  <si>
    <t>nethe</t>
  </si>
  <si>
    <t>honurer</t>
  </si>
  <si>
    <t>asembler</t>
  </si>
  <si>
    <t>domnnent</t>
  </si>
  <si>
    <t>espuset</t>
  </si>
  <si>
    <t>anuitét</t>
  </si>
  <si>
    <t>colcer</t>
  </si>
  <si>
    <t>reprover</t>
  </si>
  <si>
    <t>esguardat</t>
  </si>
  <si>
    <t>apresset</t>
  </si>
  <si>
    <t>mostret</t>
  </si>
  <si>
    <t>dureit</t>
  </si>
  <si>
    <t>oz</t>
  </si>
  <si>
    <t>raens</t>
  </si>
  <si>
    <t>revert</t>
  </si>
  <si>
    <t>mustrethe</t>
  </si>
  <si>
    <t>comandethe</t>
  </si>
  <si>
    <t>eissit</t>
  </si>
  <si>
    <t>alöét</t>
  </si>
  <si>
    <t>eisit</t>
  </si>
  <si>
    <t>cesset</t>
  </si>
  <si>
    <t>portét</t>
  </si>
  <si>
    <t>ancumbrét</t>
  </si>
  <si>
    <t>departit</t>
  </si>
  <si>
    <t>espusethe</t>
  </si>
  <si>
    <t>demenét</t>
  </si>
  <si>
    <t>devenut</t>
  </si>
  <si>
    <t>sedant</t>
  </si>
  <si>
    <t>aconurent</t>
  </si>
  <si>
    <t>dunethe</t>
  </si>
  <si>
    <t>anterciét</t>
  </si>
  <si>
    <t>lothet</t>
  </si>
  <si>
    <t>firet</t>
  </si>
  <si>
    <t>despeiret</t>
  </si>
  <si>
    <t>contint</t>
  </si>
  <si>
    <t>aturnat</t>
  </si>
  <si>
    <t>parede</t>
  </si>
  <si>
    <t>demenede</t>
  </si>
  <si>
    <t>depredethe</t>
  </si>
  <si>
    <t>deramedes</t>
  </si>
  <si>
    <t>aturnede</t>
  </si>
  <si>
    <t>vivrai</t>
  </si>
  <si>
    <t>guardarai</t>
  </si>
  <si>
    <t>plainums</t>
  </si>
  <si>
    <t>anganer</t>
  </si>
  <si>
    <t>penat</t>
  </si>
  <si>
    <t>istrat</t>
  </si>
  <si>
    <t>afermét</t>
  </si>
  <si>
    <t>coisir</t>
  </si>
  <si>
    <t>antercier</t>
  </si>
  <si>
    <t>onurent</t>
  </si>
  <si>
    <t>onurer</t>
  </si>
  <si>
    <t>entrat</t>
  </si>
  <si>
    <t>ariver</t>
  </si>
  <si>
    <t>espeiret</t>
  </si>
  <si>
    <t>encumbrent</t>
  </si>
  <si>
    <t>recunuissent</t>
  </si>
  <si>
    <t>redutet</t>
  </si>
  <si>
    <t>guvernes</t>
  </si>
  <si>
    <t>prendrunt</t>
  </si>
  <si>
    <t>perdra</t>
  </si>
  <si>
    <t>trairunt</t>
  </si>
  <si>
    <t>creid</t>
  </si>
  <si>
    <t>desirret</t>
  </si>
  <si>
    <t>guerpide</t>
  </si>
  <si>
    <t>conuistrunt</t>
  </si>
  <si>
    <t>eist</t>
  </si>
  <si>
    <t>cointe</t>
  </si>
  <si>
    <t>ancuntret</t>
  </si>
  <si>
    <t>oüsum</t>
  </si>
  <si>
    <t>numet</t>
  </si>
  <si>
    <t>herberges</t>
  </si>
  <si>
    <t>pais</t>
  </si>
  <si>
    <t>guardrat</t>
  </si>
  <si>
    <t>oüsse</t>
  </si>
  <si>
    <t>soferai</t>
  </si>
  <si>
    <t>amanvet</t>
  </si>
  <si>
    <t>mesaler</t>
  </si>
  <si>
    <t>aviserent</t>
  </si>
  <si>
    <t>aturnét</t>
  </si>
  <si>
    <t>paist</t>
  </si>
  <si>
    <t>jerreiez</t>
  </si>
  <si>
    <t>engraisser</t>
  </si>
  <si>
    <t>acomunier</t>
  </si>
  <si>
    <t>esforcer</t>
  </si>
  <si>
    <t>escarnissent</t>
  </si>
  <si>
    <t>moilent</t>
  </si>
  <si>
    <t>parduinst</t>
  </si>
  <si>
    <t>guereduner</t>
  </si>
  <si>
    <t>angreget</t>
  </si>
  <si>
    <t>apelét</t>
  </si>
  <si>
    <t>quer</t>
  </si>
  <si>
    <t>reconuissent</t>
  </si>
  <si>
    <t>demustrer</t>
  </si>
  <si>
    <t>cumandét</t>
  </si>
  <si>
    <t>agravét</t>
  </si>
  <si>
    <t>recesset</t>
  </si>
  <si>
    <t>amvïét</t>
  </si>
  <si>
    <t>quergent</t>
  </si>
  <si>
    <t>fregundent</t>
  </si>
  <si>
    <t>fundet</t>
  </si>
  <si>
    <t>desconfortet</t>
  </si>
  <si>
    <t>anglutet</t>
  </si>
  <si>
    <t>anseinet</t>
  </si>
  <si>
    <t>deprient</t>
  </si>
  <si>
    <t>anditét</t>
  </si>
  <si>
    <t>quereiz</t>
  </si>
  <si>
    <t>trovereiz</t>
  </si>
  <si>
    <t>blastenger</t>
  </si>
  <si>
    <t>desconseilét</t>
  </si>
  <si>
    <t>nuncier</t>
  </si>
  <si>
    <t>celét</t>
  </si>
  <si>
    <t>escondit</t>
  </si>
  <si>
    <t>creient</t>
  </si>
  <si>
    <t>sedent</t>
  </si>
  <si>
    <t>sis</t>
  </si>
  <si>
    <t>nunçat</t>
  </si>
  <si>
    <t>conseilét</t>
  </si>
  <si>
    <t>suzlevet</t>
  </si>
  <si>
    <t>esmeriz</t>
  </si>
  <si>
    <t>trovét</t>
  </si>
  <si>
    <t>creïsez</t>
  </si>
  <si>
    <t>coneümes</t>
  </si>
  <si>
    <t>conuissum</t>
  </si>
  <si>
    <t>vocét</t>
  </si>
  <si>
    <t>baillir</t>
  </si>
  <si>
    <t>trovrat</t>
  </si>
  <si>
    <t>dirrat</t>
  </si>
  <si>
    <t>grarir</t>
  </si>
  <si>
    <t>esculterent</t>
  </si>
  <si>
    <t>truvede</t>
  </si>
  <si>
    <t>refuït</t>
  </si>
  <si>
    <t>reconfortasses</t>
  </si>
  <si>
    <t>repairasses</t>
  </si>
  <si>
    <t>veïmes</t>
  </si>
  <si>
    <t>apresentét</t>
  </si>
  <si>
    <t>avoglét</t>
  </si>
  <si>
    <t>vedud</t>
  </si>
  <si>
    <t>aviser</t>
  </si>
  <si>
    <t>andurede</t>
  </si>
  <si>
    <t>acurede</t>
  </si>
  <si>
    <t>enorét</t>
  </si>
  <si>
    <t>canuthe</t>
  </si>
  <si>
    <t>retenude</t>
  </si>
  <si>
    <t>absoluthe</t>
  </si>
  <si>
    <t>ceindra</t>
  </si>
  <si>
    <t>cuvenist</t>
  </si>
  <si>
    <t>guverner</t>
  </si>
  <si>
    <t>perneies</t>
  </si>
  <si>
    <t>demenat</t>
  </si>
  <si>
    <t>antendit</t>
  </si>
  <si>
    <t>estoüst</t>
  </si>
  <si>
    <t>maiseler</t>
  </si>
  <si>
    <t>dejeter</t>
  </si>
  <si>
    <t>debatre</t>
  </si>
  <si>
    <t>enhadithe</t>
  </si>
  <si>
    <t>avoglie</t>
  </si>
  <si>
    <t>cunuisseie</t>
  </si>
  <si>
    <t>jetet</t>
  </si>
  <si>
    <t>regretet</t>
  </si>
  <si>
    <t>desirrer</t>
  </si>
  <si>
    <t>vedeies</t>
  </si>
  <si>
    <t>venude</t>
  </si>
  <si>
    <t>avilas</t>
  </si>
  <si>
    <t>oüs</t>
  </si>
  <si>
    <t>confortasses</t>
  </si>
  <si>
    <t>parlasses</t>
  </si>
  <si>
    <t>fuïs</t>
  </si>
  <si>
    <t>domoret</t>
  </si>
  <si>
    <t>sazit</t>
  </si>
  <si>
    <t>vertiz</t>
  </si>
  <si>
    <t>eguarede</t>
  </si>
  <si>
    <t>laisas</t>
  </si>
  <si>
    <t>atendude</t>
  </si>
  <si>
    <t>revenisses</t>
  </si>
  <si>
    <t>purirat</t>
  </si>
  <si>
    <t>atendeie</t>
  </si>
  <si>
    <t>cuntrarïer</t>
  </si>
  <si>
    <t>geüd</t>
  </si>
  <si>
    <t>soüsse</t>
  </si>
  <si>
    <t>guvernet</t>
  </si>
  <si>
    <t>servirei</t>
  </si>
  <si>
    <t>alasserent</t>
  </si>
  <si>
    <t>plurat</t>
  </si>
  <si>
    <t>conreierent</t>
  </si>
  <si>
    <t>acustumerent</t>
  </si>
  <si>
    <t>doilet</t>
  </si>
  <si>
    <t>somondre</t>
  </si>
  <si>
    <t>commourent</t>
  </si>
  <si>
    <t>castïer</t>
  </si>
  <si>
    <t>donét</t>
  </si>
  <si>
    <t>bailissent</t>
  </si>
  <si>
    <t>querreuns</t>
  </si>
  <si>
    <t>cuntralïez</t>
  </si>
  <si>
    <t>aver</t>
  </si>
  <si>
    <t>rovent</t>
  </si>
  <si>
    <t>avreit</t>
  </si>
  <si>
    <t>tengent</t>
  </si>
  <si>
    <t>oneurét</t>
  </si>
  <si>
    <t>alüez</t>
  </si>
  <si>
    <t>pechét</t>
  </si>
  <si>
    <t>atendeiz</t>
  </si>
  <si>
    <t>preiums</t>
  </si>
  <si>
    <t>alget</t>
  </si>
  <si>
    <t>mustrét</t>
  </si>
  <si>
    <t>derumpent</t>
  </si>
  <si>
    <t>posent</t>
  </si>
  <si>
    <t>avirunét</t>
  </si>
  <si>
    <t>habiter</t>
  </si>
  <si>
    <t>voillent</t>
  </si>
  <si>
    <t>cantent</t>
  </si>
  <si>
    <t>desevrassent</t>
  </si>
  <si>
    <t>poser</t>
  </si>
  <si>
    <t>parez</t>
  </si>
  <si>
    <t>atarger</t>
  </si>
  <si>
    <t>plainstrent</t>
  </si>
  <si>
    <t>atempredes</t>
  </si>
  <si>
    <t>descendrunt</t>
  </si>
  <si>
    <t>enfodir</t>
  </si>
  <si>
    <t>voilent</t>
  </si>
  <si>
    <t>ralerent</t>
  </si>
  <si>
    <t>honorethe</t>
  </si>
  <si>
    <t>detrenchez</t>
  </si>
  <si>
    <t>truverunt</t>
  </si>
  <si>
    <t>salvedes</t>
  </si>
  <si>
    <t>dirre</t>
  </si>
  <si>
    <t>replenithe</t>
  </si>
  <si>
    <t>leverunt</t>
  </si>
  <si>
    <t>avoglez</t>
  </si>
  <si>
    <t>desvez</t>
  </si>
  <si>
    <t>veduns</t>
  </si>
  <si>
    <t>ancumbrez</t>
  </si>
  <si>
    <t>oblïer</t>
  </si>
  <si>
    <t>ralumer</t>
  </si>
  <si>
    <t>acat</t>
  </si>
  <si>
    <t>plurrunt</t>
  </si>
  <si>
    <t>enfuerunt</t>
  </si>
  <si>
    <t>mangerunt</t>
  </si>
  <si>
    <t>respundre</t>
  </si>
  <si>
    <t>desist</t>
  </si>
  <si>
    <t>rumpant</t>
  </si>
  <si>
    <t>escultent</t>
  </si>
  <si>
    <t>sunast</t>
  </si>
  <si>
    <t>soefret</t>
  </si>
  <si>
    <t>eissirent</t>
  </si>
  <si>
    <t>lavat</t>
  </si>
  <si>
    <t>gabant</t>
  </si>
  <si>
    <t>arestant</t>
  </si>
  <si>
    <t>augrent</t>
  </si>
  <si>
    <t>cantomps</t>
  </si>
  <si>
    <t>cantumps</t>
  </si>
  <si>
    <t>awret</t>
  </si>
  <si>
    <t>didrai</t>
  </si>
  <si>
    <t>occist</t>
  </si>
  <si>
    <t>susting</t>
  </si>
  <si>
    <t>ditrai</t>
  </si>
  <si>
    <t>regnevet</t>
  </si>
  <si>
    <t>duistrent</t>
  </si>
  <si>
    <t>covit</t>
  </si>
  <si>
    <t>apresist</t>
  </si>
  <si>
    <t>doist</t>
  </si>
  <si>
    <t>reciu</t>
  </si>
  <si>
    <t>nonrit</t>
  </si>
  <si>
    <t>divint</t>
  </si>
  <si>
    <t>perfectus</t>
  </si>
  <si>
    <t>laudaz</t>
  </si>
  <si>
    <t>pod</t>
  </si>
  <si>
    <t>laudez</t>
  </si>
  <si>
    <t>onorat</t>
  </si>
  <si>
    <t>donat</t>
  </si>
  <si>
    <t>visquet</t>
  </si>
  <si>
    <t>controverent</t>
  </si>
  <si>
    <t>auret</t>
  </si>
  <si>
    <t>reciwre</t>
  </si>
  <si>
    <t>condignet</t>
  </si>
  <si>
    <t>fair'</t>
  </si>
  <si>
    <t>fisdren</t>
  </si>
  <si>
    <t>ventre</t>
  </si>
  <si>
    <t>ott</t>
  </si>
  <si>
    <t>consentit</t>
  </si>
  <si>
    <t>observat</t>
  </si>
  <si>
    <t>dominat</t>
  </si>
  <si>
    <t>encusat</t>
  </si>
  <si>
    <t>oc</t>
  </si>
  <si>
    <t>feindre</t>
  </si>
  <si>
    <t>roevet</t>
  </si>
  <si>
    <t>celat</t>
  </si>
  <si>
    <t>esdevint</t>
  </si>
  <si>
    <t>cantat</t>
  </si>
  <si>
    <t>communïat</t>
  </si>
  <si>
    <t>presdra</t>
  </si>
  <si>
    <t>ouist</t>
  </si>
  <si>
    <t>revenist</t>
  </si>
  <si>
    <t>adunat</t>
  </si>
  <si>
    <t>teneir</t>
  </si>
  <si>
    <t>laiss'</t>
  </si>
  <si>
    <t>posc</t>
  </si>
  <si>
    <t>criez</t>
  </si>
  <si>
    <t>intrar</t>
  </si>
  <si>
    <t>trovat</t>
  </si>
  <si>
    <t>vol</t>
  </si>
  <si>
    <t>castïier</t>
  </si>
  <si>
    <t>laissas</t>
  </si>
  <si>
    <t>paia</t>
  </si>
  <si>
    <t>fincta</t>
  </si>
  <si>
    <t>paias</t>
  </si>
  <si>
    <t>instud</t>
  </si>
  <si>
    <t>aureiz</t>
  </si>
  <si>
    <t>sowrent</t>
  </si>
  <si>
    <t>ralgent</t>
  </si>
  <si>
    <t>fistdra</t>
  </si>
  <si>
    <t>anatemez</t>
  </si>
  <si>
    <t>deveng</t>
  </si>
  <si>
    <t>recimer</t>
  </si>
  <si>
    <t>coronet</t>
  </si>
  <si>
    <t>deuaster</t>
  </si>
  <si>
    <t>adunet</t>
  </si>
  <si>
    <t>percutan</t>
  </si>
  <si>
    <t>observer</t>
  </si>
  <si>
    <t>vidist</t>
  </si>
  <si>
    <t>revestiz</t>
  </si>
  <si>
    <t>penre</t>
  </si>
  <si>
    <t>aurez</t>
  </si>
  <si>
    <t>devengunz</t>
  </si>
  <si>
    <t>joth</t>
  </si>
  <si>
    <t>afflicz</t>
  </si>
  <si>
    <t>calsist</t>
  </si>
  <si>
    <t>condemnets</t>
  </si>
  <si>
    <t>talier</t>
  </si>
  <si>
    <t>vituperet</t>
  </si>
  <si>
    <t>exaudis</t>
  </si>
  <si>
    <t>awra</t>
  </si>
  <si>
    <t>reclusdrent</t>
  </si>
  <si>
    <t>visitet</t>
  </si>
  <si>
    <t>restauret</t>
  </si>
  <si>
    <t>preïier</t>
  </si>
  <si>
    <t>exastra</t>
  </si>
  <si>
    <t>promest</t>
  </si>
  <si>
    <t>recommand'</t>
  </si>
  <si>
    <t>viu</t>
  </si>
  <si>
    <t>duis</t>
  </si>
  <si>
    <t>bewre</t>
  </si>
  <si>
    <t>uarda</t>
  </si>
  <si>
    <t>vindre</t>
  </si>
  <si>
    <t>vin·</t>
  </si>
  <si>
    <t>aima</t>
  </si>
  <si>
    <t>conlauder</t>
  </si>
  <si>
    <t>vidrent</t>
  </si>
  <si>
    <t>apresdrent</t>
  </si>
  <si>
    <t>predïat</t>
  </si>
  <si>
    <t>lucrat</t>
  </si>
  <si>
    <t>rendet</t>
  </si>
  <si>
    <t>pesat</t>
  </si>
  <si>
    <t>commandat</t>
  </si>
  <si>
    <t>occidere</t>
  </si>
  <si>
    <t>decoller</t>
  </si>
  <si>
    <t>alessunt</t>
  </si>
  <si>
    <t>absols</t>
  </si>
  <si>
    <t>perdonat</t>
  </si>
  <si>
    <t>decollat</t>
  </si>
  <si>
    <t>tollut</t>
  </si>
  <si>
    <t>cadit</t>
  </si>
  <si>
    <t>firid</t>
  </si>
  <si>
    <t>aprosmat</t>
  </si>
  <si>
    <t>durrïums</t>
  </si>
  <si>
    <t>veïssum</t>
  </si>
  <si>
    <t>talia</t>
  </si>
  <si>
    <t>reciunt</t>
  </si>
  <si>
    <t>sustinc</t>
  </si>
  <si>
    <t>aiud</t>
  </si>
  <si>
    <t>fazet</t>
  </si>
  <si>
    <t>salvar</t>
  </si>
  <si>
    <t>salvarai</t>
  </si>
  <si>
    <t>podir</t>
  </si>
  <si>
    <t>savir</t>
  </si>
  <si>
    <t>prindrai</t>
  </si>
  <si>
    <t>tanit</t>
  </si>
  <si>
    <t>conservat</t>
  </si>
  <si>
    <t>esclargiz</t>
  </si>
  <si>
    <t>peilent</t>
  </si>
  <si>
    <t>batirent</t>
  </si>
  <si>
    <t>encaeinent</t>
  </si>
  <si>
    <t>rachatent</t>
  </si>
  <si>
    <t>vengent</t>
  </si>
  <si>
    <t>guarisset</t>
  </si>
  <si>
    <t>puignent</t>
  </si>
  <si>
    <t>demeint</t>
  </si>
  <si>
    <t>blecet</t>
  </si>
  <si>
    <t>desertet</t>
  </si>
  <si>
    <t>murra</t>
  </si>
  <si>
    <t>referir</t>
  </si>
  <si>
    <t>prierat</t>
  </si>
  <si>
    <t>esparignez</t>
  </si>
  <si>
    <t>ociz</t>
  </si>
  <si>
    <t>departum</t>
  </si>
  <si>
    <t>savras</t>
  </si>
  <si>
    <t>fuiums</t>
  </si>
  <si>
    <t>rapelt</t>
  </si>
  <si>
    <t>maldite</t>
  </si>
  <si>
    <t>recevrums</t>
  </si>
  <si>
    <t>vende</t>
  </si>
  <si>
    <t>furbies</t>
  </si>
  <si>
    <t>calengez</t>
  </si>
  <si>
    <t>truverat</t>
  </si>
  <si>
    <t>beneïsse</t>
  </si>
  <si>
    <t>murrum</t>
  </si>
  <si>
    <t>recumenz</t>
  </si>
  <si>
    <t>descust</t>
  </si>
  <si>
    <t>vanteras</t>
  </si>
  <si>
    <t>desmembrer</t>
  </si>
  <si>
    <t>desculuret</t>
  </si>
  <si>
    <t>raiet</t>
  </si>
  <si>
    <t>cuntrevaillet</t>
  </si>
  <si>
    <t>chaiete</t>
  </si>
  <si>
    <t>cunfundue</t>
  </si>
  <si>
    <t>remendras</t>
  </si>
  <si>
    <t>seinet</t>
  </si>
  <si>
    <t>gemet</t>
  </si>
  <si>
    <t>desfïet</t>
  </si>
  <si>
    <t>veied</t>
  </si>
  <si>
    <t>pardunez</t>
  </si>
  <si>
    <t>parduins</t>
  </si>
  <si>
    <t>clinet</t>
  </si>
  <si>
    <t>angoisset</t>
  </si>
  <si>
    <t>dunget</t>
  </si>
  <si>
    <t>juintes</t>
  </si>
  <si>
    <t>embrunchet</t>
  </si>
  <si>
    <t>duluset</t>
  </si>
  <si>
    <t>hardis</t>
  </si>
  <si>
    <t>fesis</t>
  </si>
  <si>
    <t>forsfis</t>
  </si>
  <si>
    <t>mor</t>
  </si>
  <si>
    <t>afermet</t>
  </si>
  <si>
    <t>chaïr</t>
  </si>
  <si>
    <t>apareüt</t>
  </si>
  <si>
    <t>aperceüt</t>
  </si>
  <si>
    <t>cumbatuz</t>
  </si>
  <si>
    <t>reclaimet</t>
  </si>
  <si>
    <t>vendut</t>
  </si>
  <si>
    <t>recumencent</t>
  </si>
  <si>
    <t>revunt</t>
  </si>
  <si>
    <t>essaiet</t>
  </si>
  <si>
    <t>laisser</t>
  </si>
  <si>
    <t>aproismer</t>
  </si>
  <si>
    <t>gieser</t>
  </si>
  <si>
    <t>lancent</t>
  </si>
  <si>
    <t>resailit</t>
  </si>
  <si>
    <t>recreüt</t>
  </si>
  <si>
    <t>esparignat</t>
  </si>
  <si>
    <t>tressuët</t>
  </si>
  <si>
    <t>cornat</t>
  </si>
  <si>
    <t>sunat</t>
  </si>
  <si>
    <t>escultat</t>
  </si>
  <si>
    <t>chevalzt</t>
  </si>
  <si>
    <t>oëz</t>
  </si>
  <si>
    <t>novelet</t>
  </si>
  <si>
    <t>quient</t>
  </si>
  <si>
    <t>asemblent</t>
  </si>
  <si>
    <t>lerat</t>
  </si>
  <si>
    <t>avruns</t>
  </si>
  <si>
    <t>rendruns</t>
  </si>
  <si>
    <t>vengerat</t>
  </si>
  <si>
    <t>ajurnez</t>
  </si>
  <si>
    <t>repeiret</t>
  </si>
  <si>
    <t>odum</t>
  </si>
  <si>
    <t>escrier</t>
  </si>
  <si>
    <t>lançuns</t>
  </si>
  <si>
    <t>laissums</t>
  </si>
  <si>
    <t>enpennez</t>
  </si>
  <si>
    <t>eströet</t>
  </si>
  <si>
    <t>encalcer</t>
  </si>
  <si>
    <t>voellet</t>
  </si>
  <si>
    <t>deslaçat</t>
  </si>
  <si>
    <t>enbracet</t>
  </si>
  <si>
    <t>preiet</t>
  </si>
  <si>
    <t>oümes</t>
  </si>
  <si>
    <t>enrenger</t>
  </si>
  <si>
    <t>entercer</t>
  </si>
  <si>
    <t>lievet</t>
  </si>
  <si>
    <t>recercer</t>
  </si>
  <si>
    <t>embracet</t>
  </si>
  <si>
    <t>vent</t>
  </si>
  <si>
    <t>agreget</t>
  </si>
  <si>
    <t>cunseiller</t>
  </si>
  <si>
    <t>peceier</t>
  </si>
  <si>
    <t>desculurez</t>
  </si>
  <si>
    <t>tendit</t>
  </si>
  <si>
    <t>durrat</t>
  </si>
  <si>
    <t>chaeit</t>
  </si>
  <si>
    <t>angoissant</t>
  </si>
  <si>
    <t>juinz</t>
  </si>
  <si>
    <t>buillit</t>
  </si>
  <si>
    <t>cruisiedes</t>
  </si>
  <si>
    <t>atraire</t>
  </si>
  <si>
    <t>uverte</t>
  </si>
  <si>
    <t>apelt</t>
  </si>
  <si>
    <t>caeit</t>
  </si>
  <si>
    <t>esguardet</t>
  </si>
  <si>
    <t>feinst</t>
  </si>
  <si>
    <t>luat</t>
  </si>
  <si>
    <t>astet</t>
  </si>
  <si>
    <t>uvrit</t>
  </si>
  <si>
    <t>saisis</t>
  </si>
  <si>
    <t>fenduz</t>
  </si>
  <si>
    <t>caiuz</t>
  </si>
  <si>
    <t>esvertuet</t>
  </si>
  <si>
    <t>esgruignet</t>
  </si>
  <si>
    <t>perd</t>
  </si>
  <si>
    <t>escumbatues</t>
  </si>
  <si>
    <t>esgrunie</t>
  </si>
  <si>
    <t>luises</t>
  </si>
  <si>
    <t>reflambes</t>
  </si>
  <si>
    <t>ceinst</t>
  </si>
  <si>
    <t>resortie</t>
  </si>
  <si>
    <t>pleinst</t>
  </si>
  <si>
    <t>freindrat</t>
  </si>
  <si>
    <t>baillisent</t>
  </si>
  <si>
    <t>cunquises</t>
  </si>
  <si>
    <t>tresprent</t>
  </si>
  <si>
    <t>turnat</t>
  </si>
  <si>
    <t>puroffrid</t>
  </si>
  <si>
    <t>suspirt</t>
  </si>
  <si>
    <t>mettre</t>
  </si>
  <si>
    <t>guaris</t>
  </si>
  <si>
    <t>resurrexis</t>
  </si>
  <si>
    <t>mentis</t>
  </si>
  <si>
    <t>puroffrit</t>
  </si>
  <si>
    <t>juntes</t>
  </si>
  <si>
    <t>parvient</t>
  </si>
  <si>
    <t>respundiet</t>
  </si>
  <si>
    <t>chelt</t>
  </si>
  <si>
    <t>cumencer</t>
  </si>
  <si>
    <t>iret</t>
  </si>
  <si>
    <t>cunsentez</t>
  </si>
  <si>
    <t>revengum</t>
  </si>
  <si>
    <t>voeille</t>
  </si>
  <si>
    <t>retienent</t>
  </si>
  <si>
    <t>decliner</t>
  </si>
  <si>
    <t>chevalche</t>
  </si>
  <si>
    <t>chalcent</t>
  </si>
  <si>
    <t>enchalcent</t>
  </si>
  <si>
    <t>ocïant</t>
  </si>
  <si>
    <t>flotant</t>
  </si>
  <si>
    <t>boüd</t>
  </si>
  <si>
    <t>graciet</t>
  </si>
  <si>
    <t>ennuiez</t>
  </si>
  <si>
    <t>tolez</t>
  </si>
  <si>
    <t>refreider</t>
  </si>
  <si>
    <t>toleites</t>
  </si>
  <si>
    <t>livrent</t>
  </si>
  <si>
    <t>muët</t>
  </si>
  <si>
    <t>manuvrer</t>
  </si>
  <si>
    <t>ublier</t>
  </si>
  <si>
    <t>cuntrester</t>
  </si>
  <si>
    <t>muër</t>
  </si>
  <si>
    <t>guarent</t>
  </si>
  <si>
    <t>anunciet</t>
  </si>
  <si>
    <t>demustrat</t>
  </si>
  <si>
    <t>guardat</t>
  </si>
  <si>
    <t>cruissent</t>
  </si>
  <si>
    <t>agiet</t>
  </si>
  <si>
    <t>loiter</t>
  </si>
  <si>
    <t>veeit</t>
  </si>
  <si>
    <t>diseient</t>
  </si>
  <si>
    <t>acurt</t>
  </si>
  <si>
    <t>asaillit</t>
  </si>
  <si>
    <t>mustret</t>
  </si>
  <si>
    <t>angoiset</t>
  </si>
  <si>
    <t>doluset</t>
  </si>
  <si>
    <t>maldient</t>
  </si>
  <si>
    <t>curent</t>
  </si>
  <si>
    <t>tencent</t>
  </si>
  <si>
    <t>despersunent</t>
  </si>
  <si>
    <t>dunes</t>
  </si>
  <si>
    <t>defruisent</t>
  </si>
  <si>
    <t>butent</t>
  </si>
  <si>
    <t>mordent</t>
  </si>
  <si>
    <t>defulent</t>
  </si>
  <si>
    <t>desguarnie</t>
  </si>
  <si>
    <t>fuirat</t>
  </si>
  <si>
    <t>purcacet</t>
  </si>
  <si>
    <t>seieler</t>
  </si>
  <si>
    <t>survesquiet</t>
  </si>
  <si>
    <t>sucurre</t>
  </si>
  <si>
    <t>adorer</t>
  </si>
  <si>
    <t>guerpirat</t>
  </si>
  <si>
    <t>empeintes</t>
  </si>
  <si>
    <t>siglent</t>
  </si>
  <si>
    <t>nagent</t>
  </si>
  <si>
    <t>pargetent</t>
  </si>
  <si>
    <t>parvunt</t>
  </si>
  <si>
    <t>issut</t>
  </si>
  <si>
    <t>adestrant</t>
  </si>
  <si>
    <t>siwant</t>
  </si>
  <si>
    <t>finerai</t>
  </si>
  <si>
    <t>plaider</t>
  </si>
  <si>
    <t>lairat</t>
  </si>
  <si>
    <t>afichet</t>
  </si>
  <si>
    <t>lodent</t>
  </si>
  <si>
    <t>cunseillet</t>
  </si>
  <si>
    <t>algez</t>
  </si>
  <si>
    <t>nunciez</t>
  </si>
  <si>
    <t>pleiet</t>
  </si>
  <si>
    <t>chalcer</t>
  </si>
  <si>
    <t>toldrai</t>
  </si>
  <si>
    <t>guerpisset</t>
  </si>
  <si>
    <t>culzt</t>
  </si>
  <si>
    <t>traversent</t>
  </si>
  <si>
    <t>aproisment</t>
  </si>
  <si>
    <t>demeinent</t>
  </si>
  <si>
    <t>devendrum</t>
  </si>
  <si>
    <t>salvent</t>
  </si>
  <si>
    <t>devendrai</t>
  </si>
  <si>
    <t>creint</t>
  </si>
  <si>
    <t>destreit</t>
  </si>
  <si>
    <t>cleim</t>
  </si>
  <si>
    <t>defendet</t>
  </si>
  <si>
    <t>vïolees</t>
  </si>
  <si>
    <t>deguastee</t>
  </si>
  <si>
    <t>cunté</t>
  </si>
  <si>
    <t>amein</t>
  </si>
  <si>
    <t>mand</t>
  </si>
  <si>
    <t>enclinerent</t>
  </si>
  <si>
    <t>esfreet</t>
  </si>
  <si>
    <t>presentent</t>
  </si>
  <si>
    <t>rereguarder</t>
  </si>
  <si>
    <t>cumbatit</t>
  </si>
  <si>
    <t>sevret</t>
  </si>
  <si>
    <t>enchacet</t>
  </si>
  <si>
    <t>desvet</t>
  </si>
  <si>
    <t>perdiet</t>
  </si>
  <si>
    <t>enchalcet</t>
  </si>
  <si>
    <t>aproeciez</t>
  </si>
  <si>
    <t>eissez</t>
  </si>
  <si>
    <t>cevalciez</t>
  </si>
  <si>
    <t>liverai</t>
  </si>
  <si>
    <t>eissut</t>
  </si>
  <si>
    <t>tenut</t>
  </si>
  <si>
    <t>drecez</t>
  </si>
  <si>
    <t>puignant</t>
  </si>
  <si>
    <t>escriant</t>
  </si>
  <si>
    <t>esveillez</t>
  </si>
  <si>
    <t>rendut</t>
  </si>
  <si>
    <t>esteie</t>
  </si>
  <si>
    <t>vanterent</t>
  </si>
  <si>
    <t>trespassast</t>
  </si>
  <si>
    <t>finereit</t>
  </si>
  <si>
    <t>aled</t>
  </si>
  <si>
    <t>defenir</t>
  </si>
  <si>
    <t>pleint</t>
  </si>
  <si>
    <t>decarrat</t>
  </si>
  <si>
    <t>sustienget</t>
  </si>
  <si>
    <t>plur</t>
  </si>
  <si>
    <t>cunquere</t>
  </si>
  <si>
    <t>revelerunt</t>
  </si>
  <si>
    <t>enterrunt</t>
  </si>
  <si>
    <t>remeines</t>
  </si>
  <si>
    <t>ocise</t>
  </si>
  <si>
    <t>enfuïe</t>
  </si>
  <si>
    <t>aluee</t>
  </si>
  <si>
    <t>departie</t>
  </si>
  <si>
    <t>duinset</t>
  </si>
  <si>
    <t>ploret</t>
  </si>
  <si>
    <t>demenez</t>
  </si>
  <si>
    <t>coronez</t>
  </si>
  <si>
    <t>encensez</t>
  </si>
  <si>
    <t>enterrez</t>
  </si>
  <si>
    <t>costeïr</t>
  </si>
  <si>
    <t>recuillir</t>
  </si>
  <si>
    <t>uvrir</t>
  </si>
  <si>
    <t>surdent</t>
  </si>
  <si>
    <t>alges</t>
  </si>
  <si>
    <t>ameinet</t>
  </si>
  <si>
    <t>adubet</t>
  </si>
  <si>
    <t>escunset</t>
  </si>
  <si>
    <t>getat</t>
  </si>
  <si>
    <t>esperonet</t>
  </si>
  <si>
    <t>atalentet</t>
  </si>
  <si>
    <t>repentent</t>
  </si>
  <si>
    <t>cunsente</t>
  </si>
  <si>
    <t>seiez</t>
  </si>
  <si>
    <t>preiserent</t>
  </si>
  <si>
    <t>lessee</t>
  </si>
  <si>
    <t>cunquerent</t>
  </si>
  <si>
    <t>guarniz</t>
  </si>
  <si>
    <t>murat</t>
  </si>
  <si>
    <t>poisset</t>
  </si>
  <si>
    <t>peintes</t>
  </si>
  <si>
    <t>guiez</t>
  </si>
  <si>
    <t>guierunt</t>
  </si>
  <si>
    <t>levant</t>
  </si>
  <si>
    <t>fuz</t>
  </si>
  <si>
    <t>esparignas</t>
  </si>
  <si>
    <t>cunsent</t>
  </si>
  <si>
    <t>oret</t>
  </si>
  <si>
    <t>bundist</t>
  </si>
  <si>
    <t>escrïer</t>
  </si>
  <si>
    <t>listet</t>
  </si>
  <si>
    <t>roet</t>
  </si>
  <si>
    <t>trusset</t>
  </si>
  <si>
    <t>recercelet</t>
  </si>
  <si>
    <t>tressalt</t>
  </si>
  <si>
    <t>cevalchum</t>
  </si>
  <si>
    <t>merveill</t>
  </si>
  <si>
    <t>nunciet</t>
  </si>
  <si>
    <t>racatet</t>
  </si>
  <si>
    <t>cevalcent</t>
  </si>
  <si>
    <t>otri</t>
  </si>
  <si>
    <t>merrez</t>
  </si>
  <si>
    <t>matir</t>
  </si>
  <si>
    <t>requeillit</t>
  </si>
  <si>
    <t>siut</t>
  </si>
  <si>
    <t>establissent</t>
  </si>
  <si>
    <t>seiet</t>
  </si>
  <si>
    <t>destolt</t>
  </si>
  <si>
    <t>justedes</t>
  </si>
  <si>
    <t>numbrent</t>
  </si>
  <si>
    <t>bassent</t>
  </si>
  <si>
    <t>suzclinent</t>
  </si>
  <si>
    <t>guarantisez</t>
  </si>
  <si>
    <t>chevalchereiz</t>
  </si>
  <si>
    <t>guiereiz</t>
  </si>
  <si>
    <t>ierent</t>
  </si>
  <si>
    <t>justerunt</t>
  </si>
  <si>
    <t>asconse</t>
  </si>
  <si>
    <t>entreveient</t>
  </si>
  <si>
    <t>renuvelent</t>
  </si>
  <si>
    <t>safrees</t>
  </si>
  <si>
    <t>girunees</t>
  </si>
  <si>
    <t>mustrees</t>
  </si>
  <si>
    <t>getees</t>
  </si>
  <si>
    <t>trespassees</t>
  </si>
  <si>
    <t>pelee</t>
  </si>
  <si>
    <t>lancet</t>
  </si>
  <si>
    <t>dit'</t>
  </si>
  <si>
    <t>branlee</t>
  </si>
  <si>
    <t>turnee</t>
  </si>
  <si>
    <t>porprises</t>
  </si>
  <si>
    <t>luisanz</t>
  </si>
  <si>
    <t>lascent</t>
  </si>
  <si>
    <t>descunfite</t>
  </si>
  <si>
    <t>trescevant</t>
  </si>
  <si>
    <t>calunjant</t>
  </si>
  <si>
    <t>succurez</t>
  </si>
  <si>
    <t>desmaillees</t>
  </si>
  <si>
    <t>fruisez</t>
  </si>
  <si>
    <t>brisees</t>
  </si>
  <si>
    <t>junchee</t>
  </si>
  <si>
    <t>afichee</t>
  </si>
  <si>
    <t>ajustee</t>
  </si>
  <si>
    <t>otriee</t>
  </si>
  <si>
    <t>desordenet</t>
  </si>
  <si>
    <t>dei</t>
  </si>
  <si>
    <t>conuis</t>
  </si>
  <si>
    <t>prametent</t>
  </si>
  <si>
    <t>desaffret</t>
  </si>
  <si>
    <t>fruissed</t>
  </si>
  <si>
    <t>estonat</t>
  </si>
  <si>
    <t>aidast</t>
  </si>
  <si>
    <t>enbraçat</t>
  </si>
  <si>
    <t>recuvrast</t>
  </si>
  <si>
    <t>hastet</t>
  </si>
  <si>
    <t>baillastes</t>
  </si>
  <si>
    <t>desrumpt</t>
  </si>
  <si>
    <t>caeir</t>
  </si>
  <si>
    <t>capleit</t>
  </si>
  <si>
    <t>fierge</t>
  </si>
  <si>
    <t>avom</t>
  </si>
  <si>
    <t>departed</t>
  </si>
  <si>
    <t>furbit</t>
  </si>
  <si>
    <t>suvenir</t>
  </si>
  <si>
    <t>braire</t>
  </si>
  <si>
    <t>cruisir</t>
  </si>
  <si>
    <t>resenblet</t>
  </si>
  <si>
    <t>enbrunket</t>
  </si>
  <si>
    <t>quiad</t>
  </si>
  <si>
    <t>demurant</t>
  </si>
  <si>
    <t>ralient</t>
  </si>
  <si>
    <t>henissent</t>
  </si>
  <si>
    <t>glatissent</t>
  </si>
  <si>
    <t>partissent</t>
  </si>
  <si>
    <t>vestit</t>
  </si>
  <si>
    <t>rumpre</t>
  </si>
  <si>
    <t>araisunet</t>
  </si>
  <si>
    <t>cure</t>
  </si>
  <si>
    <t>encuntrent</t>
  </si>
  <si>
    <t>puint</t>
  </si>
  <si>
    <t>cravente</t>
  </si>
  <si>
    <t>aperceit</t>
  </si>
  <si>
    <t>aidereiz</t>
  </si>
  <si>
    <t>demandereiz</t>
  </si>
  <si>
    <t>fierget</t>
  </si>
  <si>
    <t>ajusterent</t>
  </si>
  <si>
    <t>ubliees</t>
  </si>
  <si>
    <t>renumee</t>
  </si>
  <si>
    <t>criee</t>
  </si>
  <si>
    <t>roees</t>
  </si>
  <si>
    <t>entredunerent</t>
  </si>
  <si>
    <t>adeserent</t>
  </si>
  <si>
    <t>releverent</t>
  </si>
  <si>
    <t>destornee</t>
  </si>
  <si>
    <t>dutet</t>
  </si>
  <si>
    <t>mustrent</t>
  </si>
  <si>
    <t>entredunent</t>
  </si>
  <si>
    <t>peceient</t>
  </si>
  <si>
    <t>escarbunet</t>
  </si>
  <si>
    <t>reconuisset</t>
  </si>
  <si>
    <t>purpenses</t>
  </si>
  <si>
    <t>repentes</t>
  </si>
  <si>
    <t>calenges</t>
  </si>
  <si>
    <t>deven</t>
  </si>
  <si>
    <t>ven</t>
  </si>
  <si>
    <t>sembl</t>
  </si>
  <si>
    <t>apresentet</t>
  </si>
  <si>
    <t>cumences</t>
  </si>
  <si>
    <t>caüt</t>
  </si>
  <si>
    <t>cancelet</t>
  </si>
  <si>
    <t>reflambent</t>
  </si>
  <si>
    <t>encalcent</t>
  </si>
  <si>
    <t>estoerstrent</t>
  </si>
  <si>
    <t>anguissent</t>
  </si>
  <si>
    <t>muntee</t>
  </si>
  <si>
    <t>enbrunchet</t>
  </si>
  <si>
    <t>defendue</t>
  </si>
  <si>
    <t>aiuet</t>
  </si>
  <si>
    <t>espleitet</t>
  </si>
  <si>
    <t>flambient</t>
  </si>
  <si>
    <t>cercer</t>
  </si>
  <si>
    <t>beneïssent</t>
  </si>
  <si>
    <t>ardeir</t>
  </si>
  <si>
    <t>baptizet</t>
  </si>
  <si>
    <t>cunvertisset</t>
  </si>
  <si>
    <t>guarnist</t>
  </si>
  <si>
    <t>cumandent</t>
  </si>
  <si>
    <t>esforcet</t>
  </si>
  <si>
    <t>clinee</t>
  </si>
  <si>
    <t>truvee</t>
  </si>
  <si>
    <t>guaitent</t>
  </si>
  <si>
    <t>enterrerent</t>
  </si>
  <si>
    <t>dunee</t>
  </si>
  <si>
    <t>atachet</t>
  </si>
  <si>
    <t>deservit</t>
  </si>
  <si>
    <t>ceil</t>
  </si>
  <si>
    <t>forfist</t>
  </si>
  <si>
    <t>tendrum</t>
  </si>
  <si>
    <t>escriat</t>
  </si>
  <si>
    <t>serveie</t>
  </si>
  <si>
    <t>coillit</t>
  </si>
  <si>
    <t>desfiai</t>
  </si>
  <si>
    <t>irums</t>
  </si>
  <si>
    <t>getez</t>
  </si>
  <si>
    <t>desmente</t>
  </si>
  <si>
    <t>presente</t>
  </si>
  <si>
    <t>cuntienent</t>
  </si>
  <si>
    <t>laisum</t>
  </si>
  <si>
    <t>preium</t>
  </si>
  <si>
    <t>revereiz</t>
  </si>
  <si>
    <t>recuvret</t>
  </si>
  <si>
    <t>cumbatreit</t>
  </si>
  <si>
    <t>graant</t>
  </si>
  <si>
    <t>prium</t>
  </si>
  <si>
    <t>recuverum</t>
  </si>
  <si>
    <t>enbrunchit</t>
  </si>
  <si>
    <t>faillid</t>
  </si>
  <si>
    <t>dementez</t>
  </si>
  <si>
    <t>forsfesist</t>
  </si>
  <si>
    <t>parjurez</t>
  </si>
  <si>
    <t>desmentir</t>
  </si>
  <si>
    <t>fals</t>
  </si>
  <si>
    <t>plevissent</t>
  </si>
  <si>
    <t>recrerai</t>
  </si>
  <si>
    <t>recreit</t>
  </si>
  <si>
    <t>purparlat</t>
  </si>
  <si>
    <t>acumuniez</t>
  </si>
  <si>
    <t>calcez</t>
  </si>
  <si>
    <t>vestent</t>
  </si>
  <si>
    <t>ceinent</t>
  </si>
  <si>
    <t>plurerent</t>
  </si>
  <si>
    <t>lasquent</t>
  </si>
  <si>
    <t>esquassent</t>
  </si>
  <si>
    <t>depiecent</t>
  </si>
  <si>
    <t>detrencher</t>
  </si>
  <si>
    <t>recreiz</t>
  </si>
  <si>
    <t>mollez</t>
  </si>
  <si>
    <t>recrerrai</t>
  </si>
  <si>
    <t>reprovet</t>
  </si>
  <si>
    <t>gemez</t>
  </si>
  <si>
    <t>cumencent</t>
  </si>
  <si>
    <t>afinet</t>
  </si>
  <si>
    <t>esprendre</t>
  </si>
  <si>
    <t>espandut</t>
  </si>
  <si>
    <t>brandit</t>
  </si>
  <si>
    <t>plaidet</t>
  </si>
  <si>
    <t>afublent</t>
  </si>
  <si>
    <t>suavet</t>
  </si>
  <si>
    <t>renduz</t>
  </si>
  <si>
    <t>cunfunduz</t>
  </si>
  <si>
    <t>escapet</t>
  </si>
  <si>
    <t>moerget</t>
  </si>
  <si>
    <t>acoeillent</t>
  </si>
  <si>
    <t>derumpant</t>
  </si>
  <si>
    <t>estendant</t>
  </si>
  <si>
    <t>baptizez</t>
  </si>
  <si>
    <t>baptizent</t>
  </si>
  <si>
    <t>culcez</t>
  </si>
  <si>
    <t>sumun</t>
  </si>
  <si>
    <t>succuras</t>
  </si>
  <si>
    <t>declinet</t>
  </si>
  <si>
    <t>ravine</t>
  </si>
  <si>
    <t>escache</t>
  </si>
  <si>
    <t>ceste</t>
  </si>
  <si>
    <t>fuira</t>
  </si>
  <si>
    <t>gaitoit</t>
  </si>
  <si>
    <t>sivent</t>
  </si>
  <si>
    <t>desmenbre</t>
  </si>
  <si>
    <t>esmeü</t>
  </si>
  <si>
    <t>parfait</t>
  </si>
  <si>
    <t>meslot</t>
  </si>
  <si>
    <t>encontrast</t>
  </si>
  <si>
    <t>dotoit</t>
  </si>
  <si>
    <t>nouee</t>
  </si>
  <si>
    <t>dotot</t>
  </si>
  <si>
    <t>atouchë</t>
  </si>
  <si>
    <t>fire</t>
  </si>
  <si>
    <t>aïdast</t>
  </si>
  <si>
    <t>falliz</t>
  </si>
  <si>
    <t>aoste</t>
  </si>
  <si>
    <t>entramerent</t>
  </si>
  <si>
    <t>conpererent</t>
  </si>
  <si>
    <t>grive</t>
  </si>
  <si>
    <t>atraite</t>
  </si>
  <si>
    <t>posee</t>
  </si>
  <si>
    <t>meschoiet</t>
  </si>
  <si>
    <t>ravoit</t>
  </si>
  <si>
    <t>geté</t>
  </si>
  <si>
    <t>acolé</t>
  </si>
  <si>
    <t>asenbloient</t>
  </si>
  <si>
    <t>endorment</t>
  </si>
  <si>
    <t>esmarriz</t>
  </si>
  <si>
    <t>esvellot</t>
  </si>
  <si>
    <t>tenet</t>
  </si>
  <si>
    <t>soiz</t>
  </si>
  <si>
    <t>core</t>
  </si>
  <si>
    <t>veé</t>
  </si>
  <si>
    <t>banit</t>
  </si>
  <si>
    <t>dorras</t>
  </si>
  <si>
    <t>ensein</t>
  </si>
  <si>
    <t>boufe</t>
  </si>
  <si>
    <t>sospire</t>
  </si>
  <si>
    <t>enbrachiez</t>
  </si>
  <si>
    <t>vengiez</t>
  </si>
  <si>
    <t>prens</t>
  </si>
  <si>
    <t>voudras</t>
  </si>
  <si>
    <t>morut</t>
  </si>
  <si>
    <t>voia</t>
  </si>
  <si>
    <t>defendi</t>
  </si>
  <si>
    <t>moigne</t>
  </si>
  <si>
    <t>mesface</t>
  </si>
  <si>
    <t>acoragiez</t>
  </si>
  <si>
    <t>sieut</t>
  </si>
  <si>
    <t>meslast</t>
  </si>
  <si>
    <t>finast</t>
  </si>
  <si>
    <t>morust</t>
  </si>
  <si>
    <t>decendre</t>
  </si>
  <si>
    <t>meü</t>
  </si>
  <si>
    <t>deslace</t>
  </si>
  <si>
    <t>çoine</t>
  </si>
  <si>
    <t>tresva</t>
  </si>
  <si>
    <t>decendist</t>
  </si>
  <si>
    <t>desevrot</t>
  </si>
  <si>
    <t>jostee</t>
  </si>
  <si>
    <t>eüsent</t>
  </si>
  <si>
    <t>tocherai</t>
  </si>
  <si>
    <t>retrairai</t>
  </si>
  <si>
    <t>atouchié</t>
  </si>
  <si>
    <t>esvel</t>
  </si>
  <si>
    <t>esvelleront</t>
  </si>
  <si>
    <t>donnai</t>
  </si>
  <si>
    <t>brande</t>
  </si>
  <si>
    <t>deslïé</t>
  </si>
  <si>
    <t>covre</t>
  </si>
  <si>
    <t>trestort</t>
  </si>
  <si>
    <t>gerpiz</t>
  </si>
  <si>
    <t>esvella</t>
  </si>
  <si>
    <t>choiet</t>
  </si>
  <si>
    <t>paré</t>
  </si>
  <si>
    <t>quide</t>
  </si>
  <si>
    <t>endormis</t>
  </si>
  <si>
    <t>anorte</t>
  </si>
  <si>
    <t>parçoivre</t>
  </si>
  <si>
    <t>amerra</t>
  </si>
  <si>
    <t>venter</t>
  </si>
  <si>
    <t>avet</t>
  </si>
  <si>
    <t>doutent</t>
  </si>
  <si>
    <t>trespasent</t>
  </si>
  <si>
    <t>sofrirent</t>
  </si>
  <si>
    <t>pali</t>
  </si>
  <si>
    <t>bolli</t>
  </si>
  <si>
    <t>pruva</t>
  </si>
  <si>
    <t>aconpli</t>
  </si>
  <si>
    <t>visé</t>
  </si>
  <si>
    <t>outrebersé</t>
  </si>
  <si>
    <t>porseut</t>
  </si>
  <si>
    <t>fal</t>
  </si>
  <si>
    <t>seure</t>
  </si>
  <si>
    <t>oublïé</t>
  </si>
  <si>
    <t>essilié</t>
  </si>
  <si>
    <t>mesfez</t>
  </si>
  <si>
    <t>servisent</t>
  </si>
  <si>
    <t>soudoier</t>
  </si>
  <si>
    <t>portendues</t>
  </si>
  <si>
    <t>vo</t>
  </si>
  <si>
    <t>dementot</t>
  </si>
  <si>
    <t>beümes</t>
  </si>
  <si>
    <t>marïer</t>
  </si>
  <si>
    <t>usons</t>
  </si>
  <si>
    <t>pardonnast</t>
  </si>
  <si>
    <t>serviroie</t>
  </si>
  <si>
    <t>avrïez</t>
  </si>
  <si>
    <t>passeroie</t>
  </si>
  <si>
    <t>clameroie</t>
  </si>
  <si>
    <t>soufrez</t>
  </si>
  <si>
    <t>vosise</t>
  </si>
  <si>
    <t>perdez</t>
  </si>
  <si>
    <t>degerpir</t>
  </si>
  <si>
    <t>gracïez</t>
  </si>
  <si>
    <t>tornastes</t>
  </si>
  <si>
    <t>preecha</t>
  </si>
  <si>
    <t>corons</t>
  </si>
  <si>
    <t>doroit</t>
  </si>
  <si>
    <t>tornon</t>
  </si>
  <si>
    <t>mandon</t>
  </si>
  <si>
    <t>dechacie</t>
  </si>
  <si>
    <t>repentez</t>
  </si>
  <si>
    <t>servirai</t>
  </si>
  <si>
    <t>aoure</t>
  </si>
  <si>
    <t>averez</t>
  </si>
  <si>
    <t>quitié</t>
  </si>
  <si>
    <t>trametez</t>
  </si>
  <si>
    <t>irïez</t>
  </si>
  <si>
    <t>doin</t>
  </si>
  <si>
    <t>fuïstes</t>
  </si>
  <si>
    <t>rescosistes</t>
  </si>
  <si>
    <t>amenastes</t>
  </si>
  <si>
    <t>donastes</t>
  </si>
  <si>
    <t>nocie</t>
  </si>
  <si>
    <t>offrez</t>
  </si>
  <si>
    <t>servirez</t>
  </si>
  <si>
    <t>passerez</t>
  </si>
  <si>
    <t>fïer</t>
  </si>
  <si>
    <t>crerai</t>
  </si>
  <si>
    <t>escriroiz</t>
  </si>
  <si>
    <t>passot</t>
  </si>
  <si>
    <t>dormira</t>
  </si>
  <si>
    <t>decendrai</t>
  </si>
  <si>
    <t>gardera</t>
  </si>
  <si>
    <t>espoisier</t>
  </si>
  <si>
    <t>esploites</t>
  </si>
  <si>
    <t>prioit</t>
  </si>
  <si>
    <t>gracïé</t>
  </si>
  <si>
    <t>essuiez</t>
  </si>
  <si>
    <t>anort</t>
  </si>
  <si>
    <t>gerpi</t>
  </si>
  <si>
    <t>teü</t>
  </si>
  <si>
    <t>mesconselle</t>
  </si>
  <si>
    <t>lisiez</t>
  </si>
  <si>
    <t>deslie</t>
  </si>
  <si>
    <t>cresté</t>
  </si>
  <si>
    <t>ardrë</t>
  </si>
  <si>
    <t>plaisier</t>
  </si>
  <si>
    <t>aorames</t>
  </si>
  <si>
    <t>donnee</t>
  </si>
  <si>
    <t>fuï</t>
  </si>
  <si>
    <t>feïsiez</t>
  </si>
  <si>
    <t>estovoit</t>
  </si>
  <si>
    <t>vuelliez</t>
  </si>
  <si>
    <t>oras</t>
  </si>
  <si>
    <t>manderez</t>
  </si>
  <si>
    <t>seelez</t>
  </si>
  <si>
    <t>escrivez</t>
  </si>
  <si>
    <t>pendit</t>
  </si>
  <si>
    <t>traversee</t>
  </si>
  <si>
    <t>seelee</t>
  </si>
  <si>
    <t>balle</t>
  </si>
  <si>
    <t>repenre</t>
  </si>
  <si>
    <t>revien</t>
  </si>
  <si>
    <t>reçoivre</t>
  </si>
  <si>
    <t>rendroiz</t>
  </si>
  <si>
    <t>remandez</t>
  </si>
  <si>
    <t>menberra</t>
  </si>
  <si>
    <t>herbergie</t>
  </si>
  <si>
    <t>jugie</t>
  </si>
  <si>
    <t>pramet</t>
  </si>
  <si>
    <t>dorrez</t>
  </si>
  <si>
    <t>seisi</t>
  </si>
  <si>
    <t>flanboiant</t>
  </si>
  <si>
    <t>acroit</t>
  </si>
  <si>
    <t>barate</t>
  </si>
  <si>
    <t>morurent</t>
  </si>
  <si>
    <t>refusa</t>
  </si>
  <si>
    <t>encusa</t>
  </si>
  <si>
    <t>venga</t>
  </si>
  <si>
    <t>tendu</t>
  </si>
  <si>
    <t>porpris</t>
  </si>
  <si>
    <t>chevauchë</t>
  </si>
  <si>
    <t>amastes</t>
  </si>
  <si>
    <t>reverrai</t>
  </si>
  <si>
    <t>conduiz</t>
  </si>
  <si>
    <t>partez</t>
  </si>
  <si>
    <t>alles</t>
  </si>
  <si>
    <t>geümes</t>
  </si>
  <si>
    <t>troveront</t>
  </si>
  <si>
    <t>giront</t>
  </si>
  <si>
    <t>tranglote</t>
  </si>
  <si>
    <t>enort</t>
  </si>
  <si>
    <t>reprovera</t>
  </si>
  <si>
    <t>asenee</t>
  </si>
  <si>
    <t>entredïent</t>
  </si>
  <si>
    <t>conduioit</t>
  </si>
  <si>
    <t>sueffres</t>
  </si>
  <si>
    <t>retiens</t>
  </si>
  <si>
    <t>criens</t>
  </si>
  <si>
    <t>asouploie</t>
  </si>
  <si>
    <t>geue</t>
  </si>
  <si>
    <t>gabe</t>
  </si>
  <si>
    <t>regreta</t>
  </si>
  <si>
    <t>achata</t>
  </si>
  <si>
    <t>trairont</t>
  </si>
  <si>
    <t>doron</t>
  </si>
  <si>
    <t>resont</t>
  </si>
  <si>
    <t>aseürez</t>
  </si>
  <si>
    <t>loons</t>
  </si>
  <si>
    <t>coloree</t>
  </si>
  <si>
    <t>tornera</t>
  </si>
  <si>
    <t>dorra</t>
  </si>
  <si>
    <t>retorné</t>
  </si>
  <si>
    <t>convoiout</t>
  </si>
  <si>
    <t>revienge</t>
  </si>
  <si>
    <t>proiot</t>
  </si>
  <si>
    <t>entrafié</t>
  </si>
  <si>
    <t>doiz</t>
  </si>
  <si>
    <t>avance</t>
  </si>
  <si>
    <t>baisié</t>
  </si>
  <si>
    <t>retendra</t>
  </si>
  <si>
    <t>menoient</t>
  </si>
  <si>
    <t>sonoient</t>
  </si>
  <si>
    <t>penoient</t>
  </si>
  <si>
    <t>portendue</t>
  </si>
  <si>
    <t>revestu</t>
  </si>
  <si>
    <t>decendue</t>
  </si>
  <si>
    <t>franchi</t>
  </si>
  <si>
    <t>adouba</t>
  </si>
  <si>
    <t>prenet</t>
  </si>
  <si>
    <t>sejornanz</t>
  </si>
  <si>
    <t>tarja</t>
  </si>
  <si>
    <t>escondie</t>
  </si>
  <si>
    <t>vuelent</t>
  </si>
  <si>
    <t>rogi</t>
  </si>
  <si>
    <t>finastes</t>
  </si>
  <si>
    <t>sorquerez</t>
  </si>
  <si>
    <t>prengent</t>
  </si>
  <si>
    <t>destruie</t>
  </si>
  <si>
    <t>mandera</t>
  </si>
  <si>
    <t>parleron</t>
  </si>
  <si>
    <t>destot</t>
  </si>
  <si>
    <t>jostez</t>
  </si>
  <si>
    <t>marrira</t>
  </si>
  <si>
    <t>donions</t>
  </si>
  <si>
    <t>taisir</t>
  </si>
  <si>
    <t>vié</t>
  </si>
  <si>
    <t>gerpisiez</t>
  </si>
  <si>
    <t>istra</t>
  </si>
  <si>
    <t>soiant</t>
  </si>
  <si>
    <t>amendee</t>
  </si>
  <si>
    <t>çaint'</t>
  </si>
  <si>
    <t>enclina</t>
  </si>
  <si>
    <t>aeschariz</t>
  </si>
  <si>
    <t>froidist</t>
  </si>
  <si>
    <t>choï</t>
  </si>
  <si>
    <t>pasme</t>
  </si>
  <si>
    <t>acolee</t>
  </si>
  <si>
    <t>besie</t>
  </si>
  <si>
    <t>ferue</t>
  </si>
  <si>
    <t>tamez</t>
  </si>
  <si>
    <t>asouagié</t>
  </si>
  <si>
    <t>marrir</t>
  </si>
  <si>
    <t>enchaz</t>
  </si>
  <si>
    <t>adesentu</t>
  </si>
  <si>
    <t>consentu</t>
  </si>
  <si>
    <t>revendra</t>
  </si>
  <si>
    <t>vengera</t>
  </si>
  <si>
    <t>parlast</t>
  </si>
  <si>
    <t>irascuz</t>
  </si>
  <si>
    <t>vergondé</t>
  </si>
  <si>
    <t>seceure</t>
  </si>
  <si>
    <t>rediroient</t>
  </si>
  <si>
    <t>voudront</t>
  </si>
  <si>
    <t>sordire</t>
  </si>
  <si>
    <t>alegie</t>
  </si>
  <si>
    <t>mentiront</t>
  </si>
  <si>
    <t>conbatroient</t>
  </si>
  <si>
    <t>toudras</t>
  </si>
  <si>
    <t>afiche</t>
  </si>
  <si>
    <t>aquité</t>
  </si>
  <si>
    <t>baniz</t>
  </si>
  <si>
    <t>atargie</t>
  </si>
  <si>
    <t>rendue</t>
  </si>
  <si>
    <t>sollé</t>
  </si>
  <si>
    <t>aprenge</t>
  </si>
  <si>
    <t>dorront</t>
  </si>
  <si>
    <t>perdront</t>
  </si>
  <si>
    <t>pendront</t>
  </si>
  <si>
    <t>atapiné</t>
  </si>
  <si>
    <t>esmait</t>
  </si>
  <si>
    <t>soier</t>
  </si>
  <si>
    <t>connoistra</t>
  </si>
  <si>
    <t>greignoient</t>
  </si>
  <si>
    <t>puie</t>
  </si>
  <si>
    <t>adone</t>
  </si>
  <si>
    <t>chalemele</t>
  </si>
  <si>
    <t>iron</t>
  </si>
  <si>
    <t>esgardez</t>
  </si>
  <si>
    <t>sostient</t>
  </si>
  <si>
    <t>nage</t>
  </si>
  <si>
    <t>menton</t>
  </si>
  <si>
    <t>respondu</t>
  </si>
  <si>
    <t>faudrïez</t>
  </si>
  <si>
    <t>mollié</t>
  </si>
  <si>
    <t>conmandent</t>
  </si>
  <si>
    <t>torra</t>
  </si>
  <si>
    <t>boutai</t>
  </si>
  <si>
    <t>pendrë</t>
  </si>
  <si>
    <t>pasent</t>
  </si>
  <si>
    <t>enbraz</t>
  </si>
  <si>
    <t>acuser</t>
  </si>
  <si>
    <t>encontre</t>
  </si>
  <si>
    <t>chastïer</t>
  </si>
  <si>
    <t>joent</t>
  </si>
  <si>
    <t>prendront</t>
  </si>
  <si>
    <t>menacié</t>
  </si>
  <si>
    <t>rougi</t>
  </si>
  <si>
    <t>penseront</t>
  </si>
  <si>
    <t>vout</t>
  </si>
  <si>
    <t>bohorderons</t>
  </si>
  <si>
    <t>faindra</t>
  </si>
  <si>
    <t>alent</t>
  </si>
  <si>
    <t>entalentez</t>
  </si>
  <si>
    <t>avancier</t>
  </si>
  <si>
    <t>lancier</t>
  </si>
  <si>
    <t>dïez</t>
  </si>
  <si>
    <t>aprime</t>
  </si>
  <si>
    <t>enfumee</t>
  </si>
  <si>
    <t>tallier</t>
  </si>
  <si>
    <t>affublez</t>
  </si>
  <si>
    <t>noee</t>
  </si>
  <si>
    <t>enreignez</t>
  </si>
  <si>
    <t>aperceüz</t>
  </si>
  <si>
    <t>covrez</t>
  </si>
  <si>
    <t>aquerre</t>
  </si>
  <si>
    <t>bohorderont</t>
  </si>
  <si>
    <t>bocelé</t>
  </si>
  <si>
    <t>plaignant</t>
  </si>
  <si>
    <t>mangant</t>
  </si>
  <si>
    <t>saigner</t>
  </si>
  <si>
    <t>boit</t>
  </si>
  <si>
    <t>mescroient</t>
  </si>
  <si>
    <t>esfondré</t>
  </si>
  <si>
    <t>hurtez</t>
  </si>
  <si>
    <t>entaiez</t>
  </si>
  <si>
    <t>voitre</t>
  </si>
  <si>
    <t>get</t>
  </si>
  <si>
    <t>noveler</t>
  </si>
  <si>
    <t>sollent</t>
  </si>
  <si>
    <t>solle</t>
  </si>
  <si>
    <t>entreseigné</t>
  </si>
  <si>
    <t>bohordant</t>
  </si>
  <si>
    <t>connoissoit</t>
  </si>
  <si>
    <t>chaucies</t>
  </si>
  <si>
    <t>donne</t>
  </si>
  <si>
    <t>deschaucié</t>
  </si>
  <si>
    <t>esperne</t>
  </si>
  <si>
    <t>sonë</t>
  </si>
  <si>
    <t>subler</t>
  </si>
  <si>
    <t>muce</t>
  </si>
  <si>
    <t>estoner</t>
  </si>
  <si>
    <t>dolees</t>
  </si>
  <si>
    <t>bohordot</t>
  </si>
  <si>
    <t>entremet</t>
  </si>
  <si>
    <t>eston</t>
  </si>
  <si>
    <t>prenon</t>
  </si>
  <si>
    <t>entaié</t>
  </si>
  <si>
    <t>drecié</t>
  </si>
  <si>
    <t>chïent</t>
  </si>
  <si>
    <t>ort</t>
  </si>
  <si>
    <t>fondent</t>
  </si>
  <si>
    <t>bohordent</t>
  </si>
  <si>
    <t>braçoiez</t>
  </si>
  <si>
    <t>casser</t>
  </si>
  <si>
    <t>loche</t>
  </si>
  <si>
    <t>ventrellier</t>
  </si>
  <si>
    <t>argüe</t>
  </si>
  <si>
    <t>plungiez</t>
  </si>
  <si>
    <t>enflez</t>
  </si>
  <si>
    <t>enpirez</t>
  </si>
  <si>
    <t>despollent</t>
  </si>
  <si>
    <t>racuellent</t>
  </si>
  <si>
    <t>laidiz</t>
  </si>
  <si>
    <t>guigne</t>
  </si>
  <si>
    <t>levast</t>
  </si>
  <si>
    <t>aparellast</t>
  </si>
  <si>
    <t>boute</t>
  </si>
  <si>
    <t>esbahirent</t>
  </si>
  <si>
    <t>prisié</t>
  </si>
  <si>
    <t>traïne</t>
  </si>
  <si>
    <t>bendé</t>
  </si>
  <si>
    <t>empare</t>
  </si>
  <si>
    <t>enpalüer</t>
  </si>
  <si>
    <t>requerez</t>
  </si>
  <si>
    <t>cuite</t>
  </si>
  <si>
    <t>arenge</t>
  </si>
  <si>
    <t>ennoie</t>
  </si>
  <si>
    <t>apoie</t>
  </si>
  <si>
    <t>tor</t>
  </si>
  <si>
    <t>sorrist</t>
  </si>
  <si>
    <t>sorlieve</t>
  </si>
  <si>
    <t>clochier</t>
  </si>
  <si>
    <t>escolorgier</t>
  </si>
  <si>
    <t>reperier</t>
  </si>
  <si>
    <t>redemande</t>
  </si>
  <si>
    <t>mangera</t>
  </si>
  <si>
    <t>apetiche</t>
  </si>
  <si>
    <t>sentu</t>
  </si>
  <si>
    <t>demiés</t>
  </si>
  <si>
    <t>achat</t>
  </si>
  <si>
    <t>suï</t>
  </si>
  <si>
    <t>tornerent</t>
  </si>
  <si>
    <t>bohorderent</t>
  </si>
  <si>
    <t>desconneüz</t>
  </si>
  <si>
    <t>couvert</t>
  </si>
  <si>
    <t>sordent</t>
  </si>
  <si>
    <t>ses</t>
  </si>
  <si>
    <t>esgardé</t>
  </si>
  <si>
    <t>joignent</t>
  </si>
  <si>
    <t>laidier</t>
  </si>
  <si>
    <t>baé</t>
  </si>
  <si>
    <t>connoisons</t>
  </si>
  <si>
    <t>brochons</t>
  </si>
  <si>
    <t>sirre</t>
  </si>
  <si>
    <t>destroie</t>
  </si>
  <si>
    <t>costerent</t>
  </si>
  <si>
    <t>glagié</t>
  </si>
  <si>
    <t>cointoier</t>
  </si>
  <si>
    <t>corné</t>
  </si>
  <si>
    <t>conmencent</t>
  </si>
  <si>
    <t>choiete</t>
  </si>
  <si>
    <t>estenduz</t>
  </si>
  <si>
    <t>achaté</t>
  </si>
  <si>
    <t>arengies</t>
  </si>
  <si>
    <t>desloie</t>
  </si>
  <si>
    <t>ennuier</t>
  </si>
  <si>
    <t>reteront</t>
  </si>
  <si>
    <t>veront</t>
  </si>
  <si>
    <t>jurra</t>
  </si>
  <si>
    <t>duré</t>
  </si>
  <si>
    <t>pus</t>
  </si>
  <si>
    <t>blasmes</t>
  </si>
  <si>
    <t>arengie</t>
  </si>
  <si>
    <t>proisie</t>
  </si>
  <si>
    <t>requeroient</t>
  </si>
  <si>
    <t>mesquerra</t>
  </si>
  <si>
    <t>allons</t>
  </si>
  <si>
    <t>orroie</t>
  </si>
  <si>
    <t>troverez</t>
  </si>
  <si>
    <t>asur</t>
  </si>
  <si>
    <t>blasmez</t>
  </si>
  <si>
    <t>sevrez</t>
  </si>
  <si>
    <t>travalle</t>
  </si>
  <si>
    <t>paine</t>
  </si>
  <si>
    <t>acuelli</t>
  </si>
  <si>
    <t>essillier</t>
  </si>
  <si>
    <t>deduient</t>
  </si>
  <si>
    <t>ratent</t>
  </si>
  <si>
    <t>amanantir</t>
  </si>
  <si>
    <t>mostres</t>
  </si>
  <si>
    <t>voies</t>
  </si>
  <si>
    <t>estache</t>
  </si>
  <si>
    <t>prenz</t>
  </si>
  <si>
    <t>aperçoive</t>
  </si>
  <si>
    <t>afustez</t>
  </si>
  <si>
    <t>mover</t>
  </si>
  <si>
    <t>sanee</t>
  </si>
  <si>
    <t>desangler</t>
  </si>
  <si>
    <t>sevra</t>
  </si>
  <si>
    <t>bleces</t>
  </si>
  <si>
    <t>mostrees</t>
  </si>
  <si>
    <t>boutees</t>
  </si>
  <si>
    <t>enporte</t>
  </si>
  <si>
    <t>gesant</t>
  </si>
  <si>
    <t>remise</t>
  </si>
  <si>
    <t>acoruz</t>
  </si>
  <si>
    <t>percie</t>
  </si>
  <si>
    <t>pignié</t>
  </si>
  <si>
    <t>tresue</t>
  </si>
  <si>
    <t>araisone</t>
  </si>
  <si>
    <t>achatez</t>
  </si>
  <si>
    <t>tendez</t>
  </si>
  <si>
    <t>bendez</t>
  </si>
  <si>
    <t>esteut</t>
  </si>
  <si>
    <t>tensa</t>
  </si>
  <si>
    <t>enquiert</t>
  </si>
  <si>
    <t>sordre</t>
  </si>
  <si>
    <t>referoit</t>
  </si>
  <si>
    <t>engardera</t>
  </si>
  <si>
    <t>gaber</t>
  </si>
  <si>
    <t>encorde</t>
  </si>
  <si>
    <t>retorde</t>
  </si>
  <si>
    <t>desplaist</t>
  </si>
  <si>
    <t>tresaut</t>
  </si>
  <si>
    <t>consentez</t>
  </si>
  <si>
    <t>entesé</t>
  </si>
  <si>
    <t>gandir</t>
  </si>
  <si>
    <t>claméé</t>
  </si>
  <si>
    <t>severad</t>
  </si>
  <si>
    <t>funda</t>
  </si>
  <si>
    <t>furniz</t>
  </si>
  <si>
    <t>celebrer</t>
  </si>
  <si>
    <t>pursis</t>
  </si>
  <si>
    <t>mescreantes</t>
  </si>
  <si>
    <t>sacréé</t>
  </si>
  <si>
    <t>guiad</t>
  </si>
  <si>
    <t>cunduist</t>
  </si>
  <si>
    <t>éscrist</t>
  </si>
  <si>
    <t>fuilli</t>
  </si>
  <si>
    <t>fluri</t>
  </si>
  <si>
    <t>establiz</t>
  </si>
  <si>
    <t>sacrifier</t>
  </si>
  <si>
    <t>depreier</t>
  </si>
  <si>
    <t>seintefied</t>
  </si>
  <si>
    <t>átitele</t>
  </si>
  <si>
    <t>desired</t>
  </si>
  <si>
    <t>deshaitéé</t>
  </si>
  <si>
    <t>atarioút</t>
  </si>
  <si>
    <t>rampodnout</t>
  </si>
  <si>
    <t>bonuréé</t>
  </si>
  <si>
    <t>áreisuna</t>
  </si>
  <si>
    <t>manjues</t>
  </si>
  <si>
    <t>oüsses</t>
  </si>
  <si>
    <t>beüd</t>
  </si>
  <si>
    <t>mustrast</t>
  </si>
  <si>
    <t>acuragéé</t>
  </si>
  <si>
    <t>véïsses</t>
  </si>
  <si>
    <t>cumbatanz</t>
  </si>
  <si>
    <t>banis</t>
  </si>
  <si>
    <t>membrast</t>
  </si>
  <si>
    <t>durreie</t>
  </si>
  <si>
    <t>ádetid</t>
  </si>
  <si>
    <t>muntereit</t>
  </si>
  <si>
    <t>sacrast</t>
  </si>
  <si>
    <t>demurad</t>
  </si>
  <si>
    <t>mout</t>
  </si>
  <si>
    <t>enterçad</t>
  </si>
  <si>
    <t>esguardad</t>
  </si>
  <si>
    <t>deseníveras</t>
  </si>
  <si>
    <t>enívrer</t>
  </si>
  <si>
    <t>reveled</t>
  </si>
  <si>
    <t>átariant</t>
  </si>
  <si>
    <t>tirent</t>
  </si>
  <si>
    <t>furnísse</t>
  </si>
  <si>
    <t>haitéé</t>
  </si>
  <si>
    <t>áürat</t>
  </si>
  <si>
    <t>numer</t>
  </si>
  <si>
    <t>entend</t>
  </si>
  <si>
    <t>tienges</t>
  </si>
  <si>
    <t>tucher</t>
  </si>
  <si>
    <t>eüd</t>
  </si>
  <si>
    <t>signefia</t>
  </si>
  <si>
    <t>éngendrad</t>
  </si>
  <si>
    <t>forsvead</t>
  </si>
  <si>
    <t>signefiad</t>
  </si>
  <si>
    <t>acumpaigna</t>
  </si>
  <si>
    <t>rachatá</t>
  </si>
  <si>
    <t>mundá</t>
  </si>
  <si>
    <t>enveia</t>
  </si>
  <si>
    <t>passed</t>
  </si>
  <si>
    <t>rend</t>
  </si>
  <si>
    <t>served</t>
  </si>
  <si>
    <t>úrad</t>
  </si>
  <si>
    <t>eshalciez</t>
  </si>
  <si>
    <t>esléézciez</t>
  </si>
  <si>
    <t>eslargie</t>
  </si>
  <si>
    <t>eslééscie</t>
  </si>
  <si>
    <t>change</t>
  </si>
  <si>
    <t>ápreste</t>
  </si>
  <si>
    <t>surmuntez</t>
  </si>
  <si>
    <t>esforciez</t>
  </si>
  <si>
    <t>luéz</t>
  </si>
  <si>
    <t>saziez</t>
  </si>
  <si>
    <t>áfebliád</t>
  </si>
  <si>
    <t>óut</t>
  </si>
  <si>
    <t>ásaziez</t>
  </si>
  <si>
    <t>néz</t>
  </si>
  <si>
    <t>aferment</t>
  </si>
  <si>
    <t>mortifie</t>
  </si>
  <si>
    <t>vivifie</t>
  </si>
  <si>
    <t>depriemt</t>
  </si>
  <si>
    <t>éslieve</t>
  </si>
  <si>
    <t>esdrézce</t>
  </si>
  <si>
    <t>chaere</t>
  </si>
  <si>
    <t>plante</t>
  </si>
  <si>
    <t>guvernerad</t>
  </si>
  <si>
    <t>tarrad</t>
  </si>
  <si>
    <t>avrad</t>
  </si>
  <si>
    <t>criendrunt</t>
  </si>
  <si>
    <t>tunerad</t>
  </si>
  <si>
    <t>jugerad</t>
  </si>
  <si>
    <t>eshalcerad</t>
  </si>
  <si>
    <t>violerent</t>
  </si>
  <si>
    <t>tresturnerent</t>
  </si>
  <si>
    <t>retraist</t>
  </si>
  <si>
    <t>aturnez</t>
  </si>
  <si>
    <t>repairá</t>
  </si>
  <si>
    <t>úra</t>
  </si>
  <si>
    <t>visitá</t>
  </si>
  <si>
    <t>enfantá</t>
  </si>
  <si>
    <t>cunteneient</t>
  </si>
  <si>
    <t>chastia</t>
  </si>
  <si>
    <t>reprist</t>
  </si>
  <si>
    <t>amendout</t>
  </si>
  <si>
    <t>creísseit</t>
  </si>
  <si>
    <t>revelái</t>
  </si>
  <si>
    <t>mustrai</t>
  </si>
  <si>
    <t>muntast</t>
  </si>
  <si>
    <t>eslis</t>
  </si>
  <si>
    <t>alíevent</t>
  </si>
  <si>
    <t>dunai</t>
  </si>
  <si>
    <t>offerz</t>
  </si>
  <si>
    <t>cumandai</t>
  </si>
  <si>
    <t>buted</t>
  </si>
  <si>
    <t>otried</t>
  </si>
  <si>
    <t>despendre</t>
  </si>
  <si>
    <t>honúres</t>
  </si>
  <si>
    <t>servireit</t>
  </si>
  <si>
    <t>glorifierai</t>
  </si>
  <si>
    <t>honured</t>
  </si>
  <si>
    <t>despirra</t>
  </si>
  <si>
    <t>colperai</t>
  </si>
  <si>
    <t>iért</t>
  </si>
  <si>
    <t>remuerai</t>
  </si>
  <si>
    <t>averunt</t>
  </si>
  <si>
    <t>muirgent</t>
  </si>
  <si>
    <t>defaillent</t>
  </si>
  <si>
    <t>íert</t>
  </si>
  <si>
    <t>ácumpli</t>
  </si>
  <si>
    <t>deduirra</t>
  </si>
  <si>
    <t>edifia</t>
  </si>
  <si>
    <t>cunversera</t>
  </si>
  <si>
    <t>serra</t>
  </si>
  <si>
    <t>óïé</t>
  </si>
  <si>
    <t>áculche</t>
  </si>
  <si>
    <t>dormeit</t>
  </si>
  <si>
    <t>áreisna</t>
  </si>
  <si>
    <t>ácuintez</t>
  </si>
  <si>
    <t>apelai</t>
  </si>
  <si>
    <t>ápelé</t>
  </si>
  <si>
    <t>respund</t>
  </si>
  <si>
    <t>dormí</t>
  </si>
  <si>
    <t>cornerunt</t>
  </si>
  <si>
    <t>cumencerai</t>
  </si>
  <si>
    <t>ássummerai</t>
  </si>
  <si>
    <t>overóuent</t>
  </si>
  <si>
    <t>jugereie</t>
  </si>
  <si>
    <t>espurgéé</t>
  </si>
  <si>
    <t>dormid</t>
  </si>
  <si>
    <t>mustrer</t>
  </si>
  <si>
    <t>cremeit</t>
  </si>
  <si>
    <t>mustra</t>
  </si>
  <si>
    <t>cela</t>
  </si>
  <si>
    <t>esforcha</t>
  </si>
  <si>
    <t>cunut</t>
  </si>
  <si>
    <t>apparut</t>
  </si>
  <si>
    <t>revele</t>
  </si>
  <si>
    <t>veíntereient</t>
  </si>
  <si>
    <t>ocireient</t>
  </si>
  <si>
    <t>tendírent</t>
  </si>
  <si>
    <t>aidá</t>
  </si>
  <si>
    <t>pursewirent</t>
  </si>
  <si>
    <t>detrencherent</t>
  </si>
  <si>
    <t>fachum</t>
  </si>
  <si>
    <t>sálved</t>
  </si>
  <si>
    <t>enporterent</t>
  </si>
  <si>
    <t>jút</t>
  </si>
  <si>
    <t>signefierent</t>
  </si>
  <si>
    <t>rebundi</t>
  </si>
  <si>
    <t>deit</t>
  </si>
  <si>
    <t>aparceurent</t>
  </si>
  <si>
    <t>úrent</t>
  </si>
  <si>
    <t>redistrent</t>
  </si>
  <si>
    <t>guarderad</t>
  </si>
  <si>
    <t>tuerent</t>
  </si>
  <si>
    <t>flaelerent</t>
  </si>
  <si>
    <t>haitez</t>
  </si>
  <si>
    <t>dessired</t>
  </si>
  <si>
    <t>sedéit</t>
  </si>
  <si>
    <t>portéé</t>
  </si>
  <si>
    <t>vedeit</t>
  </si>
  <si>
    <t>dust</t>
  </si>
  <si>
    <t>fuiz</t>
  </si>
  <si>
    <t>numéé</t>
  </si>
  <si>
    <t>esquacha</t>
  </si>
  <si>
    <t>espandi</t>
  </si>
  <si>
    <t>tamer</t>
  </si>
  <si>
    <t>ásistrent</t>
  </si>
  <si>
    <t>giseit</t>
  </si>
  <si>
    <t>colpez</t>
  </si>
  <si>
    <t>desmembrez</t>
  </si>
  <si>
    <t>decolpez</t>
  </si>
  <si>
    <t>marchent</t>
  </si>
  <si>
    <t>agreva</t>
  </si>
  <si>
    <t>ferid</t>
  </si>
  <si>
    <t>turmentad</t>
  </si>
  <si>
    <t>turmenter</t>
  </si>
  <si>
    <t>surstrent</t>
  </si>
  <si>
    <t>ássemblerent</t>
  </si>
  <si>
    <t>ménéé</t>
  </si>
  <si>
    <t>síuve</t>
  </si>
  <si>
    <t>ávenú</t>
  </si>
  <si>
    <t>tuout</t>
  </si>
  <si>
    <t>purrisseíent</t>
  </si>
  <si>
    <t>dunérent</t>
  </si>
  <si>
    <t>ápent</t>
  </si>
  <si>
    <t>returt</t>
  </si>
  <si>
    <t>agravented</t>
  </si>
  <si>
    <t>munta</t>
  </si>
  <si>
    <t>traveillez</t>
  </si>
  <si>
    <t>poüssent</t>
  </si>
  <si>
    <t>envéierez</t>
  </si>
  <si>
    <t>envéér</t>
  </si>
  <si>
    <t>guarrez</t>
  </si>
  <si>
    <t>espenir</t>
  </si>
  <si>
    <t>respondirent</t>
  </si>
  <si>
    <t>guastéé</t>
  </si>
  <si>
    <t>refrez</t>
  </si>
  <si>
    <t>relascher</t>
  </si>
  <si>
    <t>rendrez</t>
  </si>
  <si>
    <t>endurcissez</t>
  </si>
  <si>
    <t>laissad</t>
  </si>
  <si>
    <t>júignez</t>
  </si>
  <si>
    <t>asééz</t>
  </si>
  <si>
    <t>muianz</t>
  </si>
  <si>
    <t>acuple</t>
  </si>
  <si>
    <t>signefient</t>
  </si>
  <si>
    <t>rechate</t>
  </si>
  <si>
    <t>ést</t>
  </si>
  <si>
    <t>forsveient</t>
  </si>
  <si>
    <t>régned</t>
  </si>
  <si>
    <t>maindrunt</t>
  </si>
  <si>
    <t>arestud</t>
  </si>
  <si>
    <t>furmenz</t>
  </si>
  <si>
    <t>seierent</t>
  </si>
  <si>
    <t>eslééscerent</t>
  </si>
  <si>
    <t>decolperent</t>
  </si>
  <si>
    <t>asístrent</t>
  </si>
  <si>
    <t>descuvert</t>
  </si>
  <si>
    <t>partirad</t>
  </si>
  <si>
    <t>irrad</t>
  </si>
  <si>
    <t>tramistrent</t>
  </si>
  <si>
    <t>enmenassent</t>
  </si>
  <si>
    <t>recuillirent</t>
  </si>
  <si>
    <t>enmenérent</t>
  </si>
  <si>
    <t>guardast</t>
  </si>
  <si>
    <t>seintefierent</t>
  </si>
  <si>
    <t>acuragiez</t>
  </si>
  <si>
    <t>degeterent</t>
  </si>
  <si>
    <t>preierai</t>
  </si>
  <si>
    <t>cunurent</t>
  </si>
  <si>
    <t>returnereit</t>
  </si>
  <si>
    <t>repáire</t>
  </si>
  <si>
    <t>verséé</t>
  </si>
  <si>
    <t>jújad</t>
  </si>
  <si>
    <t>ásemblé</t>
  </si>
  <si>
    <t>sóurent</t>
  </si>
  <si>
    <t>salvast</t>
  </si>
  <si>
    <t>cessast</t>
  </si>
  <si>
    <t>ubliá</t>
  </si>
  <si>
    <t>laitant</t>
  </si>
  <si>
    <t>sacrefiá</t>
  </si>
  <si>
    <t>úrá</t>
  </si>
  <si>
    <t>salvá</t>
  </si>
  <si>
    <t>tuná</t>
  </si>
  <si>
    <t>espoentá</t>
  </si>
  <si>
    <t>enchalcha</t>
  </si>
  <si>
    <t>returná</t>
  </si>
  <si>
    <t>posá</t>
  </si>
  <si>
    <t>áidé</t>
  </si>
  <si>
    <t>humiliez</t>
  </si>
  <si>
    <t>amatid</t>
  </si>
  <si>
    <t>returnout</t>
  </si>
  <si>
    <t>levá</t>
  </si>
  <si>
    <t>falserent</t>
  </si>
  <si>
    <t>desplut</t>
  </si>
  <si>
    <t>averad</t>
  </si>
  <si>
    <t>demanded</t>
  </si>
  <si>
    <t>granted</t>
  </si>
  <si>
    <t>ágreier</t>
  </si>
  <si>
    <t>forgier</t>
  </si>
  <si>
    <t>séér</t>
  </si>
  <si>
    <t>arér</t>
  </si>
  <si>
    <t>frunt</t>
  </si>
  <si>
    <t>íerent</t>
  </si>
  <si>
    <t>toldra</t>
  </si>
  <si>
    <t>dismera</t>
  </si>
  <si>
    <t>eslite</t>
  </si>
  <si>
    <t>estuverad</t>
  </si>
  <si>
    <t>crierez</t>
  </si>
  <si>
    <t>degetez</t>
  </si>
  <si>
    <t>deignerad</t>
  </si>
  <si>
    <t>jugerá</t>
  </si>
  <si>
    <t>irad</t>
  </si>
  <si>
    <t>cumbaterád</t>
  </si>
  <si>
    <t>escultád</t>
  </si>
  <si>
    <t>otreiad</t>
  </si>
  <si>
    <t>cúngeád</t>
  </si>
  <si>
    <t>valsist</t>
  </si>
  <si>
    <t>returnum</t>
  </si>
  <si>
    <t>nunchaleir</t>
  </si>
  <si>
    <t>avendrad</t>
  </si>
  <si>
    <t>dirrad</t>
  </si>
  <si>
    <t>aveiera</t>
  </si>
  <si>
    <t>respundid</t>
  </si>
  <si>
    <t>porterum</t>
  </si>
  <si>
    <t>ái</t>
  </si>
  <si>
    <t>munterent</t>
  </si>
  <si>
    <t>áturne</t>
  </si>
  <si>
    <t>vendrez</t>
  </si>
  <si>
    <t>benistrad</t>
  </si>
  <si>
    <t>dignerad</t>
  </si>
  <si>
    <t>enúingderas</t>
  </si>
  <si>
    <t>salverad</t>
  </si>
  <si>
    <t>guarantirad</t>
  </si>
  <si>
    <t>áreinnad</t>
  </si>
  <si>
    <t>surjurneras</t>
  </si>
  <si>
    <t>recuvre</t>
  </si>
  <si>
    <t>enviez</t>
  </si>
  <si>
    <t>estúe</t>
  </si>
  <si>
    <t>aseïst</t>
  </si>
  <si>
    <t>cumanda</t>
  </si>
  <si>
    <t>areisnad</t>
  </si>
  <si>
    <t>eissuz</t>
  </si>
  <si>
    <t>aresterras</t>
  </si>
  <si>
    <t>enversa</t>
  </si>
  <si>
    <t>enúint</t>
  </si>
  <si>
    <t>deliveras</t>
  </si>
  <si>
    <t>partiras</t>
  </si>
  <si>
    <t>saillir</t>
  </si>
  <si>
    <t>dirrunt</t>
  </si>
  <si>
    <t>porterad</t>
  </si>
  <si>
    <t>salúerunt</t>
  </si>
  <si>
    <t>durrunt</t>
  </si>
  <si>
    <t>enterras</t>
  </si>
  <si>
    <t>prophetizerunt</t>
  </si>
  <si>
    <t>prophetizeras</t>
  </si>
  <si>
    <t>muez</t>
  </si>
  <si>
    <t>amendez</t>
  </si>
  <si>
    <t>cundune</t>
  </si>
  <si>
    <t>atenderas</t>
  </si>
  <si>
    <t>muad</t>
  </si>
  <si>
    <t>encuntrad</t>
  </si>
  <si>
    <t>cunud</t>
  </si>
  <si>
    <t>avenud</t>
  </si>
  <si>
    <t>áséér</t>
  </si>
  <si>
    <t>cessad</t>
  </si>
  <si>
    <t>herberger</t>
  </si>
  <si>
    <t>mustrat</t>
  </si>
  <si>
    <t>ásembler</t>
  </si>
  <si>
    <t>anguisserent</t>
  </si>
  <si>
    <t>travaillerent</t>
  </si>
  <si>
    <t>getai</t>
  </si>
  <si>
    <t>partissez</t>
  </si>
  <si>
    <t>serrad</t>
  </si>
  <si>
    <t>vendreit</t>
  </si>
  <si>
    <t>tapist</t>
  </si>
  <si>
    <t>cungead</t>
  </si>
  <si>
    <t>álad</t>
  </si>
  <si>
    <t>sewi</t>
  </si>
  <si>
    <t>tuched</t>
  </si>
  <si>
    <t>aperchut</t>
  </si>
  <si>
    <t>semblant</t>
  </si>
  <si>
    <t>guerriad</t>
  </si>
  <si>
    <t>átriwer</t>
  </si>
  <si>
    <t>creverai</t>
  </si>
  <si>
    <t>atriwerai</t>
  </si>
  <si>
    <t>serrez</t>
  </si>
  <si>
    <t>crevé</t>
  </si>
  <si>
    <t>serreit</t>
  </si>
  <si>
    <t>dúne</t>
  </si>
  <si>
    <t>atenderum</t>
  </si>
  <si>
    <t>rendrum</t>
  </si>
  <si>
    <t>maneit</t>
  </si>
  <si>
    <t>plainst</t>
  </si>
  <si>
    <t>plurad</t>
  </si>
  <si>
    <t>cuntad</t>
  </si>
  <si>
    <t>siwerad</t>
  </si>
  <si>
    <t>siwirent</t>
  </si>
  <si>
    <t>ánumbrez</t>
  </si>
  <si>
    <t>freient</t>
  </si>
  <si>
    <t>poier</t>
  </si>
  <si>
    <t>vendréient</t>
  </si>
  <si>
    <t>vendrum</t>
  </si>
  <si>
    <t>escreva</t>
  </si>
  <si>
    <t>ocium</t>
  </si>
  <si>
    <t>renuvelum</t>
  </si>
  <si>
    <t>enchaniz</t>
  </si>
  <si>
    <t>euveilliz</t>
  </si>
  <si>
    <t>cunverséd</t>
  </si>
  <si>
    <t>depreint</t>
  </si>
  <si>
    <t>toleit</t>
  </si>
  <si>
    <t>amende</t>
  </si>
  <si>
    <t>furmad</t>
  </si>
  <si>
    <t>plantad</t>
  </si>
  <si>
    <t>engetad</t>
  </si>
  <si>
    <t>parolge</t>
  </si>
  <si>
    <t>livrad</t>
  </si>
  <si>
    <t>guerpimes</t>
  </si>
  <si>
    <t>servimes</t>
  </si>
  <si>
    <t>guerriout</t>
  </si>
  <si>
    <t>desistes</t>
  </si>
  <si>
    <t>este</t>
  </si>
  <si>
    <t>regnast</t>
  </si>
  <si>
    <t>degetastes</t>
  </si>
  <si>
    <t>esleïstes</t>
  </si>
  <si>
    <t>siwerez</t>
  </si>
  <si>
    <t>cumfaite</t>
  </si>
  <si>
    <t>enveit</t>
  </si>
  <si>
    <t>tuner</t>
  </si>
  <si>
    <t>preiad</t>
  </si>
  <si>
    <t>murium</t>
  </si>
  <si>
    <t>demandames</t>
  </si>
  <si>
    <t>siwez</t>
  </si>
  <si>
    <t>profiter</t>
  </si>
  <si>
    <t>decevantes</t>
  </si>
  <si>
    <t>guerpirad</t>
  </si>
  <si>
    <t>jured</t>
  </si>
  <si>
    <t>véü</t>
  </si>
  <si>
    <t>perirez</t>
  </si>
  <si>
    <t>parmaindre</t>
  </si>
  <si>
    <t>cumençad</t>
  </si>
  <si>
    <t>cornad</t>
  </si>
  <si>
    <t>óïent</t>
  </si>
  <si>
    <t>desbaretez</t>
  </si>
  <si>
    <t>soüssant</t>
  </si>
  <si>
    <t>descunfit</t>
  </si>
  <si>
    <t>esbrucierent</t>
  </si>
  <si>
    <t>haiterent</t>
  </si>
  <si>
    <t>alogierent</t>
  </si>
  <si>
    <t>muscierent</t>
  </si>
  <si>
    <t>aveient</t>
  </si>
  <si>
    <t>vínt</t>
  </si>
  <si>
    <t>sáluad</t>
  </si>
  <si>
    <t>enfrait</t>
  </si>
  <si>
    <t>apareillast</t>
  </si>
  <si>
    <t>truved</t>
  </si>
  <si>
    <t>garded</t>
  </si>
  <si>
    <t>cuveneit</t>
  </si>
  <si>
    <t>guerrióúént</t>
  </si>
  <si>
    <t>asmé</t>
  </si>
  <si>
    <t>alogez</t>
  </si>
  <si>
    <t>apresterent</t>
  </si>
  <si>
    <t>forjanz</t>
  </si>
  <si>
    <t>adrecier</t>
  </si>
  <si>
    <t>águíser</t>
  </si>
  <si>
    <t>veneient</t>
  </si>
  <si>
    <t>rebuchie</t>
  </si>
  <si>
    <t>remuad</t>
  </si>
  <si>
    <t>sunad</t>
  </si>
  <si>
    <t>saintefiéé</t>
  </si>
  <si>
    <t>puignanz</t>
  </si>
  <si>
    <t>muntout</t>
  </si>
  <si>
    <t>recéü</t>
  </si>
  <si>
    <t>plarrad</t>
  </si>
  <si>
    <t>aresterrum</t>
  </si>
  <si>
    <t>vienium</t>
  </si>
  <si>
    <t>atendez</t>
  </si>
  <si>
    <t>aparrum</t>
  </si>
  <si>
    <t>aprecerum</t>
  </si>
  <si>
    <t>tapi</t>
  </si>
  <si>
    <t>musteruns</t>
  </si>
  <si>
    <t>rampant</t>
  </si>
  <si>
    <t>arer</t>
  </si>
  <si>
    <t>esturmiz</t>
  </si>
  <si>
    <t>fuir</t>
  </si>
  <si>
    <t>acumpaignierent</t>
  </si>
  <si>
    <t>muschiez</t>
  </si>
  <si>
    <t>enchalchierent</t>
  </si>
  <si>
    <t>aliérent</t>
  </si>
  <si>
    <t>entendissent</t>
  </si>
  <si>
    <t>cunjurad</t>
  </si>
  <si>
    <t>maleit</t>
  </si>
  <si>
    <t>jéünad</t>
  </si>
  <si>
    <t>gustad</t>
  </si>
  <si>
    <t>mangiad</t>
  </si>
  <si>
    <t>tuchad</t>
  </si>
  <si>
    <t>amendad</t>
  </si>
  <si>
    <t>júner</t>
  </si>
  <si>
    <t>defendu</t>
  </si>
  <si>
    <t>maldit</t>
  </si>
  <si>
    <t>desturbéé</t>
  </si>
  <si>
    <t>ámendéé</t>
  </si>
  <si>
    <t>áteindre</t>
  </si>
  <si>
    <t>aisiéd</t>
  </si>
  <si>
    <t>disne</t>
  </si>
  <si>
    <t>chacierent</t>
  </si>
  <si>
    <t>álassez</t>
  </si>
  <si>
    <t>pechie</t>
  </si>
  <si>
    <t>mangie</t>
  </si>
  <si>
    <t>ofrist</t>
  </si>
  <si>
    <t>espandist</t>
  </si>
  <si>
    <t>offrirent</t>
  </si>
  <si>
    <t>pechad</t>
  </si>
  <si>
    <t>pechied</t>
  </si>
  <si>
    <t>mangerez</t>
  </si>
  <si>
    <t>pecherez</t>
  </si>
  <si>
    <t>truvas</t>
  </si>
  <si>
    <t>aturnums</t>
  </si>
  <si>
    <t>embatums</t>
  </si>
  <si>
    <t>pursiums</t>
  </si>
  <si>
    <t>ávenuz</t>
  </si>
  <si>
    <t>saverums</t>
  </si>
  <si>
    <t>cuntredist</t>
  </si>
  <si>
    <t>traez</t>
  </si>
  <si>
    <t>serrums</t>
  </si>
  <si>
    <t>respundis</t>
  </si>
  <si>
    <t>plaisirs</t>
  </si>
  <si>
    <t>seintefiez</t>
  </si>
  <si>
    <t>aparceüd</t>
  </si>
  <si>
    <t>truvai</t>
  </si>
  <si>
    <t>junad</t>
  </si>
  <si>
    <t>manjai</t>
  </si>
  <si>
    <t>muerz</t>
  </si>
  <si>
    <t>áfermez</t>
  </si>
  <si>
    <t>enracinez</t>
  </si>
  <si>
    <t>cumbati</t>
  </si>
  <si>
    <t>surmuntóut</t>
  </si>
  <si>
    <t>turnóut</t>
  </si>
  <si>
    <t>assemblad</t>
  </si>
  <si>
    <t>privéé</t>
  </si>
  <si>
    <t>enuignsisse</t>
  </si>
  <si>
    <t>ói</t>
  </si>
  <si>
    <t>desturbad</t>
  </si>
  <si>
    <t>anumbred</t>
  </si>
  <si>
    <t>ócí</t>
  </si>
  <si>
    <t>ásemblad</t>
  </si>
  <si>
    <t>ánumbrad</t>
  </si>
  <si>
    <t>enbuschad</t>
  </si>
  <si>
    <t>áresterras</t>
  </si>
  <si>
    <t>murras</t>
  </si>
  <si>
    <t>averas</t>
  </si>
  <si>
    <t>guardad</t>
  </si>
  <si>
    <t>parust</t>
  </si>
  <si>
    <t>delazerad</t>
  </si>
  <si>
    <t>faced</t>
  </si>
  <si>
    <t>damne</t>
  </si>
  <si>
    <t>salved</t>
  </si>
  <si>
    <t>changer</t>
  </si>
  <si>
    <t>criad</t>
  </si>
  <si>
    <t>voldre</t>
  </si>
  <si>
    <t>beneit</t>
  </si>
  <si>
    <t>guarderent</t>
  </si>
  <si>
    <t>desbareterent</t>
  </si>
  <si>
    <t>revelad</t>
  </si>
  <si>
    <t>musterrai</t>
  </si>
  <si>
    <t>enúignst</t>
  </si>
  <si>
    <t>ád</t>
  </si>
  <si>
    <t>menéé</t>
  </si>
  <si>
    <t>enmenai</t>
  </si>
  <si>
    <t>obeïssant</t>
  </si>
  <si>
    <t>plaised</t>
  </si>
  <si>
    <t>obeïr</t>
  </si>
  <si>
    <t>sievre</t>
  </si>
  <si>
    <t>obeï</t>
  </si>
  <si>
    <t>cremi</t>
  </si>
  <si>
    <t>pecchied</t>
  </si>
  <si>
    <t>returnerai</t>
  </si>
  <si>
    <t>degeted</t>
  </si>
  <si>
    <t>desirad</t>
  </si>
  <si>
    <t>severed</t>
  </si>
  <si>
    <t>trenchied</t>
  </si>
  <si>
    <t>duned</t>
  </si>
  <si>
    <t>esparnirad</t>
  </si>
  <si>
    <t>flechiz</t>
  </si>
  <si>
    <t>áürad</t>
  </si>
  <si>
    <t>tremblout</t>
  </si>
  <si>
    <t>aprestéé</t>
  </si>
  <si>
    <t>plaigneit</t>
  </si>
  <si>
    <t>repentid</t>
  </si>
  <si>
    <t>plurout</t>
  </si>
  <si>
    <t>plains</t>
  </si>
  <si>
    <t>emple</t>
  </si>
  <si>
    <t>purveü</t>
  </si>
  <si>
    <t>ocirad</t>
  </si>
  <si>
    <t>prendras</t>
  </si>
  <si>
    <t>dirras</t>
  </si>
  <si>
    <t>víens</t>
  </si>
  <si>
    <t>apeleras</t>
  </si>
  <si>
    <t>fras</t>
  </si>
  <si>
    <t>enúinderas</t>
  </si>
  <si>
    <t>esmerveillerent</t>
  </si>
  <si>
    <t>áturnez</t>
  </si>
  <si>
    <t>seintefiad</t>
  </si>
  <si>
    <t>sumunst</t>
  </si>
  <si>
    <t>esguarder</t>
  </si>
  <si>
    <t>jug</t>
  </si>
  <si>
    <t>mangeruns</t>
  </si>
  <si>
    <t>russet</t>
  </si>
  <si>
    <t>enuing</t>
  </si>
  <si>
    <t>enúinst</t>
  </si>
  <si>
    <t>traveillad</t>
  </si>
  <si>
    <t>travaille</t>
  </si>
  <si>
    <t>harped</t>
  </si>
  <si>
    <t>chanted</t>
  </si>
  <si>
    <t>envaïrad</t>
  </si>
  <si>
    <t>harper</t>
  </si>
  <si>
    <t>querrums</t>
  </si>
  <si>
    <t>sufferas</t>
  </si>
  <si>
    <t>purveez</t>
  </si>
  <si>
    <t>chantant</t>
  </si>
  <si>
    <t>ví</t>
  </si>
  <si>
    <t>gardout</t>
  </si>
  <si>
    <t>enveiast</t>
  </si>
  <si>
    <t>chargad</t>
  </si>
  <si>
    <t>presentad</t>
  </si>
  <si>
    <t>enamad</t>
  </si>
  <si>
    <t>aturnad</t>
  </si>
  <si>
    <t>asaillid</t>
  </si>
  <si>
    <t>harpout</t>
  </si>
  <si>
    <t>ásuajóut</t>
  </si>
  <si>
    <t>turnout</t>
  </si>
  <si>
    <t>eissi</t>
  </si>
  <si>
    <t>engendred</t>
  </si>
  <si>
    <t>mesuréés</t>
  </si>
  <si>
    <t>cuverit</t>
  </si>
  <si>
    <t>vestud</t>
  </si>
  <si>
    <t>lacie</t>
  </si>
  <si>
    <t>pesad</t>
  </si>
  <si>
    <t>áhúge</t>
  </si>
  <si>
    <t>apareilled</t>
  </si>
  <si>
    <t>obeïssanz</t>
  </si>
  <si>
    <t>attarie</t>
  </si>
  <si>
    <t>ramponed</t>
  </si>
  <si>
    <t>esbaï</t>
  </si>
  <si>
    <t>anumbrez</t>
  </si>
  <si>
    <t>átariad</t>
  </si>
  <si>
    <t>presenteras</t>
  </si>
  <si>
    <t>seient</t>
  </si>
  <si>
    <t>ordene</t>
  </si>
  <si>
    <t>ésteüst</t>
  </si>
  <si>
    <t>enfuirent</t>
  </si>
  <si>
    <t>escharnir</t>
  </si>
  <si>
    <t>attarier</t>
  </si>
  <si>
    <t>ocíre</t>
  </si>
  <si>
    <t>clamerad</t>
  </si>
  <si>
    <t>ostereit</t>
  </si>
  <si>
    <t>recuntad</t>
  </si>
  <si>
    <t>cunuis</t>
  </si>
  <si>
    <t>encreper</t>
  </si>
  <si>
    <t>curecher</t>
  </si>
  <si>
    <t>estuce</t>
  </si>
  <si>
    <t>cumbatereit</t>
  </si>
  <si>
    <t>freit</t>
  </si>
  <si>
    <t>esmáit</t>
  </si>
  <si>
    <t>cumbaterai</t>
  </si>
  <si>
    <t>materai</t>
  </si>
  <si>
    <t>vengerai</t>
  </si>
  <si>
    <t>cupler</t>
  </si>
  <si>
    <t>áüsez</t>
  </si>
  <si>
    <t>pursewi</t>
  </si>
  <si>
    <t>retinc</t>
  </si>
  <si>
    <t>guarrad</t>
  </si>
  <si>
    <t>lascier</t>
  </si>
  <si>
    <t>revestir</t>
  </si>
  <si>
    <t>asaiad</t>
  </si>
  <si>
    <t>ácustumez</t>
  </si>
  <si>
    <t>aparceut</t>
  </si>
  <si>
    <t>ostad</t>
  </si>
  <si>
    <t>mulger</t>
  </si>
  <si>
    <t>apruçad</t>
  </si>
  <si>
    <t>russez</t>
  </si>
  <si>
    <t>maldist</t>
  </si>
  <si>
    <t>víenz</t>
  </si>
  <si>
    <t>eschapera</t>
  </si>
  <si>
    <t>mescharroit</t>
  </si>
  <si>
    <t>enportoit</t>
  </si>
  <si>
    <t>emporta</t>
  </si>
  <si>
    <t>baillasse</t>
  </si>
  <si>
    <t>enchargié</t>
  </si>
  <si>
    <t>contera</t>
  </si>
  <si>
    <t>umilient</t>
  </si>
  <si>
    <t>fesoie</t>
  </si>
  <si>
    <t>desirrai</t>
  </si>
  <si>
    <t>aportees</t>
  </si>
  <si>
    <t>embati</t>
  </si>
  <si>
    <t>entracointent</t>
  </si>
  <si>
    <t>parlent</t>
  </si>
  <si>
    <t>despendi</t>
  </si>
  <si>
    <t>marchissoit</t>
  </si>
  <si>
    <t>desconseilliez</t>
  </si>
  <si>
    <t>descoevre</t>
  </si>
  <si>
    <t>cuideras</t>
  </si>
  <si>
    <t>conduisiez</t>
  </si>
  <si>
    <t>crucefié</t>
  </si>
  <si>
    <t>enseigniees</t>
  </si>
  <si>
    <t>manifesta</t>
  </si>
  <si>
    <t>coupé</t>
  </si>
  <si>
    <t>passoit</t>
  </si>
  <si>
    <t>crestiennoient</t>
  </si>
  <si>
    <t>baptizoient</t>
  </si>
  <si>
    <t>touchié</t>
  </si>
  <si>
    <t>aerdi</t>
  </si>
  <si>
    <t>emprisonna</t>
  </si>
  <si>
    <t>emprisonnez</t>
  </si>
  <si>
    <t>deseriterent</t>
  </si>
  <si>
    <t>confondirent</t>
  </si>
  <si>
    <t>amerent</t>
  </si>
  <si>
    <t>remaindrai</t>
  </si>
  <si>
    <t>alas</t>
  </si>
  <si>
    <t>baillai</t>
  </si>
  <si>
    <t>estanchiez</t>
  </si>
  <si>
    <t>souvenir</t>
  </si>
  <si>
    <t>destiné</t>
  </si>
  <si>
    <t>lairé</t>
  </si>
  <si>
    <t>otroiast</t>
  </si>
  <si>
    <t>refusasse</t>
  </si>
  <si>
    <t>venons</t>
  </si>
  <si>
    <t>avré</t>
  </si>
  <si>
    <t>revenoit</t>
  </si>
  <si>
    <t>feroies</t>
  </si>
  <si>
    <t>avironné</t>
  </si>
  <si>
    <t>cuidons</t>
  </si>
  <si>
    <t>saintefiee</t>
  </si>
  <si>
    <t>revienent</t>
  </si>
  <si>
    <t>veillier</t>
  </si>
  <si>
    <t>enmoine</t>
  </si>
  <si>
    <t>desgarnir</t>
  </si>
  <si>
    <t>demandastes</t>
  </si>
  <si>
    <t>perdoit</t>
  </si>
  <si>
    <t>couvroit</t>
  </si>
  <si>
    <t>emportoit</t>
  </si>
  <si>
    <t>trouva</t>
  </si>
  <si>
    <t>establissoient</t>
  </si>
  <si>
    <t>endurciz</t>
  </si>
  <si>
    <t>converti</t>
  </si>
  <si>
    <t>renovelee</t>
  </si>
  <si>
    <t>envoier</t>
  </si>
  <si>
    <t>aparanz</t>
  </si>
  <si>
    <t>comparer</t>
  </si>
  <si>
    <t>annonciee</t>
  </si>
  <si>
    <t>delivreroit</t>
  </si>
  <si>
    <t>annoncié</t>
  </si>
  <si>
    <t>crurent</t>
  </si>
  <si>
    <t>livrerent</t>
  </si>
  <si>
    <t>destruist</t>
  </si>
  <si>
    <t>deserta</t>
  </si>
  <si>
    <t>conjurer</t>
  </si>
  <si>
    <t>leu</t>
  </si>
  <si>
    <t>travailles</t>
  </si>
  <si>
    <t>mentes</t>
  </si>
  <si>
    <t>vee</t>
  </si>
  <si>
    <t>trespassant</t>
  </si>
  <si>
    <t>guerreeroit</t>
  </si>
  <si>
    <t>apesiee</t>
  </si>
  <si>
    <t>maintenu</t>
  </si>
  <si>
    <t>recomença</t>
  </si>
  <si>
    <t>venjassent</t>
  </si>
  <si>
    <t>atendroient</t>
  </si>
  <si>
    <t>tendirent</t>
  </si>
  <si>
    <t>trestrent</t>
  </si>
  <si>
    <t>couper</t>
  </si>
  <si>
    <t>despeçoient</t>
  </si>
  <si>
    <t>ferissent</t>
  </si>
  <si>
    <t>rebouchoient</t>
  </si>
  <si>
    <t>despeciees</t>
  </si>
  <si>
    <t>alumeroient</t>
  </si>
  <si>
    <t>ardroient</t>
  </si>
  <si>
    <t>dureroit</t>
  </si>
  <si>
    <t>despoillierent</t>
  </si>
  <si>
    <t>baillassent</t>
  </si>
  <si>
    <t>vestiroit</t>
  </si>
  <si>
    <t>sozrire</t>
  </si>
  <si>
    <t>brullez</t>
  </si>
  <si>
    <t>maumise</t>
  </si>
  <si>
    <t>entrasse</t>
  </si>
  <si>
    <t>deliee</t>
  </si>
  <si>
    <t>estainz</t>
  </si>
  <si>
    <t>espoanté</t>
  </si>
  <si>
    <t>fesant</t>
  </si>
  <si>
    <t>enterré</t>
  </si>
  <si>
    <t>guetier</t>
  </si>
  <si>
    <t>rapeloit</t>
  </si>
  <si>
    <t>aperçoit</t>
  </si>
  <si>
    <t>netoié</t>
  </si>
  <si>
    <t>aquilliz</t>
  </si>
  <si>
    <t>chaïs</t>
  </si>
  <si>
    <t>escopissoies</t>
  </si>
  <si>
    <t>corrompue</t>
  </si>
  <si>
    <t>pensoies</t>
  </si>
  <si>
    <t>charroies</t>
  </si>
  <si>
    <t>affermoies</t>
  </si>
  <si>
    <t>aloies</t>
  </si>
  <si>
    <t>oroit</t>
  </si>
  <si>
    <t>corrouçast</t>
  </si>
  <si>
    <t>osoit</t>
  </si>
  <si>
    <t>sembloies</t>
  </si>
  <si>
    <t>faisoies</t>
  </si>
  <si>
    <t>amoies</t>
  </si>
  <si>
    <t>cremoies</t>
  </si>
  <si>
    <t>bouter</t>
  </si>
  <si>
    <t>vaincue</t>
  </si>
  <si>
    <t>verdoianz</t>
  </si>
  <si>
    <t>emport</t>
  </si>
  <si>
    <t>vaintre</t>
  </si>
  <si>
    <t>feïsses</t>
  </si>
  <si>
    <t>espergnera</t>
  </si>
  <si>
    <t>osases</t>
  </si>
  <si>
    <t>eusses</t>
  </si>
  <si>
    <t>esploitast</t>
  </si>
  <si>
    <t>sorprendre</t>
  </si>
  <si>
    <t>abessier</t>
  </si>
  <si>
    <t>deceu</t>
  </si>
  <si>
    <t>demoras</t>
  </si>
  <si>
    <t>pensas</t>
  </si>
  <si>
    <t>conoissoies</t>
  </si>
  <si>
    <t>guenchir</t>
  </si>
  <si>
    <t>gaste</t>
  </si>
  <si>
    <t>chaças</t>
  </si>
  <si>
    <t>veoies</t>
  </si>
  <si>
    <t>priseroies</t>
  </si>
  <si>
    <t>pechoies</t>
  </si>
  <si>
    <t>ostelé</t>
  </si>
  <si>
    <t>devenis</t>
  </si>
  <si>
    <t>servisses</t>
  </si>
  <si>
    <t>quida</t>
  </si>
  <si>
    <t>escreu</t>
  </si>
  <si>
    <t>norri</t>
  </si>
  <si>
    <t>herberjas</t>
  </si>
  <si>
    <t>prisoit</t>
  </si>
  <si>
    <t>enchaças</t>
  </si>
  <si>
    <t>acoillis</t>
  </si>
  <si>
    <t>sauvees</t>
  </si>
  <si>
    <t>veïsses</t>
  </si>
  <si>
    <t>viengnes</t>
  </si>
  <si>
    <t>maubailliz</t>
  </si>
  <si>
    <t>meserré</t>
  </si>
  <si>
    <t>loeroie</t>
  </si>
  <si>
    <t>fesoies</t>
  </si>
  <si>
    <t>trebuchiez</t>
  </si>
  <si>
    <t>conchiez</t>
  </si>
  <si>
    <t>foloiant</t>
  </si>
  <si>
    <t>conchié</t>
  </si>
  <si>
    <t>targierent</t>
  </si>
  <si>
    <t>ennoia</t>
  </si>
  <si>
    <t>vendroient</t>
  </si>
  <si>
    <t>amenerent</t>
  </si>
  <si>
    <t>queïstes</t>
  </si>
  <si>
    <t>vign</t>
  </si>
  <si>
    <t>aparteingne</t>
  </si>
  <si>
    <t>preste</t>
  </si>
  <si>
    <t>desnuez</t>
  </si>
  <si>
    <t>desgarniz</t>
  </si>
  <si>
    <t>herbergera</t>
  </si>
  <si>
    <t>requieres</t>
  </si>
  <si>
    <t>pensoient</t>
  </si>
  <si>
    <t>enfoï</t>
  </si>
  <si>
    <t>serviroit</t>
  </si>
  <si>
    <t>vestez</t>
  </si>
  <si>
    <t>pecheroiz</t>
  </si>
  <si>
    <t>aseurer</t>
  </si>
  <si>
    <t>bevez</t>
  </si>
  <si>
    <t>despoille</t>
  </si>
  <si>
    <t>poingnant</t>
  </si>
  <si>
    <t>semblent</t>
  </si>
  <si>
    <t>forchiez</t>
  </si>
  <si>
    <t>anuite</t>
  </si>
  <si>
    <t>trouvee</t>
  </si>
  <si>
    <t>doute</t>
  </si>
  <si>
    <t>acoute</t>
  </si>
  <si>
    <t>arestoient</t>
  </si>
  <si>
    <t>aoroient</t>
  </si>
  <si>
    <t>aseoient</t>
  </si>
  <si>
    <t>tendoient</t>
  </si>
  <si>
    <t>desirrons</t>
  </si>
  <si>
    <t>tesoient</t>
  </si>
  <si>
    <t>clamoit</t>
  </si>
  <si>
    <t>renz</t>
  </si>
  <si>
    <t>confondrai</t>
  </si>
  <si>
    <t>enfuioit</t>
  </si>
  <si>
    <t>harrai</t>
  </si>
  <si>
    <t>comandoit</t>
  </si>
  <si>
    <t>reclaiment</t>
  </si>
  <si>
    <t>criembre</t>
  </si>
  <si>
    <t>rapelé</t>
  </si>
  <si>
    <t>bee</t>
  </si>
  <si>
    <t>redrece</t>
  </si>
  <si>
    <t>lace</t>
  </si>
  <si>
    <t>esguarethe</t>
  </si>
  <si>
    <t>guard</t>
  </si>
  <si>
    <t>eschevelede</t>
  </si>
  <si>
    <t>crïant</t>
  </si>
  <si>
    <t>forsenede</t>
  </si>
  <si>
    <t>curante</t>
  </si>
  <si>
    <t>pasmede</t>
  </si>
  <si>
    <t>enorerent</t>
  </si>
  <si>
    <t>herberget</t>
  </si>
  <si>
    <t>pansser</t>
  </si>
  <si>
    <t>feroiez</t>
  </si>
  <si>
    <t>desdaing</t>
  </si>
  <si>
    <t>cerchier</t>
  </si>
  <si>
    <t>cantera</t>
  </si>
  <si>
    <t>lesent</t>
  </si>
  <si>
    <t>conneü</t>
  </si>
  <si>
    <t>sivoit</t>
  </si>
  <si>
    <t>girra</t>
  </si>
  <si>
    <t>sostint</t>
  </si>
  <si>
    <t>repeut</t>
  </si>
  <si>
    <t>guarded</t>
  </si>
  <si>
    <t>repairad</t>
  </si>
  <si>
    <t>desevred</t>
  </si>
  <si>
    <t>consoüt</t>
  </si>
  <si>
    <t>veüt</t>
  </si>
  <si>
    <t>eschiverunt</t>
  </si>
  <si>
    <t>oüssum</t>
  </si>
  <si>
    <t>cuardet</t>
  </si>
  <si>
    <t>remeindrum</t>
  </si>
  <si>
    <t>laisat</t>
  </si>
  <si>
    <t>moerc</t>
  </si>
  <si>
    <t>preiez</t>
  </si>
  <si>
    <t>asoldrai</t>
  </si>
  <si>
    <t>murez</t>
  </si>
  <si>
    <t>adobez</t>
  </si>
  <si>
    <t>espïez</t>
  </si>
  <si>
    <t>savïez</t>
  </si>
  <si>
    <t>esleger</t>
  </si>
  <si>
    <t>palmeiant</t>
  </si>
  <si>
    <t>turnant</t>
  </si>
  <si>
    <t>sivant</t>
  </si>
  <si>
    <t>tenant</t>
  </si>
  <si>
    <t>puëz</t>
  </si>
  <si>
    <t>receivre</t>
  </si>
  <si>
    <t>purpensez</t>
  </si>
  <si>
    <t>escrïet</t>
  </si>
  <si>
    <t>dutez</t>
  </si>
  <si>
    <t>justerez</t>
  </si>
  <si>
    <t>desclot</t>
  </si>
  <si>
    <t>desevret</t>
  </si>
  <si>
    <t>enpeint</t>
  </si>
  <si>
    <t>leserat</t>
  </si>
  <si>
    <t>entendit</t>
  </si>
  <si>
    <t>ublit</t>
  </si>
  <si>
    <t>rumpt</t>
  </si>
  <si>
    <t>enbat</t>
  </si>
  <si>
    <t>peist</t>
  </si>
  <si>
    <t>empeinst</t>
  </si>
  <si>
    <t>escantelet</t>
  </si>
  <si>
    <t>rompit</t>
  </si>
  <si>
    <t>trechant</t>
  </si>
  <si>
    <t>tuchet</t>
  </si>
  <si>
    <t>abatiet</t>
  </si>
  <si>
    <t>ralier</t>
  </si>
  <si>
    <t>asoüret</t>
  </si>
  <si>
    <t>aresteüe</t>
  </si>
  <si>
    <t>batue</t>
  </si>
  <si>
    <t>moüstes</t>
  </si>
  <si>
    <t>target</t>
  </si>
  <si>
    <t>esclicet</t>
  </si>
  <si>
    <t>sevree</t>
  </si>
  <si>
    <t>gemmee</t>
  </si>
  <si>
    <t>safree</t>
  </si>
  <si>
    <t>trenchee</t>
  </si>
  <si>
    <t>reconois</t>
  </si>
  <si>
    <t>eimet</t>
  </si>
  <si>
    <t>escriee</t>
  </si>
  <si>
    <t>laschent</t>
  </si>
  <si>
    <t>cuvret</t>
  </si>
  <si>
    <t>numbree</t>
  </si>
  <si>
    <t>enfanter</t>
  </si>
  <si>
    <t>travailt</t>
  </si>
  <si>
    <t>enpuisuner</t>
  </si>
  <si>
    <t>pensee</t>
  </si>
  <si>
    <t>avirunet</t>
  </si>
  <si>
    <t>punt</t>
  </si>
  <si>
    <t>enfaunter</t>
  </si>
  <si>
    <t>tachelee</t>
  </si>
  <si>
    <t>attendre</t>
  </si>
  <si>
    <t>oserunt</t>
  </si>
  <si>
    <t>decreist</t>
  </si>
  <si>
    <t>perilliede</t>
  </si>
  <si>
    <t>plust</t>
  </si>
  <si>
    <t>voldrat</t>
  </si>
  <si>
    <t>resplendissante</t>
  </si>
  <si>
    <t>semee</t>
  </si>
  <si>
    <t>defait</t>
  </si>
  <si>
    <t>aspertez</t>
  </si>
  <si>
    <t>methlee</t>
  </si>
  <si>
    <t>esclariet</t>
  </si>
  <si>
    <t>escrachet</t>
  </si>
  <si>
    <t>limet</t>
  </si>
  <si>
    <t>surcreist</t>
  </si>
  <si>
    <t>duillanz</t>
  </si>
  <si>
    <t>cunceit</t>
  </si>
  <si>
    <t>enfauntet</t>
  </si>
  <si>
    <t>esmult</t>
  </si>
  <si>
    <t>eud</t>
  </si>
  <si>
    <t>destempret</t>
  </si>
  <si>
    <t>guarissent</t>
  </si>
  <si>
    <t>destempree</t>
  </si>
  <si>
    <t>estuier</t>
  </si>
  <si>
    <t>avoglereit</t>
  </si>
  <si>
    <t>lavereit</t>
  </si>
  <si>
    <t>destemprast</t>
  </si>
  <si>
    <t>vomireit</t>
  </si>
  <si>
    <t>beust</t>
  </si>
  <si>
    <t>creissante</t>
  </si>
  <si>
    <t>enduree</t>
  </si>
  <si>
    <t>esdient</t>
  </si>
  <si>
    <t>neist</t>
  </si>
  <si>
    <t>conceit</t>
  </si>
  <si>
    <t>multeplie</t>
  </si>
  <si>
    <t>pendet</t>
  </si>
  <si>
    <t>preinz</t>
  </si>
  <si>
    <t>lit</t>
  </si>
  <si>
    <t>devendrunt</t>
  </si>
  <si>
    <t>aruse</t>
  </si>
  <si>
    <t>destempred</t>
  </si>
  <si>
    <t>remetet</t>
  </si>
  <si>
    <t>friet</t>
  </si>
  <si>
    <t>turne</t>
  </si>
  <si>
    <t>pressiede</t>
  </si>
  <si>
    <t>esmulut</t>
  </si>
  <si>
    <t>degutet</t>
  </si>
  <si>
    <t>creissent</t>
  </si>
  <si>
    <t>tune</t>
  </si>
  <si>
    <t>naissent</t>
  </si>
  <si>
    <t>atempree</t>
  </si>
  <si>
    <t>tremblet</t>
  </si>
  <si>
    <t>atenuiet</t>
  </si>
  <si>
    <t>confortet</t>
  </si>
  <si>
    <t>destemprerent</t>
  </si>
  <si>
    <t>laverent</t>
  </si>
  <si>
    <t>estendent</t>
  </si>
  <si>
    <t>sonet</t>
  </si>
  <si>
    <t>retentist</t>
  </si>
  <si>
    <t>esroerat</t>
  </si>
  <si>
    <t>destrempet</t>
  </si>
  <si>
    <t>atuchet</t>
  </si>
  <si>
    <t>degutee</t>
  </si>
  <si>
    <t>triblee</t>
  </si>
  <si>
    <t>tochet</t>
  </si>
  <si>
    <t>sunger</t>
  </si>
  <si>
    <t>cunuistre</t>
  </si>
  <si>
    <t>ardauntes</t>
  </si>
  <si>
    <t>aersist</t>
  </si>
  <si>
    <t>estreignet</t>
  </si>
  <si>
    <t>sufre</t>
  </si>
  <si>
    <t>auctoriziees</t>
  </si>
  <si>
    <t>enpreïstes</t>
  </si>
  <si>
    <t>araisnier</t>
  </si>
  <si>
    <t>assenbler</t>
  </si>
  <si>
    <t>crïerent</t>
  </si>
  <si>
    <t>monstré</t>
  </si>
  <si>
    <t>desherité</t>
  </si>
  <si>
    <t>araisnié</t>
  </si>
  <si>
    <t>garisiez</t>
  </si>
  <si>
    <t>vieat</t>
  </si>
  <si>
    <t>eirent</t>
  </si>
  <si>
    <t>sausist</t>
  </si>
  <si>
    <t>preerai</t>
  </si>
  <si>
    <t>forfait</t>
  </si>
  <si>
    <t>revertir</t>
  </si>
  <si>
    <t>sallir</t>
  </si>
  <si>
    <t>chie</t>
  </si>
  <si>
    <t>bruit</t>
  </si>
  <si>
    <t>conseüz</t>
  </si>
  <si>
    <t>aportoit</t>
  </si>
  <si>
    <t>aperceut</t>
  </si>
  <si>
    <t>ahucha</t>
  </si>
  <si>
    <t>dut</t>
  </si>
  <si>
    <t>confortez</t>
  </si>
  <si>
    <t>acuelliez</t>
  </si>
  <si>
    <t>meton</t>
  </si>
  <si>
    <t>receüe</t>
  </si>
  <si>
    <t>gerrai</t>
  </si>
  <si>
    <t>anoie</t>
  </si>
  <si>
    <t>balliez</t>
  </si>
  <si>
    <t>oseret</t>
  </si>
  <si>
    <t>levout</t>
  </si>
  <si>
    <t>plort</t>
  </si>
  <si>
    <t>deslïent</t>
  </si>
  <si>
    <t>estroiz</t>
  </si>
  <si>
    <t>proisier</t>
  </si>
  <si>
    <t>deperdu</t>
  </si>
  <si>
    <t>perie</t>
  </si>
  <si>
    <t>contienge</t>
  </si>
  <si>
    <t>rove</t>
  </si>
  <si>
    <t>esfroïrent</t>
  </si>
  <si>
    <t>sorse</t>
  </si>
  <si>
    <t>mesferoit</t>
  </si>
  <si>
    <t>vilonast</t>
  </si>
  <si>
    <t>sort</t>
  </si>
  <si>
    <t>aget</t>
  </si>
  <si>
    <t>verroië</t>
  </si>
  <si>
    <t>avironee</t>
  </si>
  <si>
    <t>file</t>
  </si>
  <si>
    <t>cosue</t>
  </si>
  <si>
    <t>hurtent</t>
  </si>
  <si>
    <t>trechiez</t>
  </si>
  <si>
    <t>soi</t>
  </si>
  <si>
    <t>charra</t>
  </si>
  <si>
    <t>vivë</t>
  </si>
  <si>
    <t>enseignes</t>
  </si>
  <si>
    <t>eslire</t>
  </si>
  <si>
    <t>envoi'</t>
  </si>
  <si>
    <t>eslira</t>
  </si>
  <si>
    <t>doignes</t>
  </si>
  <si>
    <t>aünent</t>
  </si>
  <si>
    <t>parra</t>
  </si>
  <si>
    <t>soffler</t>
  </si>
  <si>
    <t>crolle</t>
  </si>
  <si>
    <t>tence</t>
  </si>
  <si>
    <t>laidengier</t>
  </si>
  <si>
    <t>entester</t>
  </si>
  <si>
    <t>atochier</t>
  </si>
  <si>
    <t>aïde</t>
  </si>
  <si>
    <t>saisist</t>
  </si>
  <si>
    <t>nïer</t>
  </si>
  <si>
    <t>lasent</t>
  </si>
  <si>
    <t>barbelees</t>
  </si>
  <si>
    <t>enpenees</t>
  </si>
  <si>
    <t>ancoche</t>
  </si>
  <si>
    <t>trenche</t>
  </si>
  <si>
    <t>lassee</t>
  </si>
  <si>
    <t>conselloient</t>
  </si>
  <si>
    <t>parlout</t>
  </si>
  <si>
    <t>disner</t>
  </si>
  <si>
    <t>salli</t>
  </si>
  <si>
    <t>pest</t>
  </si>
  <si>
    <t>trestornent</t>
  </si>
  <si>
    <t>rendroit</t>
  </si>
  <si>
    <t>plevi</t>
  </si>
  <si>
    <t>sarmone</t>
  </si>
  <si>
    <t>amentoit</t>
  </si>
  <si>
    <t>somelle</t>
  </si>
  <si>
    <t>dor</t>
  </si>
  <si>
    <t>am</t>
  </si>
  <si>
    <t>ruis</t>
  </si>
  <si>
    <t>mue</t>
  </si>
  <si>
    <t>bui</t>
  </si>
  <si>
    <t>chaciez</t>
  </si>
  <si>
    <t>esforça</t>
  </si>
  <si>
    <t>angoise</t>
  </si>
  <si>
    <t>voiet</t>
  </si>
  <si>
    <t>grignout</t>
  </si>
  <si>
    <t>lermant</t>
  </si>
  <si>
    <t>goster</t>
  </si>
  <si>
    <t>araisoné</t>
  </si>
  <si>
    <t>enragiez</t>
  </si>
  <si>
    <t>deslïer</t>
  </si>
  <si>
    <t>puient</t>
  </si>
  <si>
    <t>gront</t>
  </si>
  <si>
    <t>encontré</t>
  </si>
  <si>
    <t>fondé</t>
  </si>
  <si>
    <t>avalez</t>
  </si>
  <si>
    <t>esgenez</t>
  </si>
  <si>
    <t>arestut</t>
  </si>
  <si>
    <t>florie</t>
  </si>
  <si>
    <t>diënt</t>
  </si>
  <si>
    <t>seurre</t>
  </si>
  <si>
    <t>laison</t>
  </si>
  <si>
    <t>esbaudist</t>
  </si>
  <si>
    <t>tentist</t>
  </si>
  <si>
    <t>esfroï</t>
  </si>
  <si>
    <t>sut</t>
  </si>
  <si>
    <t>hoque</t>
  </si>
  <si>
    <t>crole</t>
  </si>
  <si>
    <t>molle</t>
  </si>
  <si>
    <t>bani</t>
  </si>
  <si>
    <t>afaitié</t>
  </si>
  <si>
    <t>suïst</t>
  </si>
  <si>
    <t>fuïst</t>
  </si>
  <si>
    <t>sagnié</t>
  </si>
  <si>
    <t>criast</t>
  </si>
  <si>
    <t>atainsist</t>
  </si>
  <si>
    <t>estonast</t>
  </si>
  <si>
    <t>ataindrë</t>
  </si>
  <si>
    <t>criout</t>
  </si>
  <si>
    <t>resone</t>
  </si>
  <si>
    <t>doutriner</t>
  </si>
  <si>
    <t>suiet</t>
  </si>
  <si>
    <t>pasast</t>
  </si>
  <si>
    <t>remuant</t>
  </si>
  <si>
    <t>laschant</t>
  </si>
  <si>
    <t>enbusche</t>
  </si>
  <si>
    <t>gete</t>
  </si>
  <si>
    <t>troveroit</t>
  </si>
  <si>
    <t>mengüent</t>
  </si>
  <si>
    <t>müent</t>
  </si>
  <si>
    <t>ronpent</t>
  </si>
  <si>
    <t>decirent</t>
  </si>
  <si>
    <t>fuïrent</t>
  </si>
  <si>
    <t>repoise</t>
  </si>
  <si>
    <t>osout</t>
  </si>
  <si>
    <t>eschis</t>
  </si>
  <si>
    <t>decendoit</t>
  </si>
  <si>
    <t>paisoit</t>
  </si>
  <si>
    <t>enbrachie</t>
  </si>
  <si>
    <t>desherbergent</t>
  </si>
  <si>
    <t>trosser</t>
  </si>
  <si>
    <t>violees</t>
  </si>
  <si>
    <t>guastede</t>
  </si>
  <si>
    <t>fermee</t>
  </si>
  <si>
    <t>brandie</t>
  </si>
  <si>
    <t>estrussee</t>
  </si>
  <si>
    <t>morst</t>
  </si>
  <si>
    <t>avalat</t>
  </si>
  <si>
    <t>veintrat</t>
  </si>
  <si>
    <t>esveillat</t>
  </si>
  <si>
    <t>juger</t>
  </si>
  <si>
    <t>jugiet</t>
  </si>
  <si>
    <t>eslegiet</t>
  </si>
  <si>
    <t>quias</t>
  </si>
  <si>
    <t>chedet</t>
  </si>
  <si>
    <t>reproverunt</t>
  </si>
  <si>
    <t>detoerst</t>
  </si>
  <si>
    <t>irascut</t>
  </si>
  <si>
    <t>jugee</t>
  </si>
  <si>
    <t>cunfunde</t>
  </si>
  <si>
    <t>retendrai</t>
  </si>
  <si>
    <t>crendrez</t>
  </si>
  <si>
    <t>eslisent</t>
  </si>
  <si>
    <t>purpernez</t>
  </si>
  <si>
    <t>desrenget</t>
  </si>
  <si>
    <t>descendrat</t>
  </si>
  <si>
    <t>depeçout</t>
  </si>
  <si>
    <t>aort</t>
  </si>
  <si>
    <t>dunt</t>
  </si>
  <si>
    <t>tuchant</t>
  </si>
  <si>
    <t>recrerrunt</t>
  </si>
  <si>
    <t>irum</t>
  </si>
  <si>
    <t>ocirum</t>
  </si>
  <si>
    <t>cunduirai</t>
  </si>
  <si>
    <t>mat</t>
  </si>
  <si>
    <t>redotez</t>
  </si>
  <si>
    <t>mercïet</t>
  </si>
  <si>
    <t>guierai</t>
  </si>
  <si>
    <t>sue</t>
  </si>
  <si>
    <t>juindre</t>
  </si>
  <si>
    <t>desfaire</t>
  </si>
  <si>
    <t>suduiant</t>
  </si>
  <si>
    <t>cunduire</t>
  </si>
  <si>
    <t>aiderez</t>
  </si>
  <si>
    <t>asaldrum</t>
  </si>
  <si>
    <t>esclargisset</t>
  </si>
  <si>
    <t>enheldie</t>
  </si>
  <si>
    <t>rassemblé</t>
  </si>
  <si>
    <t>desconforte</t>
  </si>
  <si>
    <t>enclinet</t>
  </si>
  <si>
    <t>repentist</t>
  </si>
  <si>
    <t>pueploiee</t>
  </si>
  <si>
    <t>denonciee</t>
  </si>
  <si>
    <t>redoutez</t>
  </si>
  <si>
    <t>corrociees</t>
  </si>
  <si>
    <t>assises</t>
  </si>
  <si>
    <t>moreussent</t>
  </si>
  <si>
    <t>doutoient</t>
  </si>
  <si>
    <t>honorees</t>
  </si>
  <si>
    <t>acreantee</t>
  </si>
  <si>
    <t>balient</t>
  </si>
  <si>
    <t>departira</t>
  </si>
  <si>
    <t>troublee</t>
  </si>
  <si>
    <t>assemblees</t>
  </si>
  <si>
    <t>sumeient</t>
  </si>
  <si>
    <t>enveiset</t>
  </si>
  <si>
    <t>netoiez</t>
  </si>
  <si>
    <t>deviser</t>
  </si>
  <si>
    <t>creistre</t>
  </si>
  <si>
    <t>nommer</t>
  </si>
  <si>
    <t>conoissiez</t>
  </si>
  <si>
    <t>nasquist</t>
  </si>
  <si>
    <t>desirrez</t>
  </si>
  <si>
    <t>adeiset</t>
  </si>
  <si>
    <t>demorassent</t>
  </si>
  <si>
    <t>esmaiast</t>
  </si>
  <si>
    <t>apareue</t>
  </si>
  <si>
    <t>abessiees</t>
  </si>
  <si>
    <t>vestirent</t>
  </si>
  <si>
    <t>atornerent</t>
  </si>
  <si>
    <t>ajorné</t>
  </si>
  <si>
    <t>enbatuz</t>
  </si>
  <si>
    <t>meignent</t>
  </si>
  <si>
    <t>amenda</t>
  </si>
  <si>
    <t>tot</t>
  </si>
  <si>
    <t>envoiee</t>
  </si>
  <si>
    <t>dessevrer</t>
  </si>
  <si>
    <t>vousisse</t>
  </si>
  <si>
    <t>seanz</t>
  </si>
  <si>
    <t>teindrai</t>
  </si>
  <si>
    <t>emplir</t>
  </si>
  <si>
    <t>asaill</t>
  </si>
  <si>
    <t>revindrent</t>
  </si>
  <si>
    <t>empris</t>
  </si>
  <si>
    <t>jurroient</t>
  </si>
  <si>
    <t>esmeustes</t>
  </si>
  <si>
    <t>cunquerrai</t>
  </si>
  <si>
    <t>agenoilla</t>
  </si>
  <si>
    <t>maintendroit</t>
  </si>
  <si>
    <t>jurerent</t>
  </si>
  <si>
    <t>desgeunent</t>
  </si>
  <si>
    <t>remaindroient</t>
  </si>
  <si>
    <t>delaier</t>
  </si>
  <si>
    <t>aperceust</t>
  </si>
  <si>
    <t>rameine</t>
  </si>
  <si>
    <t>revendroiz</t>
  </si>
  <si>
    <t>cuidez</t>
  </si>
  <si>
    <t>alissiez</t>
  </si>
  <si>
    <t>hasteient</t>
  </si>
  <si>
    <t>arguënt</t>
  </si>
  <si>
    <t>mefferoie</t>
  </si>
  <si>
    <t>tairai</t>
  </si>
  <si>
    <t>aresterent</t>
  </si>
  <si>
    <t>convoiera</t>
  </si>
  <si>
    <t>dublez</t>
  </si>
  <si>
    <t>clorre</t>
  </si>
  <si>
    <t>passoient</t>
  </si>
  <si>
    <t>porra</t>
  </si>
  <si>
    <t>lacent</t>
  </si>
  <si>
    <t>tendroit</t>
  </si>
  <si>
    <t>departiroient</t>
  </si>
  <si>
    <t>mercierent</t>
  </si>
  <si>
    <t>ceignent</t>
  </si>
  <si>
    <t>porparlé</t>
  </si>
  <si>
    <t>acorurent</t>
  </si>
  <si>
    <t>coneu</t>
  </si>
  <si>
    <t>venismes</t>
  </si>
  <si>
    <t>aeisiez</t>
  </si>
  <si>
    <t>honorerent</t>
  </si>
  <si>
    <t>fleroit</t>
  </si>
  <si>
    <t>emporte</t>
  </si>
  <si>
    <t>atendissiez</t>
  </si>
  <si>
    <t>plaisoit</t>
  </si>
  <si>
    <t>pleroit</t>
  </si>
  <si>
    <t>meschaoit</t>
  </si>
  <si>
    <t>atendrai</t>
  </si>
  <si>
    <t>raportera</t>
  </si>
  <si>
    <t>baillierent</t>
  </si>
  <si>
    <t>reflambeit</t>
  </si>
  <si>
    <t>radrece</t>
  </si>
  <si>
    <t>pendistes</t>
  </si>
  <si>
    <t>vendrai</t>
  </si>
  <si>
    <t>sosfrir</t>
  </si>
  <si>
    <t>diroiz</t>
  </si>
  <si>
    <t>meschaïst</t>
  </si>
  <si>
    <t>porteras</t>
  </si>
  <si>
    <t>ameines</t>
  </si>
  <si>
    <t>vendrons</t>
  </si>
  <si>
    <t>chaüz</t>
  </si>
  <si>
    <t>aide</t>
  </si>
  <si>
    <t>entremetoit</t>
  </si>
  <si>
    <t>chantet</t>
  </si>
  <si>
    <t>tais</t>
  </si>
  <si>
    <t>suns</t>
  </si>
  <si>
    <t>voeill</t>
  </si>
  <si>
    <t>safrez</t>
  </si>
  <si>
    <t>gemmez</t>
  </si>
  <si>
    <t>esguaret</t>
  </si>
  <si>
    <t>avalet</t>
  </si>
  <si>
    <t>acuntet</t>
  </si>
  <si>
    <t>returnerat</t>
  </si>
  <si>
    <t>perdreie</t>
  </si>
  <si>
    <t>cheet</t>
  </si>
  <si>
    <t>blasmet</t>
  </si>
  <si>
    <t>ensanglentet</t>
  </si>
  <si>
    <t>enporteroie</t>
  </si>
  <si>
    <t>ajustez</t>
  </si>
  <si>
    <t>feuilles</t>
  </si>
  <si>
    <t>VERB</t>
  </si>
  <si>
    <t>VERB-direct-obj</t>
  </si>
  <si>
    <t>VERB-indirect-obj</t>
  </si>
  <si>
    <t>VERB-obl</t>
  </si>
  <si>
    <t>VERB-no-obj</t>
  </si>
  <si>
    <t>VERB-no-direct-obj</t>
  </si>
  <si>
    <t>VERB-no-indirect-obj</t>
  </si>
  <si>
    <t>VERB-no-obl</t>
  </si>
  <si>
    <t>VERB-obj</t>
  </si>
  <si>
    <t xml:space="preserve">{'dist': {'stats': {'nb_occurences': 505, 'freq': 0.016804206042859045, 'nb_phrases': 425}, 'phrases': [['116', '- Voet par hostages, ço ', 'dist', ' li Sarrazins, Dunt vos avrez u dis u quinze u vint. ', 7, 'dist', '_', 'VERB', 'VERcjg', 'VerbForm=Fin', 2, 'parataxis', '_', 'XmlId=w_58_01270'],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['235', 'Ço ', 'dist', ' Rollant : ', 2, 'dist', '_', 'VERB', 'VERcjg', 'VerbForm=Fin', 0, 'root', '_', 'XmlId=w_58_02430'], ['284', 'Ço ', 'dist', ' li reis : ', 2, 'dist', '_', 'VERB', 'VERcjg', 'VerbForm=Fin', 0, 'root', '_', 'XmlId=w_58_02849'], ['289', '- Sire, ', 'dist', ' Guenes, ço ad tut fait Rollant ! ', 4, 'dist', '_', 'VERB', 'VERcjg', 'VerbForm=Fin', 10, 'parataxis', '_', 'XmlId=w_58_02882'], ['292', 'Ço ', 'dist', ' li reis : ', 2, 'dist', '_', 'VERB', 'VERcjg', 'VerbForm=Fin', 0, 'root', '_', 'XmlId=w_58_02933'], ['304', '- Seignurs, ', 'dist', ' Guenes, vos en orrez noveles ! » ', 4, 'dist', '_', 'VERB', 'VERcjg', 'VerbForm=Fin', 9, 'parataxis', '_', 'XmlId=w_58_03026'], ['305', '« Sire, ', 'dist', ' Guenes, dunez mei le cungied. ', 4, 'dist', '_', 'VERB', 'VERcjg', 'VerbForm=Fin', 7, 'parataxis', '_', 'XmlId=w_58_03038'], ['307', 'Ço ', 'dist', ' li reis : ', 2, 'dist', '_', 'VERB', 'VERcjg', 'VerbForm=Fin', 0, 'root', '_', 'XmlId=w_58_03059'],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['4121', 'Ne me ', 'dist', ' rien, ', 3, 'dist', '_', 'VERB', 'VERcjg', 'VerbForm=Fin', 0, 'root', '_', 'XmlId=w_26_02964'], ['417', '- Sire, ', 'dist', " Guenes, mei l'avent a suffrir. ", 4, 'dist', '_', 'VERB', 'VERcjg', 'VerbForm=Fin', 9, 'parataxis', '_', 'XmlId=w_58_04081'], ['4201', 'ce ', 'dist', ' Brengain. ', 2, 'dist', '_', 'VERB', 'VERcjg', 'VerbForm=Fin', 0, 'root', '_', 'XmlId=w_26_03757'],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['4414', 'ce ', 'dist', ' li rois ; ', 2, 'dist', '_', 'VERB', 'VERcjg', 'VerbForm=Fin', 0, 'root', '_', 'XmlId=w_26_05689'], ['452', 'E ', 'dist', ' al rei : ', 2, 'dist', '_', 'VERB', 'VERcjg', 'VerbForm=Fin', 0, 'root', '_', 'XmlId=w_58_04430'], ['465', 'Ço ', 'dist', ' li reis : ', 2, 'dist', '_', 'VERB', 'VERcjg', 'VerbForm=Fin', 0, 'root', '_', 'XmlId=w_58_04550'], ['477', 'Ço ', 'dist', ' Marsilies : ', 2, 'dist', '_', 'VERB', 'VERcjg', 'VerbForm=Fin', 0, 'root', '_', 'XmlId=w_58_04676'],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['551', 'Ço ', 'dist', ' Marsilies : ', 2, 'dist', '_', 'VERB', 'VERcjg', 'VerbForm=Fin', 0, 'root', '_', 'XmlId=w_58_05429'],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['10308', 'et il li ', 'dist', ' tout mot a mot einsi com il avoit demandé, ', 4, 'dist', '_', 'VERB', 'VERcjg', 'VerbForm=Fin', 0, 'root', '_', 'XmlId=w_qgraal_cm_61134'],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['11238', "Si n'en ", 'dist', " onques chose qui verité ne fust tout einsi com il l'avoit devisee, ", 4, 'dist', '_', 'VERB', 'VERcjg', 'VerbForm=Fin', 0, 'root', '_', 'XmlId=w_qgraal_cm_109190'],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['11824', 'ne mot ne ', 'dist', ", Ne plus c'une beste feïst ; ", 4, 'dist', 'dire', 'VERB', 'VERcjg', 'VerbForm=Fin', 0, 'root', '_', 'SpaceAfter=No|XmlId=w_YvainKu_2227'],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['12340', 'Mes por la dame de la vile, Que il voloit veoir, le ', 'dist', ' ; ', 15, 'dist', 'dire', 'VERB', 'VERcjg', 'VerbForm=Fin', 0, 'root', '_', 'XmlId=w_YvainKu_8851'],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['12944', "Qu'il ", 'dist', " qu'il s'an estoit foïz. ", 3, 'dist', 'dire', 'VERB', 'VERcjg', 'VerbForm=Fin', 0, 'root', '_', 'XmlId=w_YvainKu_16091'], ['13074', 'Messire Gauvains tant li ', 'dist', ' Ceste chose ', 5, 'dist', 'dire', 'VERB', 'VERcjg', 'VerbForm=Fin', 0, 'root', '_', 'XmlId=w_YvainKu_17828'],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['1346', 'Ço ', 'dist', ' Turpin : ', 2, 'dist', '_', 'VERB', 'VERcjg', 'VerbForm=Fin', 0, 'root', '_', 'XmlId=w_58_12404'], ['14013', 'Mes au seignor itant ', 'dist', " il Que il vialt que si.iiii. fil Et sa fille praignent le nain, S'aillent a monseignor Gauvain, Quant il savront qu'il iert venuz, ", 5, 'dist', 'dire', 'VERB', 'VERcjg', 'VerbForm=Fin', 0, 'root', '_', 'XmlId=w_YvainKu_29916'], ['1404', 'Ço ', 'dist', ' Rollant : ', 2, 'dist', '_', 'VERB', 'VERcjg', 'VerbForm=Fin', 0, 'root', '_', 'XmlId=w_58_12960'],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['14332', 'A li retenir mistrent painne Tant que son afeire lor ', 'dist', ', ', 11, 'dist', 'dire', 'VERB', 'VERcjg', 'VerbForm=Fin', 4, 'advcl', '_', 'SpaceAfter=No|XmlId=w_YvainKu_33888'], ['14345', 'Et ', 'dist', ' la nuit orisons maintes, Que Dex a ostel la menast Et fors de ce bois la gitast. ', 2, 'dist', 'dire', 'VERB', 'VERcjg', 'VerbForm=Fin', 0, 'root', '_', 'XmlId=w_YvainKu_34074'],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['1505', 'Ço ', 'dist', ' Rollant : ', 2, 'dist', '_', 'VERB', 'VERcjg', 'VerbForm=Fin', 0, 'root', '_', 'XmlId=w_58_13840'], ['15209', "Li uns son non a l'autre ", 'dist', ' ; ', 8, 'dist', 'dire', 'VERB', 'VERcjg', 'VerbForm=Fin', 0, 'root', '_', 'XmlId=w_YvainKu_44577'],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t>
  </si>
  <si>
    <t>{'ad': {'stats': {'nb_occurences': 243, 'freq': 0.0177204112885583, 'nb_phrases': 243}, 'phrases': [['140', 'Des Francs de France en i ', 'ad', ' plus de mil ; ', 7, 'ad', '_', 'VERB', 'VERcjg', 'VerbForm=Fin', 0, 'root', '_', 'XmlId=w_58_01534'], ['158', 'Set anz ', 'ad', ' pleins que en Espaigne venimes ; ', 3, 'ad', '_', 'VERB', 'VERcjg', 'VerbForm=Fin', 0, 'root', '_', 'XmlId=w_58_01720'], ['17024', '- Adamas est clere cume cristal, mais que ele ', 'ad', ' colur de fer brunit ; ', 11, 'ad', '_', 'VERB', 'VERcjg', 'VerbForm=Fin', 4, 'advcl', '_', 'XmlId=w_273_0146'],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['17049', "Un'aultre maniere est une encore ki ", 'ad', " odur de mirre quant l'om le art. ", 8, 'ad', '_', 'VERB', 'VERcjg', 'VerbForm=Fin', 5, 'acl:relcl', '_', 'XmlId=w_273_0481'], ['17079', 'Mais cele est la mieldre ki est verte et tresluisaunte e cele ki ', 'ad', ' mieldres vertuz. ', 14, 'ad', '_', 'VERB', 'VERcjg', 'VerbForm=Fin', 12, 'acl:relcl', '_', 'XmlId=w_273_0803'], ['17100', 'Se hom la ported al col pendue, sil garrat de une malvaise fievre ki ', 'ad', ' nun emitretus, ', 16, 'ad', '_', 'VERB', 'VERcjg', 'VerbForm=Fin', 14, 'acl:relcl', '_', 'XmlId=w_273_1028'], ['17106', 'Ele ', 'ad', ' de cez dous pieres treis colurs, ', 2, 'ad', '_', 'VERB', 'VERcjg', 'VerbForm=Fin', 0, 'root', '_', 'XmlId=w_273_1094'], ['17109', 'mais cele ki les treis culurs ', 'ad', ' bien devisees e nient entremellees, cele est la mielz preisede, ', 7, 'ad', '_', 'VERB', 'VERcjg', 'VerbForm=Fin', 2, 'acl:relcl', '_', 'XmlId=w_273_1129'], ['17115', 'si ', 'ad', ' dedenz cume un grein de or ', 2, 'ad', '_', 'VERB', 'VERcjg', 'VerbForm=Fin', 0, 'root', '_', 'XmlId=w_273_1185'], ['17121', '- Beril est furmee si que ele ', 'ad', ' sis aungles pur aveir greingnur clartét. ', 8, 'ad', '_', 'VERB', 'VERcjg', 'VerbForm=Fin', 4, 'advcl', '_', 'XmlId=w_273_1254'], ['17122', 'La bone ', 'ad', ' culur de olie et de ewe de mer. ', 3, 'ad', '_', 'VERB', 'VERcjg', 'VerbForm=Fin', 0, 'root', '_', 'XmlId=w_273_1264'], ['17134', 'la une ', 'ad', ' colur de mier or, ', 3, 'ad', '_', 'VERB', 'VERcjg', 'VerbForm=Fin', 0, 'root', '_', 'XmlId=w_273_1381'], ['17156', '- Ametiste ', 'ad', ' purprin culur et cume viole u altretele cume gutte de vin u cume rose munde. ', 3, 'ad', '_', 'VERB', 'VERcjg', 'VerbForm=Fin', 0, 'root', '_', 'XmlId=w_273_1600'], ['17169', 'e si hume ki ', 'ad', ' grant seit la met en sa buche, ele li esteint la seit. ', 5, 'ad', '_', 'VERB', 'VERcjg', 'VerbForm=Fin', 3, 'acl:relcl', '_', 'XmlId=w_273_1738'], ['17199', '- Gaiét naist en une cuntree ki ', 'ad', ' num Litia ; ', 8, 'ad', '_', 'VERB', 'VERcjg', 'VerbForm=Fin', 6, 'acl:relcl', '_', 'XmlId=w_273_2117'], ['17206', 'Ele est bone a porter a cellui ki ', 'ad', ' enfleure entre quir et char cume hom enfundud. ', 9, 'ad', '_', 'VERB', 'VERcjg', 'VerbForm=Fin', 7, 'acl:relcl', '_', 'XmlId=w_273_2185'], ['17218', 'Ele ', 'ad', ' culur de fer ', 2, 'ad', '_', 'VERB', 'VERcjg', 'VerbForm=Fin', 0, 'root', '_', 'XmlId=w_273_2336'], ['17246', 'et nequedent ', 'ad', ' grant vertuz, ', 3, 'ad', '_', 'VERB', 'VERcjg', 'VerbForm=Fin', 0, 'root', '_', 'XmlId=w_273_2708'], ['18', "N'i ", 'ad', ' paien ki un sul mot respundet, Fors Blancandrins de Castel de Valfunde. ', 3, 'ad', '_', 'VERB', 'VERcjg', 'VerbForm=Fin', 0, 'root', '_', 'XmlId=w_58_00191'], ['193', 'Saveir i ', 'ad', ", mais qu'il seit entendud. ", 3, 'ad', '_', 'VERB', 'VERcjg', 'VerbForm=Fin', 0, 'root', '_', 'SpaceAfter=No|XmlId=w_58_02038'], ['2', "N'i ", 'ad', ' castel ki devant lui remaigne ; ', 3, 'ad', '_', 'VERB', 'VERcjg', 'VerbForm=Fin', 0, 'root', '_', 'XmlId=w_58_00029'], ['265', "Quant ço veit Guenes que ore s'en rit Rollant, Dunc ", 'ad', " tel doel pur poi d'ire ne fent ; ", 13, 'ad', '_', 'VERB', 'VERcjg', 'VerbForm=Fin', 0, 'root', '_', 'XmlId=w_58_02704'], ['367', "L'emperere meïsmes ", 'ad', ' tut a sun talent ; ', 4, 'ad', '_', 'VERB', 'VERcjg', 'VerbForm=Fin', 0, 'root', '_', 'XmlId=w_58_03608'], ['374', "N'i ", 'ad', " celoi ki mot sunt ne mot tint, Pur les nuveles qu'il vuldreient oïr. ", 3, 'ad', '_', 'VERB', 'VERcjg', 'VerbForm=Fin', 0, 'root', '_', 'XmlId=w_58_03699'], ['426', '« Noble baron ', 'ad', ' ci ! » ', 4, 'ad', '_', 'VERB', 'VERcjg', 'VerbForm=Fin', 0, 'root', '_', 'XmlId=w_58_04192'], ['447', '« Carle me mandet, ki France ', 'ad', " en baillie, Que me remembre de la dolur e l'ire, ", 8, 'ad', '_', 'VERB', 'VERcjg', 'VerbForm=Fin', 2, 'acl:relcl', '_', 'XmlId=w_58_04365'], ['490', "Tant nel vos sai ne preiser ne loer Que plus n'i ", 'ad', " d'onur e de bontet. ", 13, 'ad', '_', 'VERB', 'VERcjg', 'VerbForm=Fin', 6, 'advcl', '_', 'XmlId=w_58_04796'], ['495', 'Men escïentre dous cenz anz ', 'ad', ' e mielz. ', 6, 'ad', '_', 'VERB', 'VERcjg', 'VerbForm=Fin', 0, 'root', '_', 'XmlId=w_58_04850'], ['500', "N'", 'ad', ' tel vassal suz la cape del ciel. ', 2, 'ad', '_', 'VERB', 'VERcjg', 'VerbForm=Fin', 0, 'root', '_', 'XmlId=w_58_04902'], ['502', 'Les.XII. pers, que Carles ', 'ad', ' tant chers, Funt les enguardes a.XX. milie chevalers. ', 7, 'ad', '_', 'VERB', 'VERcjg', 'VerbForm=Fin', 3, 'acl:relcl', '_', 'XmlId=w_58_04926'], ['506', 'Mien escïentre, plus ', 'ad', ' de.II. C. anz. ', 5, 'ad', '_', 'VERB', 'VERcjg', 'VerbForm=Fin', 0, 'root', '_', 'XmlId=w_58_04973'], ['511', "N'", 'ad', " tel vassal d'ici qu'en Orïent. ", 2, 'ad', '_', 'VERB', 'VERcjg', 'VerbForm=Fin', 0, 'root', '_', 'XmlId=w_58_05025'], ['569', "meillur n'en ", 'ad', ' nuls hom ; ', 4, 'ad', '_', 'VERB', 'VERcjg', 'VerbForm=Fin', 0, 'root', '_', 'XmlId=w_58_05579'], ['570', 'Entre les helz ', 'ad', ' plus de mil manguns. ', 4, 'ad', '_', 'VERB', 'VERcjg', 'VerbForm=Fin', 0, 'root', '_', 'XmlId=w_58_05586'], ['589', 'Bien i ', 'ad', ' or, matices e jacunces : ', 3, 'ad', '_', 'VERB', 'VERcjg', 'VerbForm=Fin', 0, 'root', '_', 'XmlId=w_58_05738'], ['74', 'Vindrent a Charles, ki France ', 'ad', ' en baillie ; ', 7, 'ad', '_', 'VERB', 'VERcjg', 'VerbForm=Fin', 3, 'acl:relcl', '_', 'XmlId=w_58_00819'], ['84', 'De dulce France i ', 'ad', ' quinze milliers. ', 5, 'ad', '_', 'VERB', 'VERcjg', 'VerbForm=Fin', 0, 'root', '_', 'XmlId=w_58_00945'], ['90', 'Blanche ', 'ad', ' la barbe e tut flurit le chef, ', 2, 'ad', '_', 'VERB', 'VERcjg', 'VerbForm=Fin', 0, 'root', '_', 'XmlId=w_58_01008'], ['91', 'Gent ', 'ad', ' le cors e le cuntenant fier : ', 2, 'ad', '_', 'VERB', 'VERcjg', 'VerbForm=Fin', 0, 'root', '_', 'XmlId=w_58_01018'], ['1355', "Tant'hanste i ", 'ad', " e fraite e sanglente, Tant gunfanun rumpu e tant'enseigne ! ", 4, 'ad', '_', 'VERB', 'VERcjg', 'VerbForm=Fin', 0, 'root', '_', 'XmlId=w_58_12460'], ['1371', "Ki ne s'en fuit de mort n'i ", 'ad', ' guarent ; ', 10, 'ad', '_', 'VERB', 'VERcjg', 'VerbForm=Fin', 0, 'root', '_', 'XmlId=w_58_12630'], ['1375', 'En France en ', 'ad', ' mult merveillus turment : ', 4, 'ad', '_', 'VERB', 'VERcjg', 'VerbForm=Fin', 0, 'root', '_', 'XmlId=w_58_12670'], ['1376', 'Orez i ', 'ad', ' de tuneire e de vent, Pluies e gresilz desmesureement ; ', 3, 'ad', '_', 'VERB', 'VERcjg', 'VerbForm=Fin', 0, 'root', '_', 'XmlId=w_58_12677'], ['1378', 'E terremoete ço i ', 'ad', ' veirement. ', 5, 'ad', '_', 'VERB', 'VERcjg', 'VerbForm=Fin', 0, 'root', '_', 'XmlId=w_58_12701'], ['1379', "De seint Michel del Peril jusqu'as Seinz, Dés Besentun tresqu'as porz de Guitsand, N'en ", 'ad', ' recet dunt del mur ne cravent. ', 20, 'ad', '_', 'VERB', 'VERcjg', 'VerbForm=Fin', 0, 'root', '_', 'XmlId=w_58_12723'], ['1380', 'Cuntre midi tenebres i ', 'ad', ' granz. ', 5, 'ad', '_', 'VERB', 'VERcjg', 'VerbForm=Fin', 0, 'root', '_', 'XmlId=w_58_12735'], ['1381', "N'i ", 'ad', ' clartet, se li ciels nen i fent. ', 3, 'ad', '_', 'VERB', 'VERcjg', 'VerbForm=Fin', 0, 'root', '_', 'XmlId=w_58_12740'], ['1393', "Suz ciel n'", 'ad', ' home plus en ait de meillors. ', 4, 'ad', '_', 'VERB', 'VERcjg', 'VerbForm=Fin', 0, 'root', '_', 'XmlId=w_58_12841'], ['1420', 'Teches ', 'ad', ' males e mult granz felonies ; ', 2, 'ad', '_', 'VERB', 'VERcjg', 'VerbForm=Fin', 0, 'root', '_', 'XmlId=w_58_13094'], ['1425', 'Vasselage ', 'ad', ' e mult grant estultie, ', 2, 'ad', '_', 'VERB', 'VERcjg', 'VerbForm=Fin', 0, 'root', '_', 'XmlId=w_58_13146'], ['1439', 'e les gambes ', 'ad', ' plates, Curte la quisse e la crupe bien large, Lungs les costez ', 4, 'ad', '_', 'VERB', 'VERcjg', 'VerbForm=Fin', 0, 'root', '_', 'XmlId=w_58_13263'], ['1440', "e l'eschine ", 'ad', ' ben halte, Blanche la cue e la crignete jalne, Petites les oreilles, la teste tute falve ; ', 4, 'ad', '_', 'VERB', 'VERcjg', 'VerbForm=Fin', 0, 'root', '_', 'XmlId=w_58_13281'], ['1445', 'Pierres i ', 'ad', ', ametistes e topazes, Esterminals e carbuncles ki ardent ; ', 3, 'ad', '_', 'VERB', 'VERcjg', 'VerbForm=Fin', 0, 'root', '_', 'SpaceAfter=No|XmlId=w_58_13337'], ['1452', '« Ci ', 'ad', ' grant vasselage ! ', 3, 'ad', '_', 'VERB', 'VERcjg', 'VerbForm=Fin', 0, 'root', '_', 'XmlId=w_58_13411'], ['1454', 'Franceis veient que paiens i ', 'ad', ' tant, De tutes parz en sunt cuvert li camp. ', 6, 'ad', '_', 'VERB', 'VERcjg', 'VerbForm=Fin', 2, 'ccomp', '_', 'XmlId=w_58_13430'], ['1466', "A icest mot si s'ebaldissent Franc Cel nen i ", 'ad', ' Munjoie ne demant. ', 11, 'ad', '_', 'VERB', 'VERcjg', 'VerbForm=Fin', 6, 'advcl', '_', 'XmlId=w_58_13551'], ['1508', 'Pur itels colps nos ', 'ad', ' Charles plus cher. » ', 5, 'ad', '_', 'VERB', 'VERcjg', 'VerbForm=Fin', 0, 'root', '_', 'XmlId=w_58_13860'], ['1514', "N'i ", 'ad', ' eschipre quis cleimt se par loi nun. ', 3, 'ad', '_', 'VERB', 'VERcjg', 'VerbForm=Fin', 0, 'root', '_', 'XmlId=w_58_13904'], ['1543', "D'Affrike i ", 'ad', ' un Affrican venut, ', 4, 'ad', '_', 'VERB', 'VERcjg', 'VerbForm=Fin', 0, 'root', '_', 'XmlId=w_58_14168'], ['1554', "de sun tens n'i ", 'ad', ' plus. ', 6, 'ad', '_', 'VERB', 'VERcjg', 'VerbForm=Fin', 0, 'root', '_', 'XmlId=w_58_14265'], ['1582', 'Si grant doel ', 'ad', ' que par mi quïet fendre ; ', 4, 'ad', '_', 'VERB', 'VERcjg', 'VerbForm=Fin', 0, 'root', '_', 'XmlId=w_58_14510'], ['1607', 'Cel nen i ', 'ad', ' ki ne criet : ', 4, 'ad', '_', 'VERB', 'VERcjg', 'VerbForm=Fin', 0, 'root', '_', 'XmlId=w_58_14761'], ['1619', "N'en ", 'ad', ' meillor en tere ne suz cel ; ', 3, 'ad', '_', 'VERB', 'VERcjg', 'VerbForm=Fin', 0, 'root', '_', 'XmlId=w_58_14869'], ['1626', 'Mult grant dulor i ', 'ad', ' de chrestïens. ', 5, 'ad', '_', 'VERB', 'VERcjg', 'VerbForm=Fin', 0, 'root', '_', 'XmlId=w_58_14921'], ['16517', 'de tut an tut ', 'ad', ' a Deu sun talent. ', 5, 'ad', '_', 'VERB', 'VERcjg', 'VerbForm=Fin', 0, 'root', '_', 'XmlId=w_AlexisRaM_424'], ['16523', 'dunc li remembret de sun seinor celeste, que plus ', 'ad', ' cher que tut aveir terrestre, ', 11, 'ad', '_', 'VERB', 'VERcjg', 'VerbForm=Fin', 6, 'acl:relcl', '_', 'XmlId=w_AlexisRaM_498'], ['17007', 'Ço ', 'ad', ' ques volt, ', 2, 'ad', '_', 'VERB', 'VERcjg', 'VerbForm=Fin', 0, 'root', '_', 'XmlId=w_AlexisRaM_5434'], ['1741', "Suz cel n'", 'ad', " gent ki l'osast querre en champ. ", 4, 'ad', '_', 'VERB', 'VERcjg', 'VerbForm=Fin', 0, 'root', '_', 'XmlId=w_58_15871'], ['1745', 'Li quens Rollant ', 'ad', ' la buche sanglente, ', 4, 'ad', '_', 'VERB', 'VERcjg', 'VerbForm=Fin', 0, 'root', '_', 'XmlId=w_58_15902'], ['1751', '« Cel corn ', 'ad', ' lunge aleine ! » ', 4, 'ad', '_', 'VERB', 'VERcjg', 'VerbForm=Fin', 0, 'root', '_', 'XmlId=w_58_15942'], ['1754', 'Bataille i ', 'ad', ', par le men escïentre. ', 3, 'ad', '_', 'VERB', 'VERcjg', 'VerbForm=Fin', 0, 'root', '_', 'SpaceAfter=No|XmlId=w_58_15960'], ['17622', 'Sed il non ', 'ad', " lingu'a parler, Deus exaudis lis sos pensaez ; ", 4, 'ad', '_', 'VERB', 'VERcjg', 'VerbForm=Fin', 10, 'advcl', '_', 'XmlId=w_203_1188'], ['17623', 'et si el non ad ols carnels, en cor los ', 'ad', ' etspiritels ; ', 5, 'ad', '_', 'VERB', 'VERcjg', 'VerbForm=Fin', 12, 'advcl', '_', 'XmlId=w_203_1203'], ['17623', 'et si el non ', 'ad', ' ols carnels, en cor los ad etspiritels ; ', 5, 'ad', '_', 'VERB', 'VERcjg', 'VerbForm=Fin', 12, 'advcl', '_', 'XmlId=w_203_1203'], ['1766', "N'i ", 'ad', " celoi a l'altre ne parolt : ", 3, 'ad', '_', 'VERB', 'VERcjg', 'VerbForm=Fin', 0, 'root', '_', 'XmlId=w_58_16063'], ['1774', "N'i ", 'ad', ' celoi ki durement ne plurt, ', 3, 'ad', '_', 'VERB', 'VERcjg', 'VerbForm=Fin', 0, 'root', '_', 'XmlId=w_58_16157'], ['1794', "N'i ", 'ad', " celoi n'i plurt e se dement, ", 3, 'ad', '_', 'VERB', 'VERcjg', 'VerbForm=Fin', 0, 'root', '_', 'XmlId=w_58_16342'], ['1804', "N'i ", 'ad', " icel ne demeint irance Que il ne sunt a Rollant le cataigne, Ki se cumbat as Sarrazins d'Espaigne, ", 3, 'ad', '_', 'VERB', 'VERcjg', 'VerbForm=Fin', 0, 'root', '_', 'XmlId=w_58_16423'], ['1807', 'Deus ! quels seisante humes i ', 'ad', ' en sa cumpaigne ! ', 7, 'ad', '_', 'VERB', 'VERcjg', 'VerbForm=Fin', 0, 'root', '_', 'XmlId=w_58_16462'], ['1872', 'La neire gent en ', 'ad', ' en sa baillie ; ', 5, 'ad', '_', 'VERB', 'VERcjg', 'VerbForm=Fin', 0, 'root', '_', 'XmlId=w_58_17056'], ['1872', 'La neire gent en ', 'ad', ' en sa baillie ; ', 5, 'ad', '_', 'VERB', 'VERcjg', 'VerbForm=Fin', 0, 'root', '_', 'XmlId=w_58_17056'], ['1895', "« L'empereor ", 'ad', ' tort. » ', 4, 'ad', '_', 'VERB', 'VERcjg', 'VerbForm=Fin', 0, 'root', '_', 'XmlId=w_58_17283'], ['2003', 'Rollant ', 'ad', ' doel, ', 2, 'ad', '_', 'VERB', 'VERcjg', 'VerbForm=Fin', 0, 'root', '_', 'XmlId=w_58_18301'], ['2008', '« Feluns humes ', 'ad', ' ci ! ', 4, 'ad', '_', 'VERB', 'VERcjg', 'VerbForm=Fin', 0, 'root', '_', 'XmlId=w_58_18339'], ['2039', 'Mais le cors ', 'ad', ' tressuët e mult chalt. ', 4, 'ad', '_', 'VERB', 'VERcjg', 'VerbForm=Fin', 0, 'root', '_', 'XmlId=w_58_18690'], ['2040', 'En la teste ', 'ad', ' e dulor e grant mal : ', 4, 'ad', '_', 'VERB', 'VERcjg', 'VerbForm=Fin', 0, 'root', '_', 'XmlId=w_58_18699'], ['2051', 'Sunez voz grasles tant que en cest ost ', 'ad', ' ! » ', 9, 'ad', '_', 'VERB', 'VERcjg', 'VerbForm=Fin', 1, 'advcl', '_', 'XmlId=w_58_18786'], ['2067', 'Or ', 'ad', ' li quens endreit sei asez que faire. ', 2, 'ad', '_', 'VERB', 'VERcjg', 'VerbForm=Fin', 0, 'root', '_', 'XmlId=w_58_18901'], ['2109', 'Li quens Rollant nes ', 'ad', ' dunt encalcer : ', 5, 'ad', '_', 'VERB', 'VERcjg', 'VerbForm=Fin', 0, 'root', '_', 'XmlId=w_58_19292'], ['2158', "Pur hanste freindre e pur escuz peceier, Pur orgoillos veintre e esmaier E pur prozdomes tenir e cunseiller E pur glutun veintre e esmaier, En nule tere n'", 'ad', ' meillor chevaler. » ', 31, 'ad', '_', 'VERB', 'VERcjg', 'VerbForm=Fin', 0, 'root', '_', 'XmlId=w_58_19697'], ['2169', 'En Rencesvals ', 'ad', " un'ewe curant ; ", 3, 'ad', '_', 'VERB', 'VERcjg', 'VerbForm=Fin', 0, 'root', '_', 'XmlId=w_58_19798'], ['2169', 'En Rencesvals ', 'ad', " un'ewe curant ; ", 3, 'ad', '_', 'VERB', 'VERcjg', 'VerbForm=Fin', 0, 'root', '_', 'XmlId=w_58_19798'], ['2174', "N'en ", 'ad', ' vertut, ', 3, 'ad', '_', 'VERB', 'VERcjg', 'VerbForm=Fin', 0, 'root', '_', 'XmlId=w_58_19833'], ['2181', 'mais il ', 'ad', ' grant dulur. ', 3, 'ad', '_', 'VERB', 'VERcjg', 'VerbForm=Fin', 0, 'root', '_', 'XmlId=w_58_19885'], ['2209', 'desuz un arbres bel, Quatre perruns i ', 'ad', ', de marbre faiz ; ', 9, 'ad', '_', 'VERB', 'VERcjg', 'VerbForm=Fin', 0, 'root', '_', 'SpaceAfter=No|XmlId=w_58_20177'], ['2214', 'Quatre perruns i ', 'ad', ' luisant de marbre. ', 4, 'ad', '_', 'VERB', 'VERcjg', 'VerbForm=Fin', 0, 'root', '_', 'XmlId=w_58_20217'], ['2247', 'Dedevant lui ', 'ad', ' une perre byse. ', 3, 'ad', '_', 'VERB', 'VERcjg', 'VerbForm=Fin', 0, 'root', '_', 'XmlId=w_58_20487'], ['2255', 'Tantes batailles en camp en ai vencues E tantes teres larges escumbatues, Que Carles tient, ki la barbe ', 'ad', ' canue ! ', 21, 'ad', '_', 'VERB', 'VERcjg', 'VerbForm=Fin', 15, 'acl:relcl', '_', 'XmlId=w_58_20567'], ['2276', "Cunquis l'en ai païs e teres tantes, Que Carles tient, ki ", 'ad', ' la barbe blanche. ', 15, 'ad', '_', 'VERB', 'VERcjg', 'VerbForm=Fin', 11, 'acl:relcl', '_', 'XmlId=w_58_20795'], ['2288', "En l'oriet punt asez i ", 'ad', ' reliques, La dent seint Perre e del sanc seint Basilie E des chevels mun seignur seint Denise ; ', 7, 'ad', '_', 'VERB', 'VERcjg', 'VerbForm=Fin', 0, 'root', '_', 'XmlId=w_58_20895'], ['2289', 'Del vestement i ', 'ad', ' seinte Marie ; ', 4, 'ad', '_', 'VERB', 'VERcjg', 'VerbForm=Fin', 0, 'root', '_', 'XmlId=w_58_20918'], ['2293', 'Mult larges teres de vus avrai cunquises, Que Carles tent, ki la barbe ', 'ad', ' flurie, ', 16, 'ad', '_', 'VERB', 'VERcjg', 'VerbForm=Fin', 10, 'acl:relcl', '_', 'XmlId=w_58_20960'], ['2304', "Ço sent Rollant de sun tens n'i ", 'ad', ' plus. ', 9, 'ad', '_', 'VERB', 'VERcjg', 'VerbForm=Fin', 1, 'acl', '_', 'XmlId=w_58_21081'], ['2325', 'Deus en ', 'ad', " l'anme es cels. ", 3, 'ad', '_', 'VERB', 'VERcjg', 'VerbForm=Fin', 0, 'root', '_', 'XmlId=w_58_21345'], ['2327', 'Il nen i ', 'ad', " ne veie ne senter, Ne voide tere ne alne ne plein pied, Que il n'i ait o Franceis o paien. ", 4, 'ad', '_', 'VERB', 'VERcjg', 'VerbForm=Fin', 0, 'root', '_', 'XmlId=w_58_21360'], ['2340', 'Naimes li dux en ', 'ad', ' mult grant pitet. ', 5, 'ad', '_', 'VERB', 'VERcjg', 'VerbForm=Fin', 0, 'root', '_', 'XmlId=w_58_21523'], ['2341', "Il n'en i ", 'ad', ' chevaler ne barun Que de pitet mult durement ne plurt ; ', 5, 'ad', '_', 'VERB', 'VERcjg', 'VerbForm=Fin', 0, 'root', '_', 'XmlId=w_58_21532'], ['2347', "Vedeir puëz les granz chemins puldrus, Qu'asez i ", 'ad', ' de la gent paienur. ', 11, 'ad', '_', 'VERB', 'VERcjg', 'VerbForm=Fin', 5, 'acl:relcl', '_', 'XmlId=w_58_21605'], ['2385', "Il n'en i ", 'ad', ' barge ne drodmund ne caland. ', 5, 'ad', '_', 'VERB', 'VERcjg', 'VerbForm=Fin', 0, 'root', '_', 'XmlId=w_58_21966'], ['2412', 'asez i ', 'ad', ' fresche herbe : ', 3, 'ad', '_', 'VERB', 'VERcjg', 'VerbForm=Fin', 0, 'root', '_', 'XmlId=w_58_22191'], ['2421', 'Carles en ', 'ad', ' la mure, mercit Deu ; ', 3, 'ad', '_', 'VERB', 'VERcjg', 'VerbForm=Fin', 0, 'root', '_', 'XmlId=w_58_22299'], ['2429', 'mais doel ', 'ad', ' de Rollant ', 3, 'ad', '_', 'VERB', 'VERcjg', 'VerbForm=Fin', 0, 'root', '_', 'XmlId=w_58_22367'], ['2439', "N'i ", 'ad', ' cheval ki puisset ester en estant : ', 3, 'ad', '_', 'VERB', 'VERcjg', 'VerbForm=Fin', 0, 'root', '_', 'XmlId=w_58_22444'], ['2457', 'Grifuns i ', 'ad', ', plus de trente millers : ', 3, 'ad', '_', 'VERB', 'VERcjg', 'VerbForm=Fin', 0, 'root', '_', 'SpaceAfter=No|XmlId=w_58_22619'], ['2458', "N'en i ", 'ad', " cel a Franceis ne s'agiet. ", 4, 'ad', '_', 'VERB', 'VERcjg', 'VerbForm=Fin', 0, 'root', '_', 'XmlId=w_58_22629'], ['2461', 'Li reis en ', 'ad', ' e dulur e pitet ; ', 4, 'ad', '_', 'VERB', 'VERcjg', 'VerbForm=Fin', 0, 'root', '_', 'XmlId=w_58_22650'], ['2513', 'Plusurs culurs i ', 'ad', ' peinz e escrites ; ', 4, 'ad', '_', 'VERB', 'VERcjg', 'VerbForm=Fin', 0, 'root', '_', 'XmlId=w_58_23055'], ['2521', 'Li emperere od la barbe flurie Vasselage ', 'ad', ' e mult grant estultie ; ', 8, 'ad', '_', 'VERB', 'VERcjg', 'VerbForm=Fin', 0, 'root', '_', 'XmlId=w_58_23152'], ['2522', "S'il ", 'ad', " bataille, il ne s'en fuirat mie. ", 3, 'ad', '_', 'VERB', 'VERcjg', 'VerbForm=Fin', 10, 'advcl', '_', 'XmlId=w_58_23160'], ['2539', 'Sur Alixandre ', 'ad', ' un port juste mer : ', 3, 'ad', '_', 'VERB', 'VERcjg', 'VerbForm=Fin', 0, 'root', '_', 'XmlId=w_58_23316'], ['2547', 'En sum cez maz e en cez haltes vernes Asez i ', 'ad', ' carbuncles e lanternes ; ', 12, 'ad', '_', 'VERB', 'VERcjg', 'VerbForm=Fin', 0, 'root', '_', 'XmlId=w_58_23377'], ['2558', 'Asez i ', 'ad', ' lanternes e carbuncles : ', 3, 'ad', '_', 'VERB', 'VERcjg', 'VerbForm=Fin', 0, 'root', '_', 'XmlId=w_58_23458'], ['2565', 'Cuntes e dux i ', 'ad', ' ben ne sai quanz. ', 5, 'ad', '_', 'VERB', 'VERcjg', 'VerbForm=Fin', 0, 'root', '_', 'XmlId=w_58_23514'], ['2602', 'Asez i ', 'ad', ' de cele gent paienur, ', 3, 'ad', '_', 'VERB', 'VERcjg', 'VerbForm=Fin', 0, 'root', '_', 'XmlId=w_58_23899'], ['2620', '« Cil Mahumet ki nus ', 'ad', ' en baillie, E Tervagan e Apollin, nostre sire, Salvent le rei ', 6, 'ad', '_', 'VERB', 'VERcjg', 'VerbForm=Fin', 3, 'acl:relcl', '_', 'XmlId=w_58_24043'], ['2620', '« Cil Mahumet ki nus ', 'ad', ' en baillie, E Tervagan e Apollin, nostre sire, Salvent le rei ', 6, 'ad', '_', 'VERB', 'VERcjg', 'VerbForm=Fin', 3, 'acl:relcl', '_', 'XmlId=w_58_24043'], ['2629', "n'en ", 'ad', ' mie, ', 3, 'ad', '_', 'VERB', 'VERcjg', 'VerbForm=Fin', 0, 'root', '_', 'XmlId=w_58_24109'], ['2640', 'Drodmunz i ', 'ad', ' ', 3, 'ad', '_', 'VERB', 'VERcjg', 'VerbForm=Fin', 0, 'root', '_', 'XmlId=w_58_24203'], ['2651', "Suz ciel n'", 'ad', ' rei qui l prist a un enfant. ', 4, 'ad', '_', 'VERB', 'VERcjg', 'VerbForm=Fin', 0, 'root', '_', 'XmlId=w_58_24278'], ['2662', 'Li amiraill ', 'ad', ' en Espaigne dreit : ', 3, 'ad', '_', 'VERB', 'VERcjg', 'VerbForm=Fin', 0, 'root', '_', 'XmlId=w_58_24361'], ['2675', "n'i ", 'ad', ' mais que.VII. liwees. ', 3, 'ad', '_', 'VERB', 'VERcjg', 'VerbForm=Fin', 0, 'root', '_', 'XmlId=w_58_24473'], ['2704', 'Si grant doel ', 'ad', " por poi qu'il n'est desvet. ", 4, 'ad', '_', 'VERB', 'VERcjg', 'VerbForm=Fin', 0, 'root', '_', 'XmlId=w_58_24729'], ['2707', 'De lur Franceis i ', 'ad', ' mort.XX. millers. ', 5, 'ad', '_', 'VERB', 'VERcjg', 'VerbForm=Fin', 0, 'root', '_', 'XmlId=w_58_24776'], ['2713', 'E Baligant le reguart en ', 'ad', ' fiers, ', 6, 'ad', '_', 'VERB', 'VERcjg', 'VerbForm=Fin', 0, 'root', '_', 'XmlId=w_58_24842'], ['2751', "Al doel qu'il ", 'ad', " s'en est turnet plurant. ", 5, 'ad', '_', 'VERB', 'VERcjg', 'VerbForm=Fin', 2, 'acl:relcl', '_', 'XmlId=w_58_25168'], ['2781', 'Pitet en ', 'ad', ', ', 3, 'ad', '_', 'VERB', 'VERcjg', 'VerbForm=Fin', 0, 'root', '_', 'SpaceAfter=No|XmlId=w_58_25462'], ['2785', 'Nen est merveille se Karles ', 'ad', ' irur. ', 6, 'ad', '_', 'VERB', 'VERcjg', 'VerbForm=Fin', 3, 'csubj', '_', 'XmlId=w_58_25498'], ['2804', 'Cors ', 'ad', ' gaillard, ', 2, 'ad', '_', 'VERB', 'VERcjg', 'VerbForm=Fin', 0, 'root', '_', 'XmlId=w_58_25645'], ['2814', "Se jo ai parenz, n'en i ", 'ad', ' nul si proz. » ', 9, 'ad', '_', 'VERB', 'VERcjg', 'VerbForm=Fin', 0, 'root', '_', 'XmlId=w_58_25742'], ['2817', "N'en i ", 'ad', ' cel ki durement ne plurt. ', 4, 'ad', '_', 'VERB', 'VERcjg', 'VerbForm=Fin', 0, 'root', '_', 'XmlId=w_58_25768'], ['2844', '« Or ', 'ad', ' Carles grant ire. » ', 3, 'ad', '_', 'VERB', 'VERcjg', 'VerbForm=Fin', 0, 'root', '_', 'XmlId=w_58_26100'], ['2854', 'Asez i ', 'ad', ' evesques e abez, Munies, canonies, proveires coronez, ', 3, 'ad', '_', 'VERB', 'VERcjg', 'VerbForm=Fin', 0, 'root', '_', 'XmlId=w_58_26204'], ['2921', "Suz cel n'", 'ad', ' gent que Carles ait plus chere, Fors cels de France, ki les regnes cunquerent. ', 4, 'ad', '_', 'VERB', 'VERcjg', 'VerbForm=Fin', 0, 'root', '_', 'XmlId=w_58_26844'], ['2924', 'Treis escheles ', 'ad', " l'emperere Carles. ", 3, 'ad', '_', 'VERB', 'VERcjg', 'VerbForm=Fin', 0, 'root', '_', 'XmlId=w_58_26884'], ['2939', "Suz ciel n'", 'ad', ' gent ki plus poisset en camp. ', 4, 'ad', '_', 'VERB', 'VERcjg', 'VerbForm=Fin', 0, 'root', '_', 'XmlId=w_58_27002'], ['2994', 'Gent ', 'ad', ' le cors, gaillart e ben seant, Cler le visage e de bon cuntenant. ', 2, 'ad', '_', 'VERB', 'VERcjg', 'VerbForm=Fin', 0, 'root', '_', 'XmlId=w_58_27544'], ['3034', 'La forcheüre ', 'ad', ' asez grant li ber, Graisles les flancs e larges les costez ; ', 3, 'ad', '_', 'VERB', 'VERcjg', 'VerbForm=Fin', 0, 'root', '_', 'XmlId=w_58_27889'], ['3035', 'Gros ', 'ad', ' le piz, ', 2, 'ad', '_', 'VERB', 'VERcjg', 'VerbForm=Fin', 0, 'root', '_', 'XmlId=w_58_27904'], ['3037', 'Lees espalles e le vis ', 'ad', ' mult cler, Fier le visage, le chef recercelet, ', 6, 'ad', '_', 'VERB', 'VERcjg', 'VerbForm=Fin', 0, 'root', '_', 'XmlId=w_58_27917'], ['3047', "N'i ", 'ad', " Franceis, si a lui vient juster, Voeillet o nun, n'i perdet sun edet. ", 3, 'ad', '_', 'VERB', 'VERcjg', 'VerbForm=Fin', 0, 'root', '_', 'XmlId=w_58_27991'], ['3050', 'Blanche ', 'ad', ' la barbe ensement cume flur ', 2, 'ad', '_', 'VERB', 'VERcjg', 'VerbForm=Fin', 0, 'root', '_', 'XmlId=w_58_28031'], ['3071', 'Aprés icels en i ', 'ad', ' ben altretanz. ', 5, 'ad', '_', 'VERB', 'VERcjg', 'VerbForm=Fin', 0, 'root', '_', 'XmlId=w_58_28246'], ['3086', 'Sis filz le siut, ki mult ', 'ad', ' grant le cors. ', 8, 'ad', '_', 'VERB', 'VERcjg', 'VerbForm=Fin', 2, 'acl:relcl', '_', 'XmlId=w_58_28397'], ['3194', "Carles li magnes, cum il vit l'amiraill, E le dragon, l'enseigne e l'estandart, De cels d'Arabe si grant force i par ", 'ad', ", De la contree unt porprises les parz Ne més que tant cume l'emperere en ad, Li reis de France s'en escriet mult halt ; ", 30, 'ad', '_', 'VERB', 'VERcjg', 'VerbForm=Fin', 9, 'parataxis', '_', 'SpaceAfter=No|XmlId=w_58_29411'], ['3222', 'Carles ', 'ad', ' dreit, ', 2, 'ad', '_', 'VERB', 'VERcjg', 'VerbForm=Fin', 0, 'root', '_', 'XmlId=w_58_29658'], ['3252', 'Deus ! tantes hanstes i ', 'ad', ' par mi brisees, Escuz fruisez e bronies desmaillees ! ', 6, 'ad', '_', 'VERB', 'VERcjg', 'VerbForm=Fin', 0, 'root', '_', 'XmlId=w_58_29902'], ['3278', 'Itels.XX. milliers en ', 'ad', ' od sei ', 5, 'ad', '_', 'VERB', 'VERcjg', 'VerbForm=Fin', 0, 'root', '_', 'XmlId=w_58_30157'], ['3281', 'Nen i ', 'ad', " cel sa lance n'i empleit ; ", 3, 'ad', '_', 'VERB', 'VERcjg', 'VerbForm=Fin', 0, 'root', '_', 'XmlId=w_58_30178'], ['3315', 'Mult ', 'ad', " grant doel Carlemagnes li reis, Quant Naimun veit nafret dedevant sei, Sur l'erbe verte le sanc tut cler caeir. ", 2, 'ad', '_', 'VERB', 'VERcjg', 'VerbForm=Fin', 0, 'root', '_', 'XmlId=w_58_30471'], ['3324', "N'i ", 'ad', " celoi n'i fierge o n'i capleit. ", 3, 'ad', '_', 'VERB', 'VERcjg', 'VerbForm=Fin', 0, 'root', '_', 'XmlId=w_58_30576'], ['3341', 'Des francs barons i ', 'ad', ' mult gran damage ; ', 5, 'ad', '_', 'VERB', 'VERcjg', 'VerbForm=Fin', 0, 'root', '_', 'XmlId=w_58_30733'], ['3358', 'Granz ', 'ad', ' le cors, ', 2, 'ad', '_', 'VERB', 'VERcjg', 'VerbForm=Fin', 0, 'root', '_', 'XmlId=w_58_30909'], ['3360', "Blanc'", 'ad', ' la barbe cume flur en avrill. » ', 2, 'ad', '_', 'VERB', 'VERcjg', 'VerbForm=Fin', 0, 'root', '_', 'XmlId=w_58_30918'], ['3363', 'Si grant doel ', 'ad', ' sempres quiad murir, ', 4, 'ad', '_', 'VERB', 'VERcjg', 'VerbForm=Fin', 0, 'root', '_', 'XmlId=w_58_30944'], ['3396', "N'i ", 'ad', ' icel ki un sul mot respundet ; ', 3, 'ad', '_', 'VERB', 'VERcjg', 'VerbForm=Fin', 0, 'root', '_', 'XmlId=w_58_31229'], ['3406', "Li amiralz alques s'en aperceit Que il ", 'ad', ' tort e Carlemagnes dreit. ', 9, 'ad', '_', 'VERB', 'VERcjg', 'VerbForm=Fin', 6, 'dislocated', '_', 'XmlId=w_58_31345'], ['3475', "Quant Carles oït la seinte voiz de l'angle, Nen ", 'ad', ' poür ne de murir dutance ; ', 12, 'ad', '_', 'VERB', 'VERcjg', 'VerbForm=Fin', 0, 'root', '_', 'XmlId=w_58_31873'], ['3536', "S'or i ", 'ad', ' cel qui Carle cuntredie, Il le fait pendre o ardeir ou ocire. ', 4, 'ad', '_', 'VERB', 'VERcjg', 'VerbForm=Fin', 12, 'advcl', '_', 'XmlId=w_58_32371'], ['3546', "Mais n'", 'ad', ' talent que li facet se bien nun. ', 3, 'ad', '_', 'VERB', 'VERcjg', 'VerbForm=Fin', 0, 'root', '_', 'XmlId=w_58_32468'], ['3569', 'Carles en ', 'ad', ' e dulor e pesance, ', 3, 'ad', '_', 'VERB', 'VERcjg', 'VerbForm=Fin', 0, 'root', '_', 'XmlId=w_58_32725'], ['3589', 'Pitet en ', 'ad', ', ', 3, 'ad', '_', 'VERB', 'VERcjg', 'VerbForm=Fin', 0, 'root', '_', 'SpaceAfter=No|XmlId=w_58_32858'], ['3623', 'Cors ', 'ad', ' gaillard, el vis gente color ; ', 2, 'ad', '_', 'VERB', 'VERcjg', 'VerbForm=Fin', 0, 'root', '_', 'XmlId=w_58_33195'], ['3637', "mais n'i ", 'ad', ' traïsun. » ', 4, 'ad', '_', 'VERB', 'VERcjg', 'VerbForm=Fin', 0, 'root', '_', 'XmlId=w_58_33328'], ['3641', 'Un en i ', 'ad', ' a qui li altre entendent : ', 4, 'ad', '_', 'VERB', 'VERcjg', 'VerbForm=Fin', 0, 'root', '_', 'XmlId=w_58_33363'], ['3649', "N'i ", 'ad', " Francés ki vos juget a pendre, U l'emperere les noz dous cors en asemble, Al brant d'acer que jo ne l'en desmente. » ", 3, 'ad', '_', 'VERB', 'VERcjg', 'VerbForm=Fin', 0, 'root', '_', 'XmlId=w_58_33427'], ['3652', 'Asez i ', 'ad', ' Alemans e Tiedeis ; ', 3, 'ad', '_', 'VERB', 'VERcjg', 'VerbForm=Fin', 0, 'root', '_', 'XmlId=w_58_33483'], ['3664', "N'en i ", 'ad', ' celoi nel graant e otreit, Fors sul Tierri, le frere dam Geifreit. ', 4, 'ad', '_', 'VERB', 'VERcjg', 'VerbForm=Fin', 0, 'root', '_', 'XmlId=w_58_33572'], ['3676', "Al doel qu'il ", 'ad', ' si se cleimet caitifs. ', 5, 'ad', '_', 'VERB', 'VERcjg', 'VerbForm=Fin', 2, 'acl:relcl', '_', 'XmlId=w_58_33687'], ['3687', 'Se or ', 'ad', " parent ki m'en voeille desmentir, A ceste espee, que jo ai ceinte ici, Mun jugement voel sempres guarantir. » ", 3, 'ad', '_', 'VERB', 'VERcjg', 'VerbForm=Fin', 25, 'advcl', '_', 'XmlId=w_58_33828'], ['3692', "Qu'il fiert a colp, de sun tens n'i ", 'ad', ' mais ; ', 12, 'ad', '_', 'VERB', 'VERcjg', 'VerbForm=Fin', 0, 'root', '_', 'XmlId=w_58_33891'], ['3783', 'La destre joe en ', 'ad', " tute sanglente, L'osberc desclot josque par sum le ventre. ", 5, 'ad', '_', 'VERB', 'VERcjg', 'VerbForm=Fin', 0, 'root', '_', 'XmlId=w_58_34603'], ['3819', '.XXX. en i ', 'ad', " d'icels ki sunt pendut. ", 4, 'ad', '_', 'VERB', 'VERcjg', 'VerbForm=Fin', 0, 'root', '_', 'XmlId=w_58_34937'], ['3833', '« En ma maisun ', 'ad', ' une caitive franche. ', 5, 'ad', '_', 'VERB', 'VERcjg', 'VerbForm=Fin', 0, 'root', '_', 'XmlId=w_58_35104'], ['7184', 'Deus, ki de tut bien faire ', 'ad', ' poeste, furnísse en grace ta volente. » ', 8, 'ad', '_', 'VERB', 'VERcjg', 'VerbForm=Fin', 1, 'acl:relcl', '_', 'XmlId=w_qlr_967'], ['7883', 'Entre vus tuz nen ', 'ad', ' uns quil resemble. » ', 5, 'ad', '_', 'VERB', 'VERcjg', 'VerbForm=Fin', 0, 'root', '_', 'XmlId=w_qlr_7825'], ['8546', "N'i ", 'ad', ' parole dunt te estuce curecher ne mei si encreper. » ', 3, 'ad', '_', 'VERB', 'VERcjg', 'VerbForm=Fin', 0, 'root', '_', 'XmlId=w_qlr_14580'], ['1089', 'Cors ', 'ad', ' mult gent, le vis cler e riant. ', 2, 'ad', '_', 'VERB', 'VERcjg', 'VerbForm=Fin', 0, 'root', '_', 'XmlId=w_58_10284'], ['1117', 'Li niés Marsilie, il ', 'ad', " num Aëlroth ; Tut premereins chevalchet devant l'ost. ", 6, 'ad', '_', 'VERB', 'VERcjg', 'VerbForm=Fin', 12, 'parataxis', '_', 'XmlId=w_58_10533'], ['1147', 'si ', 'ad', ' num Falsaron ; ', 2, 'ad', '_', 'VERB', 'VERcjg', 'VerbForm=Fin', 0, 'root', '_', 'XmlId=w_58_10773'], ['1153', 'Asez ', 'ad', ' doel quant vit mort sun nevold, ', 2, 'ad', '_', 'VERB', 'VERcjg', 'VerbForm=Fin', 0, 'root', '_', 'XmlId=w_58_10819'], ['1160', 'sin ', 'ad', ' mult grant irur. ', 2, 'ad', '_', 'VERB', 'VERcjg', 'VerbForm=Fin', 0, 'root', '_', 'XmlId=w_58_10865'], ['1176', 'si ', 'ad', ' num Corsablix, ', 2, 'ad', '_', 'VERB', 'VERcjg', 'VerbForm=Fin', 0, 'root', '_', 'XmlId=w_58_10972'], ['1180', 'Kar de Franceis i ', 'ad', ' asez petit. ', 5, 'ad', '_', 'VERB', 'VERcjg', 'VerbForm=Fin', 0, 'root', '_', 'XmlId=w_58_11002'], ['1180', 'Kar de Franceis i ', 'ad', ' asez petit. ', 5, 'ad', '_', 'VERB', 'VERcjg', 'VerbForm=Fin', 0, 'root', '_', 'XmlId=w_58_11002'], ['1269', "Ultre s'en vait, qu'il n'i ", 'ad', ' desturber ; ', 10, 'ad', '_', 'VERB', 'VERcjg', 'VerbForm=Fin', 4, 'advcl', '_', 'XmlId=w_58_11737'], ['1293', 'Sanglant en ', 'ad', " e l'osberc e la brace, Sun bon cheval le col e les espalles. ", 3, 'ad', '_', 'VERB', 'VERcjg', 'VerbForm=Fin', 0, 'root', '_', 'XmlId=w_58_11960'], ['1306', "n'en ", 'ad', ' que un trunçun, ', 3, 'ad', '_', 'VERB', 'VERcjg', 'VerbForm=Fin', 0, 'root', '_', 'XmlId=w_58_12047'], ['1319', 'U est vostre espee, ki Halteclere ', 'ad', ' num ? ', 8, 'ad', '_', 'VERB', 'VERcjg', 'VerbForm=Fin', 4, 'acl:relcl', '_', 'XmlId=w_58_12152'], ['17248', 'e cele ki ad culur de laveure de char, ele estanchet sanc de tuz membres, mais mesmement de femme ki trop ', 'ad', ' de ses flurs. ', 4, 'ad', '_', 'VERB', 'VERcjg', 'VerbForm=Fin', 2, 'acl:relcl', '_', 'XmlId=w_273_2722'], ['17248', 'e cele ki ', 'ad', ' culur de laveure de char, ele estanchet sanc de tuz membres, mais mesmement de femme ki trop ad de ses flurs. ', 4, 'ad', '_', 'VERB', 'VERcjg', 'VerbForm=Fin', 2, 'acl:relcl', '_', 'XmlId=w_273_2722'], ['17249', '- Ligurium est piere ki creist de la date de une beste, ki ', 'ad', ' num linz, ki voit parmi piere e parmi fust. ', 15, 'ad', '_', 'VERB', 'VERcjg', 'VerbForm=Fin', 12, 'acl:relcl', '_', 'XmlId=w_273_2763'], ['17251', 'Teofrastus dit que ele ', 'ad', " culur d'electre e que ele atrait la paille, e que ele toult dolur del ventrail, et le galniz et meneisun. ", 5, 'ad', '_', 'VERB', 'VERcjg', 'VerbForm=Fin', 2, 'ccomp', '_', 'XmlId=w_273_2796'], ['17255', 'Iceste piere ', 'ad', ' une altre ded</t>
  </si>
  <si>
    <t>{'dist': {'stats': {'nb_occurences': 140, 'freq': 0.0425273390036452, 'nb_phrases': 138}, 'phrases': [['4121', 'Ne me ', 'dist', ' rien, ', 3, 'dist', '_', 'VERB', 'VERcjg', 'VerbForm=Fin', 0, 'root', '_', 'XmlId=w_26_02964'], ['8662', 'et li rois li ', 'dist', ' maintenant : ', 5, 'dist', '_', 'VERB', 'VERcjg', 'VerbForm=Fin', 0, 'root', '_', 'XmlId=w_qgraal_cm_2255'], ['8718', "Quant il l'a vestu et apareillié si li ", 'dist', ' : ', 10, 'dist', '_', 'VERB', 'VERcjg', 'VerbForm=Fin', 0, 'root', '_', 'XmlId=w_qgraal_cm_3033'], ['8729', 'Si li ', 'dist', " si en haut que tuit cil de laienz l'oient : ", 3, 'dist', '_', 'VERB', 'VERcjg', 'VerbForm=Fin', 0, 'root', '_', 'XmlId=w_qgraal_cm_3113'],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['8801', 'et li ', 'dist', ' : ', 3, 'dist', '_', 'VERB', 'VERcjg', 'VerbForm=Fin', 0, 'root', '_', 'XmlId=w_qgraal_cm_4242'], ['8808', 'et li ', 'dist', ' : ', 3, 'dist', '_', 'VERB', 'VERcjg', 'VerbForm=Fin', 0, 'root', '_', 'XmlId=w_qgraal_cm_4386'], ['8861', 'et lors li ', 'dist', ' tout em plorant : ', 4, 'dist', '_', 'VERB', 'VERcjg', 'VerbForm=Fin', 0, 'root', '_', 'XmlId=w_qgraal_cm_5044'], ['8863', 'Et quant il ot ce si li ', 'dist', ' : ', 8, 'dist', '_', 'VERB', 'VERcjg', 'VerbForm=Fin', 0, 'root', '_', 'XmlId=w_qgraal_cm_5070'], ['8876', 'et li ', 'dist', ' : ', 3, 'dist', '_', 'VERB', 'VERcjg', 'VerbForm=Fin', 0, 'root', '_', 'XmlId=w_qgraal_cm_5234'], ['10002', 'ainz li ', 'dist', ' : ', 3, 'dist', '_', 'VERB', 'VERcjg', 'VerbForm=Fin', 0, 'root', '_', 'XmlId=w_qgraal_cm_56693'], ['10054', 'lors li ', 'dist', ' : ', 3, 'dist', '_', 'VERB', 'VERcjg', 'VerbForm=Fin', 0, 'root', '_', 'XmlId=w_qgraal_cm_57311'], ['10308', 'et il li ', 'dist', ' tout mot a mot einsi com il avoit demandé, ', 4, 'dist', '_', 'VERB', 'VERcjg', 'VerbForm=Fin', 0, 'root', '_', 'XmlId=w_qgraal_cm_61134'], ['10312', 'et ele li ', 'dist', ' tantost : ', 4, 'dist', '_', 'VERB', 'VERcjg', 'VerbForm=Fin', 0, 'root', '_', 'XmlId=w_qgraal_cm_61220'],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['10598', 'lors li ', 'dist', ' : ', 3, 'dist', '_', 'VERB', 'VERcjg', 'VerbForm=Fin', 0, 'root', '_', 'XmlId=w_qgraal_cm_65280'],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['10784', 'Et ele lor ', 'dist', ' : ', 4, 'dist', '_', 'VERB', 'VERcjg', 'VerbForm=Fin', 0, 'root', '_', 'XmlId=w_qgraal_cm_102476'], ['10848', 'et lor ', 'dist', ' : ', 3, 'dist', '_', 'VERB', 'VERcjg', 'VerbForm=Fin', 0, 'root', '_', 'XmlId=w_qgraal_cm_103411'], ['10872', "En ce qu'il parloient einsi si oïrent une voiz qui lor ", 'dist', ' : ', 13, 'dist', '_', 'VERB', 'VERcjg', 'VerbForm=Fin', 10, 'acl:relcl', '_', 'XmlId=w_qgraal_cm_103775'], ['10915', 'Et quant il fu endormiz si li vint une voiz qui li ', 'dist', ' : ', 13, 'dist', '_', 'VERB', 'VERcjg', 'VerbForm=Fin', 10, 'acl:relcl', '_', 'XmlId=w_qgraal_cm_104450'], ['11023', 'et li ', 'dist', ' : ', 3, 'dist', '_', 'VERB', 'VERcjg', 'VerbForm=Fin', 0, 'root', '_', 'XmlId=w_qgraal_cm_106110'],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['11104', 'et maintenant oï une voiz qui li ', 'dist', ' : ', 8, 'dist', '_', 'VERB', 'VERcjg', 'VerbForm=Fin', 5, 'acl:relcl', '_', 'XmlId=w_qgraal_cm_107376'], ['11117', 'lors oï une voiz qui li ', 'dist', ' : ', 7, 'dist', '_', 'VERB', 'VERcjg', 'VerbForm=Fin', 4, 'acl:relcl', '_', 'XmlId=w_qgraal_cm_107523'], ['11173', 'et volt entrer dedenz quant une voiz li ', 'dist', ' : ', 9, 'dist', '_', 'VERB', 'VERcjg', 'VerbForm=Fin', 3, 'advcl', '_', 'XmlId=w_qgraal_cm_108221'], ['11298', 'Si li ', 'dist', ' uns chevaliers : ', 3, 'dist', '_', 'VERB', 'VERcjg', 'VerbForm=Fin', 0, 'root', '_', 'XmlId=w_qgraal_cm_110074'], ['11325', 'et quant il le voit atendant devant la porte si li ', 'dist', ' : ', 12, 'dist', '_', 'VERB', 'VERcjg', 'VerbForm=Fin', 0, 'root', '_', 'XmlId=w_qgraal_cm_110398'], ['11335', 'et li ', 'dist', ' : ', 3, 'dist', '_', 'VERB', 'VERcjg', 'VerbForm=Fin', 0, 'root', '_', 'XmlId=w_qgraal_cm_110507'],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['11369', 'si li ', 'dist', " qu'il mont sus, ", 3, 'dist', '_', 'VERB', 'VERcjg', 'VerbForm=Fin', 0, 'root', '_', 'XmlId=w_qgraal_cm_111030'],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['11599', 'et quant il ot ce fet si lor ', 'dist', ' : ', 9, 'dist', '_', 'VERB', 'VERcjg', 'VerbForm=Fin', 0, 'root', '_', 'XmlId=w_qgraal_cm_114436'], ['11610', 'et lor ', 'dist', ' : ', 3, 'dist', '_', 'VERB', 'VERcjg', 'VerbForm=Fin', 0, 'root', '_', 'XmlId=w_qgraal_cm_114598'],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['12202', 'Si li ', 'dist', " qu'il avoit tel force Com a, desus le fust, l'escorce, ", 3, 'dist', 'dire', 'VERB', 'VERcjg', 'VerbForm=Fin', 0, 'root', '_', 'XmlId=w_YvainKu_7093'],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['13074', 'Messire Gauvains tant li ', 'dist', ' Ceste chose ', 5, 'dist', 'dire', 'VERB', 'VERcjg', 'VerbForm=Fin', 0, 'root', '_', 'XmlId=w_YvainKu_17828'], ['13079', 'Si li ', 'dist', ' : ', 3, 'dist', 'dire', 'VERB', 'VERcjg', 'VerbForm=Fin', 0, 'root', '_', 'XmlId=w_YvainKu_17894'], ['13300', 'Et si me ', 'dist', " que si grant rage N'est an teste, qu'il ne l'en ost. » ", 4, 'dist', 'dire', 'VERB', 'VERcjg', 'VerbForm=Fin', 0, 'root', '_', 'XmlId=w_YvainKu_20682'], ['13372', 'si li ', 'dist', ' : ', 3, 'dist', 'dire', 'VERB', 'VERcjg', 'VerbForm=Fin', 0, 'root', '_', 'XmlId=w_YvainKu_21496'], ['14294', 'Et il li ', 'dist', ' : ', 4, 'dist', 'dire', 'VERB', 'VERcjg', 'VerbForm=Fin', 0, 'root', '_', 'XmlId=w_YvainKu_33442'], ['14332', 'A li retenir mistrent painne Tant que son afeire lor ', 'dist', ', ', 11, 'dist', 'dire', 'VERB', 'VERcjg', 'VerbForm=Fin', 4, 'advcl', '_', 'SpaceAfter=No|XmlId=w_YvainKu_33888'], ['14417', "Quant jusque la l'ot convoiee, Si li ", 'dist', ' : ', 10, 'dist', 'dire', 'VERB', 'VERcjg', 'VerbForm=Fin', 0, 'root', '_', 'XmlId=w_YvainKu_35002'], ['1456', "E l'arcevesque lur ", 'dist', ' de sun semblant : ', 5, 'dist', '_', 'VERB', 'VERcjg', 'VerbForm=Fin', 0, 'root', '_', 'XmlId=w_58_13462'], ['14993', 'De la joie que il en ot Li ', 'dist', ', au plus tost que il pot : ', 9, 'dist', 'dire', 'VERB', 'VERcjg', 'VerbForm=Fin', 0, 'root', '_', 'SpaceAfter=No|XmlId=w_YvainKu_41741'], ['15285', 'Et messire Gauvains li ', 'dist', ' : ', 5, 'dist', 'dire', 'VERB', 'VERcjg', 'VerbForm=Fin', 0, 'root', '_', 'XmlId=w_YvainKu_45556'],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['16435', 'et li ', 'dist', " qu'ele alast por Aucassin son ami. ", 3, 'dist', '_', 'VERB', 'VERcjg', 'VerbForm=Fin', 0, 'root', '_', 'XmlId=w151_11443'], ['16439', 'si li ', 'dist', ' : ', 3, 'dist', '_', 'VERB', 'VERcjg', 'VerbForm=Fin', 0, 'root', '_', 'XmlId=w151_11490'], ['16689', "n'il ne lur ", 'dist', ' ', 5, 'dist', '_', 'VERB', 'VERcjg', 'VerbForm=Fin', 0, 'root', '_', 'XmlId=w_AlexisRaM_2179'], ['16741', "En l'altra voiz lur ", 'dist', " altra summunse, que l'ume Deu quergent, ki est an Rome, ", 6, 'dist', '_', 'VERB', 'VERcjg', 'VerbForm=Fin', 0, 'root', '_', 'XmlId=w_AlexisRaM_2651'], ['16814', 'Le num lur ', 'dist', ' del pedre e de la medre, ', 4, 'dist', '_', 'VERB', 'VERcjg', 'VerbForm=Fin', 0, 'root', '_', 'XmlId=w_AlexisRaM_3338'], ['16815', 'e ço lur ', 'dist', " de quels parenz il eret, d'icele gemme qued iloc unt truvede. ", 4, 'dist', '_', 'VERB', 'VERcjg', 'VerbForm=Fin', 0, 'root', '_', 'XmlId=w_AlexisRaM_3349'], ['16816', 'E ço lur ', 'dist', " cum s'en fuït par mer, e cum il fut en Alsis la citét, e que l'imagine Deus fist pur lui parler, e pur l'onor dunt nes volt ancumbrer s'en refuït en Rome la citét. ", 4, 'dist', '_', 'VERB', 'VERcjg', 'VerbForm=Fin', 0, 'root', '_', 'XmlId=w_AlexisRaM_3367'], ['17520', 'et cio li ', 'dist', ' : a curt fust, sempre lui servist. ', 4, 'dist', '_', 'VERB', 'VERcjg', 'VerbForm=Fin', 0, 'root', '_', 'XmlId=w_203_307'], ['17563', 'Il cio li ', 'dist', ' ', 4, 'dist', '_', 'VERB', 'VERcjg', 'VerbForm=Fin', 0, 'root', '_', 'XmlId=w_203_647'], ['17652', 'si ·llor ', 'dist', ' : ', 3, 'dist', '_', 'VERB', 'VERcjg', 'VerbForm=Fin', 0, 'root', '_', 'XmlId=w_203_1453'], ['3064', '« Bels filz Malpramis, ço li ', 'dist', ' Baligant, Li altrer fut ocis le bon vassal Rollant E Oliver, li proz e li vaillanz, Li.XII. per, qui Carles amat tant, De cels de France.XX. milie cumbatanz. ', 8, 'dist', '_', 'VERB', 'VERcjg', 'VerbForm=Fin', 14, 'parataxis', '_', 'XmlId=w_58_28136'], ['3308', 'Carles li ', 'dist', ' : ', 3, 'dist', '_', 'VERB', 'VERcjg', 'VerbForm=Fin', 0, 'root', '_', 'XmlId=w_58_30422'], ['3645', 'Ço li ', 'dist', ' Guenes : ', 3, 'dist', '_', 'VERB', 'VERcjg', 'VerbForm=Fin', 0, 'root', '_', 'XmlId=w_58_33399'], ['5246', 'Li rois li ', 'dist', ' : ', 4, 'dist', '_', 'VERB', 'VERcjg', 'VerbForm=Fin', 0, 'root', '_', 'XmlId=w_26_14014'], ['5263', 'Chascun li ', 'dist', ' : ', 3, 'dist', '_', 'VERB', 'VERcjg', 'VerbForm=Fin', 0, 'root', '_', 'XmlId=w_26_14173'], ['5489', 'Tristran li ', 'dist', ' : ', 3, 'dist', '_', 'VERB', 'VERcjg', 'VerbForm=Fin', 0, 'root', '_', 'XmlId=w_26_16375'], ['5502', "Amis, menbre vos de l'ermite Ogrin, qui de la loi escrite Nos preecha et tant nos ", 'dist', ', Quant tornastes a son abit, Qui est el chief de cel boschage ! ', 20, 'dist', '_', 'VERB', 'VERcjg', 'VerbForm=Fin', 16, 'conj', '_', 'SpaceAfter=No|XmlId=w_26_16700'], ['5523', 'Tristran li ', 'dist', ' : ', 3, 'dist', '_', 'VERB', 'VERcjg', 'VerbForm=Fin', 0, 'root', '_', 'XmlId=w_26_16913'], ['7149', 'si li ', 'dist', ' : ', 3, 'dist', '_', 'VERB', 'VERcjg', 'VerbForm=Fin', 0, 'root', '_', 'XmlId=w_qlr_592'], ['7171', 'E si li ', 'dist', ' : ', 4, 'dist', '_', 'VERB', 'VERcjg', 'VerbForm=Fin', 0, 'root', '_', 'XmlId=w_qlr_835'], ['7227', 'é si li ', 'dist', ' : ', 4, 'dist', '_', 'VERB', 'VERcjg', 'VerbForm=Fin', 0, 'root', '_', 'XmlId=w_qlr_1359'], ['7293', 'É alcune feiz lur ', 'dist', ' : ', 5, 'dist', '_', 'VERB', 'VERcjg', 'VerbForm=Fin', 0, 'root', '_', 'XmlId=w_qlr_1911'], ['7308', 'si li ', 'dist', ' : ', 3, 'dist', '_', 'VERB', 'VERcjg', 'VerbForm=Fin', 0, 'root', '_', 'XmlId=w_qlr_2053'], ['7368', 'é si li ', 'dist', ' : ', 4, 'dist', '_', 'VERB', 'VERcjg', 'VerbForm=Fin', 0, 'root', '_', 'XmlId=w_qlr_2721'], ['7391', 'é si li ', 'dist', ' : ', 4, 'dist', '_', 'VERB', 'VERcjg', 'VerbForm=Fin', 0, 'root', '_', 'XmlId=w_qlr_2922'], ['7475', 'si li ', 'dist', ' : ', 3, 'dist', '_', 'VERB', 'VERcjg', 'VerbForm=Fin', 0, 'root', '_', 'XmlId=w_qlr_3693'], ['7627', 'Lores lur ', 'dist', ' Samuel : ', 3, 'dist', '_', 'VERB', 'VERcjg', 'VerbForm=Fin', 0, 'root', '_', 'XmlId=w_qlr_5465'], ['7685', 'é si lur ', 'dist', ' : ', 4, 'dist', '_', 'VERB', 'VERcjg', 'VerbForm=Fin', 0, 'root', '_', 'XmlId=w_qlr_6015'], ['7770', 'Cume Samuel vit Saül, erranment li ', 'dist', ' Deu : ', 8, 'dist', '_', 'VERB', 'VERcjg', 'VerbForm=Fin', 0, 'root', '_', 'XmlId=w_qlr_6770'], ['7796', 'é si li ', 'dist', ' : ', 4, 'dist', '_', 'VERB', 'VERcjg', 'VerbForm=Fin', 0, 'root', '_', 'XmlId=w_qlr_6997'], ['7801', 'si li ', 'dist', ' : ', 3, 'dist', '_', 'VERB', 'VERcjg', 'VerbForm=Fin', 0, 'root', '_', 'XmlId=w_qlr_7030'], ['7807', 'si li ', 'dist', ' : ', 3, 'dist', '_', 'VERB', 'VERcjg', 'VerbForm=Fin', 0, 'root', '_', 'XmlId=w_qlr_7071'], ['7856', 'é si lur ', 'dist', ' : ', 4, 'dist', '_', 'VERB', 'VERcjg', 'VerbForm=Fin', 0, 'root', '_', 'XmlId=w_qlr_7578'], ['7939', 'si li ', 'dist', ' : ', 3, 'dist', '_', 'VERB', 'VERcjg', 'VerbForm=Fin', 0, 'root', '_', 'XmlId=w_qlr_8360'], ['7945', 'si lur ', 'dist', ' : ', 3, 'dist', '_', 'VERB', 'VERcjg', 'VerbForm=Fin', 0, 'root', '_', 'XmlId=w_qlr_8421'], ['8148', 'é si lur ', 'dist', ' : ', 4, 'dist', '_', 'VERB', 'VERcjg', 'VerbForm=Fin', 0, 'root', '_', 'XmlId=w_qlr_10667'], ['8178', 'Saül lur ', 'dist', ' cum il le sout : ', 3, 'dist', '_', 'VERB', 'VERcjg', 'VerbForm=Fin', 0, 'root', '_', 'XmlId=w_qlr_11034'], ['8195', 'si lur ', 'dist', ' : ', 3, 'dist', '_', 'VERB', 'VERcjg', 'VerbForm=Fin', 0, 'root', '_', 'XmlId=w_qlr_11163'], ['8250', 'si li ', 'dist', ' : ', 3, 'dist', '_', 'VERB', 'VERcjg', 'VerbForm=Fin', 0, 'root', '_', 'XmlId=w_qlr_11771'], ['8268', 'é bonement li ', 'dist', ' : ', 4, 'dist', '_', 'VERB', 'VERcjg', 'VerbForm=Fin', 0, 'root', '_', 'XmlId=w_qlr_11944'], ['8283', 'si li ', 'dist', ' : ', 3, 'dist', '_', 'VERB', 'VERcjg', 'VerbForm=Fin', 0, 'root', '_', 'XmlId=w_qlr_12069'], ['8298', 'É cume il vit Samuel, erranment li ', 'dist', ' : ', 9, 'dist', '_', 'VERB', 'VERcjg', 'VerbForm=Fin', 0, 'root', '_', 'XmlId=w_qlr_12281'], ['8314', 'si te ', 'dist', ' : ', 3, 'dist', '_', 'VERB', 'VERcjg', 'VerbForm=Fin', 0, 'root', '_', 'XmlId=w_qlr_12407'], ['8372', 'si li ', 'dist', ' : ', 3, 'dist', '_', 'VERB', 'VERcjg', 'VerbForm=Fin', 0, 'root', '_', 'XmlId=w_qlr_12974'], ['8484', 'si lur ', 'dist', ' : ', 3, 'dist', '_', 'VERB', 'VERcjg', 'VerbForm=Fin', 0, 'root', '_', 'XmlId=w_qlr_13896'], ['8513', 'si li ', 'dist', ' : ', 3, 'dist', '_', 'VERB', 'VERcjg', 'VerbForm=Fin', 0, 'root', '_', 'XmlId=w_qlr_14182'], ['8539', 'si li ', 'dist', ' : ', 3, 'dist', '_', 'VERB', 'VERcjg', 'VerbForm=Fin', 0, 'root', '_', 'XmlId=w_qlr_14532'], ['8554', 'si li ', 'dist', ' : ', 3, 'dist', '_', 'VERB', 'VERcjg', 'VerbForm=Fin', 0, 'root', '_', 'XmlId=w_qlr_14647'], ['8596', 'si li ', 'dist', ' : ', 3, 'dist', '_', 'VERB', 'VERcjg', 'VerbForm=Fin', 0, 'root', '_', 'XmlId=w_qlr_14990'], ['9401', 'Et quant Ewalach se fu aprestez por aler sor Tholomer qui sa terre li demandoit.´ Josephés li filz Joseph li ', 'dist', " que s'il aloit en la bataille si desconseilliez com il estoit il seroit desconfiz et honiz par son anemi. ", 22, 'dist', '_', 'VERB', 'VERcjg', 'VerbForm=Fin', 0, 'root', '_', 'XmlId=w_qgraal_cm_13498'], ['9407', 'li ', 'dist', ' la verité, ', 2, 'dist', '_', 'VERB', 'VERcjg', 'VerbForm=Fin', 0, 'root', '_', 'XmlId=w_qgraal_cm_13573'], ['9409', 'et li ', 'dist', ' : ', 3, 'dist', '_', 'VERB', 'VERcjg', 'VerbForm=Fin', 0, 'root', '_', 'XmlId=w_qgraal_cm_13593'], ['9419', 'et li avint tout einsi com Josephés li ', 'dist', '. ', 9, 'dist', '_', 'VERB', 'VERcjg', 'VerbForm=Fin', 3, 'advcl', '_', 'SpaceAfter=No|XmlId=w_qgraal_cm_13716'], ['9542', 'et lor ', 'dist', ' : ', 3, 'dist', '_', 'VERB', 'VERcjg', 'VerbForm=Fin', 0, 'root', '_', 'XmlId=w_qgraal_cm_15443'], ['9845', 'et li ', 'dist', ' : ', 3, 'dist', '_', 'VERB', 'VERcjg', 'VerbForm=Fin', 0, 'root', '_', 'XmlId=w_qgraal_cm_54702'], ['9865', "Quant li preudons ot ce qu'il li dit, si li ", 'dist', ' : ', 13, 'dist', '_', 'VERB', 'VERcjg', 'VerbForm=Fin', 0, 'root', '_', 'XmlId=w_qgraal_cm_55046'], ['9880', 'et quant il vit que Lancelot volt prendre ses armes il li ', 'dist', ' : ', 13, 'dist', '_', 'VERB', 'VERcjg', 'VerbForm=Fin', 0, 'root', '_', 'XmlId=w_qgraal_cm_55286'], ['9901', 'et li ', 'dist', ' : ', 3, 'dist', '_', 'VERB', 'VERcjg', 'VerbForm=Fin', 0, 'root', '_', 'XmlId=w_qgraal_cm_55556'], ['1247', 'Aprés li ', 'dist', ' : ', 3, 'dist', '_', 'VERB', 'VERcjg', 'VerbForm=Fin', 0, 'root', '_', 'XmlId=w_58_11526'], ['1252', 'Aprés li ', 'dist', ' : ', 3, 'dist', '_', 'VERB', 'VERcjg', 'VerbForm=Fin', 0, 'root', '_', 'XmlId=w_58_11592'], ['1285', 'Aprés li ', 'dist', ' : ', 3, 'dist', '_', 'VERB', 'VERcjg', 'VerbForm=Fin', 0, 'root', '_', 'XmlId=w_58_11885'], ['4843', 'Ogrins li ', 'dist', ' : ', 3, 'dist', '_', 'VERB', 'VERcjg', 'VerbForm=Fin', 0, 'root', '_', 'XmlId=w_26_10209'], ['4988', 'Yseut li ', 'dist', ' : ', 3, 'dist', '_', 'VERB', 'VERcjg', 'VerbForm=Fin', 0, 'root', '_', 'XmlId=w_26_11591'], ['9033', "Mes il l'en ", 'dist', ' petit, ', 5, 'dist', '_', 'VERB', 'VERcjg', 'VerbForm=Fin', 0, 'root', '_', 'XmlId=w_qgraal_cm_7983'], ['9038', "et il l'en ", 'dist', ' grant partie come cil qui assez en savoit. ', 5, 'dist', '_', 'VERB', 'VERcjg', 'VerbForm=Fin', 0, 'root', '_', 'XmlId=w_qgraal_cm_8030'], ['9085', 'et li ', 'dist', ' : ', 3, 'dist', '_', 'VERB', 'VERcjg', 'VerbForm=Fin', 0, 'root', '_', 'XmlId=w_qgraal_cm_8831'], ['9113', 'et li ', 'dist', ' : ', 3, 'dist', '_', 'VERB', 'VERcjg', 'VerbForm=Fin', 0, 'root', '_', 'XmlId=w_qgraal_cm_9255'], ['9128', 'et li ', 'dist', ' : ', 3, 'dist', '_', 'VERB', 'VERcjg', 'VerbForm=Fin', 0, 'root', '_', 'XmlId=w_qgraal_cm_9486'], ['9172', 'et li ', 'dist', ' : ', 3, 'dist', '_', 'VERB', 'VERcjg', 'VerbForm=Fin', 0, 'root', '_', 'XmlId=w_qgraal_cm_10215'], ['9299', 'et li ', 'dist', ' si haut que bien le pot oïr, ', 3, 'dist', '_', 'VERB', 'VERcjg', 'VerbForm=Fin', 0, 'root', '_', 'XmlId=w_qgraal_cm_12104'], ['9305', 'et li ', 'dist', ' : ', 3, 'dist', '_', 'VERB', 'VERcjg', 'VerbForm=Fin', 0, 'root', '_', 'XmlId=w_qgraal_cm_12196']]}, 'dit': {'stats': {'nb_occurences': 84, 'freq': 0.02551640340218712, 'nb_phrases': 83}, 'phrases': [['406', 'Si li ad ', 'dit', ' : ', 4, 'dit', '_', 'VERB', 'VERppe', 'Tense=Past|VerbForm=Part', 0, 'root', '_', 'XmlId=w_58_03990'], ['4115', "Je t'ai voir ", 'dit', ' : ', 5, 'dit', '_', 'VERB', 'VERppe', 'Tense=Past|VerbForm=Part', 0, 'root', '_', 'XmlId=w_26_02916'], ['4145', "Sire, or t'ai ", 'dit', ' le voir sanz falle : ', 6, 'dit', '_', 'VERB', 'VERppe', 'Tense=Past|VerbForm=Part', 0, 'root', '_', 'XmlId=w_26_03187'], ['4187', 'Brengain li ', 'dit', ' : ', 3, 'dit', '_', 'VERB', 'VERcjg', 'VerbForm=Fin', 0, 'root', '_', 'XmlId=w_26_03660'], ['428', 'Si li ad ', 'dit', ' : ', 4, 'dit', '_', 'VERB', 'VERppe', 'Tense=Past|VerbForm=Part', 0, 'root', '_', 'XmlId=w_58_04209'], ['470', '« Bel sire Guenes, ço li ad ', 'dit', ' Marsilie, Jo vos ai fait alques de legerie, Quant por ferir vus demustrai grant ire. ', 9, 'dit', '_', 'VERB', 'VERppe', 'Tense=Past|VerbForm=Part', 15, 'parataxis', '_', 'XmlId=w_58_04601'], ['598', 'Si li ad ', 'dit', ' : ', 4, 'dit', '_', 'VERB', 'VERppe', 'Tense=Past|VerbForm=Part', 0, 'root', '_', 'XmlId=w_58_05840'], ['10053', 'et li ', 'dit', ' tant de bones paroles que Lancelot en est trop plus aeise que devant, ', 3, 'dit', '_', 'VERB', 'VERcjg', 'VerbForm=Fin', 0, 'root', '_', 'XmlId=w_qgraal_cm_57294'], ['10086', 'tiex estoit li darreains des.ix. fluns que je vos ai ', 'dit', '. ', 12, 'dit', '_', 'VERB', 'VERppe', 'Tense=Past|VerbForm=Part', 7, 'acl:relcl', '_', 'SpaceAfter=No|XmlId=w_qgraal_cm_57867'], ['10161', "Or t'ai ", 'dit', " qui sont li.vii. roi que tu veïs en ton songe, et qui fu li chevaliers qui fu ostez de leur compaignie, et qui fu li derreains a qui Nostre Sires donoit sa grace qu'il le faisoit voler par desus touz les autres. ", 4, 'dit', '_', 'VERB', 'VERppe', 'Tense=Past|VerbForm=Part', 0, 'root', '_', 'XmlId=w_qgraal_cm_59003'], ['10166', "ce t'a l'en ", 'dit', ' mainte foiz. ', 5, 'dit', '_', 'VERB', 'VERppe', 'Tense=Past|VerbForm=Part', 0, 'root', '_', 'XmlId=w_qgraal_cm_59121'], ['10169', "Si le t'ai ", 'dit', ' et fet conoistre por ce que je ne voloie pas que tu te preïsses a lui par bataille, ', 5, 'dit', '_', 'VERB', 'VERppe', 'Tense=Past|VerbForm=Part', 0, 'root', '_', 'XmlId=w_qgraal_cm_59160'], ['10309', 'et quant il li a tot ', 'dit', " et il li conte l'aventure dou tornoiement ou il avoit ier esté, et coment cil as blanches armes le pristrent et la parole qui li avoit esté dite, ", 7, 'dit', '_', 'VERB', 'VERppe', 'Tense=Past|VerbForm=Part', 11, 'advcl', '_', 'XmlId=w_qgraal_cm_61151'], ['10566', 'et lor ', 'dit', ' : ', 3, 'dit', '_', 'VERB', 'VERcjg', 'VerbForm=Fin', 0, 'root', '_', 'XmlId=w_qgraal_cm_64854'], ['11308', 'et li rois li ', 'dit', ' les noveles de sa bele fille qui ert morte cele en qui Galaad fu engendrez, ', 5, 'dit', '_', 'VERB', 'VERcjg', 'VerbForm=Fin', 0, 'root', '_', 'XmlId=w_qgraal_cm_110170'], ['11475', 'et il lor en ', 'dit', ' la verité. ', 5, 'dit', '_', 'VERB', 'VERcjg', 'VerbForm=Fin', 0, 'root', '_', 'XmlId=w_qgraal_cm_112586'], ['11574', 'et lor ', 'dit', ' : ', 3, 'dit', '_', 'VERB', 'VERcjg', 'VerbForm=Fin', 0, 'root', '_', 'XmlId=w_qgraal_cm_114048'], ['12208', 'Et, quant ele li ot ce ', 'dit', ", Sel mena seoir en.i. lit Covert d'une coute si riche Qu'ainz n'ot tel li dus d'Osteriche ; ", 8, 'dit', 'dire', 'VERB', 'VERppe', 'Tense=Past|VerbForm=Part', 11, 'advcl', '_', 'SpaceAfter=No|XmlId=w_YvainKu_7199'], ['12218', 'Et cele li a ', 'dit', ' : ', 5, 'dit', 'dire', 'VERB', 'VERppe', 'Tense=Past|VerbForm=Part', 0, 'root', '_', 'XmlId=w_YvainKu_7339'], ['12500', 'Si li a ', 'dit', ' : ', 4, 'dit', 'dire', 'VERB', 'VERppe', 'Tense=Past|VerbForm=Part', 0, 'root', '_', 'XmlId=w_YvainKu_10802'], ['12525', 'Et quant leus fu, si li sovint De ce que il li avoit ', 'dit', ', ', 15, 'dit', 'dire', 'VERB', 'VERppe', 'Tense=Past|VerbForm=Part', 10, 'acl:relcl', '_', 'SpaceAfter=No|XmlId=w_YvainKu_11086'], ['12619', 'Et ', 'dit', " m'avez vostre pleisir ; ", 2, 'dit', 'dire', 'VERB', 'VERppe', 'Tense=Past|VerbForm=Part', 0, 'root', '_', 'XmlId=w_YvainKu_12056'], ['12657', "« Merci crier vos vuel Del grant oltrage et de l'orguel Que je vos ai ", 'dit', ' come fole, ', 17, 'dit', 'dire', 'VERB', 'VERppe', 'Tense=Past|VerbForm=Part', 12, 'acl:relcl', '_', 'XmlId=w_YvainKu_12570'], ['12762', 'Si li ', 'dit', ' : ', 3, 'dit', 'dire', 'VERB', 'VERcjg', 'VerbForm=Fin', 0, 'root', '_', 'XmlId=w_YvainKu_13784'], ['13716', 'Mes la reïne en a menee Uns chevaliers, ce me ', 'dit', " an, Don li rois fist que fors del san, Quant aprés li l'en envoia ; ", 12, 'dit', 'dire', 'VERB', 'VERcjg', 'VerbForm=Fin', 6, 'parataxis', '_', 'XmlId=w_YvainKu_25964'], ['13883', 'si li ', 'dit', ' : ', 3, 'dit', 'dire', 'VERB', 'VERcjg', 'VerbForm=Fin', 0, 'root', '_', 'XmlId=w_YvainKu_28253'], ['14088', "Et cele, qui ne l'avoit mie Encor veü ne regardé, Li ", 'dit', ' : ', 15, 'dit', 'dire', 'VERB', 'VERcjg', 'VerbForm=Fin', 0, 'root', '_', 'XmlId=w_YvainKu_30841'], ['14110', "Bien croi quanqu'ele ", 'dit', " m'en a ; ", 5, 'dit', 'dire', 'VERB', 'VERppe', 'Tense=Past|VerbForm=Part', 2, 'ccomp', '_', 'XmlId=w_YvainKu_31135'], ['14242', 'Si li ', 'dit', ' : ', 3, 'dit', 'dire', 'VERB', 'VERcjg', 'VerbForm=Fin', 0, 'root', '_', 'XmlId=w_YvainKu_32788'], ['1430', 'Mult quiement le ', 'dit', ' a sei meïsme : ', 4, 'dit', '_', 'VERB', 'VERcjg', 'VerbForm=Fin', 0, 'root', '_', 'XmlId=w_58_13192'], ['14375', 'Et an me ', 'dit', ', se je le truis, Que an lui mout fier me puis. ', 4, 'dit', 'dire', 'VERB', 'VERcjg', 'VerbForm=Fin', 0, 'root', '_', 'SpaceAfter=No|XmlId=w_YvainKu_34410'], ['14395', '« Por Deu, ne me celez vos pas, Des que vos tant ', 'dit', " m'an avez, Se vos plus dire m'an savez. ", 15, 'dit', 'dire', 'VERB', 'VERppe', 'Tense=Past|VerbForm=Part', 7, 'advcl', '_', 'XmlId=w_YvainKu_34738'], ['14396', "- Nenil, font il, nos n'en savons Fors tant con ", 'dit', ' vos en avons, ', 14, 'dit', 'dire', 'VERB', 'VERppe', 'Tense=Past|VerbForm=Part', 12, 'acl', '_', 'XmlId=w_YvainKu_34764'], ['14537', 'Si li ', 'dit', ' : ', 3, 'dit', 'dire', 'VERB', 'VERcjg', 'VerbForm=Fin', 0, 'root', '_', 'XmlId=w_YvainKu_36420'], ['14583', 'Et il lor ', 'dit', ' : ', 4, 'dit', 'dire', 'VERB', 'VERcjg', 'VerbForm=Fin', 0, 'root', '_', 'XmlId=w_YvainKu_36888'], ['14911', 'Merci et pes li vindrent querre Totes les genz qui ', 'dit', ' li orent Tant de honte con il plus porent ; ', 11, 'dit', 'dire', 'VERB', 'VERppe', 'Tense=Past|VerbForm=Part', 9, 'acl:relcl', '_', 'XmlId=w_YvainKu_40746'], ['14980', 'Et li rois, qui mout bien savoit Que la pucele tort avoit Vers sa seror, trop desleal, Li ', 'dit', ' : ', 22, 'dit', 'dire', 'VERB', 'VERcjg', 'VerbForm=Fin', 0, 'root', '_', 'XmlId=w_YvainKu_41600'], ['15001', 'Quant fu devant lui, si li ', 'dit', ' : ', 8, 'dit', 'dire', 'VERB', 'VERcjg', 'VerbForm=Fin', 0, 'root', '_', 'XmlId=w_YvainKu_41826'], ['15216', 'et si li ', 'dit', ' : ', 4, 'dit', 'dire', 'VERB', 'VERcjg', 'VerbForm=Fin', 0, 'root', '_', 'XmlId=w_YvainKu_44665'], ['15258', 'Por ce que ele dote et crient, Li ', 'dit', ' : ', 10, 'dit', 'dire', 'VERB', 'VERcjg', 'VerbForm=Fin', 0, 'root', '_', 'XmlId=w_YvainKu_45231'], ['15399', 'Et avez li vos ', 'dit', ' de moi Qui je sui ? ', 5, 'dit', 'dire', 'VERB', 'VERppe', 'Tense=Past|VerbForm=Part', 0, 'root', '_', 'XmlId=w_YvainKu_47200'], ['15399', 'Et avez li vos ', 'dit', ' de moi Qui je sui ? ', 5, 'dit', 'dire', 'VERB', 'VERppe', 'Tense=Past|VerbForm=Part', 0, 'root', '_', 'XmlId=w_YvainKu_47200'], ['15405', 'Et Lunete, qui fu delez, Li ', 'dit', ' : ', 9, 'dit', 'dire', 'VERB', 'VERcjg', 'VerbForm=Fin', 0, 'root', '_', 'XmlId=w_YvainKu_47335'], ['15413', 'Toz an est vostres li pooirs Assez plus que ', 'dit', ' ne vos ai. ', 10, 'dit', 'dire', 'VERB', 'VERppe', 'Tense=Past|VerbForm=Part', 4, 'advcl', '_', 'XmlId=w_YvainKu_47432'], ['15850', "« Hé ! fait Nicolete, l'ame de ten pere et de te mere soit en benooit repos, quant si belement et si cortoisement le m'as ore ", 'dit', '. ', 31, 'dit', '_', 'VERB', 'VERppe', 'Tense=Past|VerbForm=Part', 16, 'advcl', '_', 'SpaceAfter=No|XmlId=w151_05013'], ['2231', 'si li ad ', 'dit', ' un mot : ', 4, 'dit', '_', 'VERB', 'VERppe', 'Tense=Past|VerbForm=Part', 0, 'root', '_', 'XmlId=w_58_20337'], ['2238', 'Aprés li ', 'dit', ' : ', 3, 'dit', '_', 'VERB', 'VERcjg', 'VerbForm=Fin', 0, 'root', '_', 'XmlId=w_58_20407'], ['2735', 'Si li ad ', 'dit', ' : ', 4, 'dit', '_', 'VERB', 'VERppe', 'Tense=Past|VerbForm=Part', 0, 'root', '_', 'XmlId=w_58_25017'], ['3075', '« Filz Malpramis, Baligant li ad ', 'dit', ", Jo vos otri quanque m'avez ci quis. ", 8, 'dit', '_', 'VERB', 'VERppe', 'Tense=Past|VerbForm=Part', 12, 'parataxis', '_', 'SpaceAfter=No|XmlId=w_58_28277'], ['3316', 'Li empereres li ad ', 'dit', ' a cunseill : ', 5, 'dit', '_', 'VERB', 'VERppe', 'Tense=Past|VerbForm=Part', 0, 'root', '_', 'XmlId=w_58_30499'], ['5908', 'Andrez, qui fu nez de Nicole, Li a ', 'dit', ' : ', 11, 'dit', '_', 'VERB', 'VERppe', 'Tense=Past|VerbForm=Part', 0, 'root', '_', 'XmlId=w_26_21072'], ['6036', "S'a vilanie vos est ", 'dit', ' ; ', 6, 'dit', '_', 'VERB', 'VERppe', 'Tense=Past|VerbForm=Part', 0, 'root', '_', 'XmlId=w_26_22325'], ['6173', '« Sire, quel mal ont ', 'dit', ' de moi ? ', 7, 'dit', '_', 'VERB', 'VERppe', 'Tense=Past|VerbForm=Part', 0, 'root', '_', 'XmlId=w_26_23581'], ['6183', '', 'dit', ' li li roi : ', 1, 'dit', '_', 'VERB', 'VERcjg', 'VerbForm=Fin', 0, 'root', '_', 'XmlId=w_26_23686'], ['6185', "Qu'il le m'ont ", 'dit', '. ', 6, 'dit', '_', 'VERB', 'VERppe', 'Tense=Past|VerbForm=Part', 0, 'root', '_', 'SpaceAfter=No|XmlId=w_26_23719'], ['6266', "A la roïne puez retraire Ce que t'ai ", 'dit', ' el sozterrin Que fist fere si bel, perrin. ', 10, 'dit', '_', 'VERB', 'VERppe', 'Tense=Past|VerbForm=Part', 6, 'acl:relcl', '_', 'XmlId=w_26_24650'], ['6282', "Tant a enquis du roi novele Que l'en li a ", 'dit', ' bone et bele, Que li rois ert a Isneldone. ', 12, 'dit', '_', 'VERB', 'VERppe', 'Tense=Past|VerbForm=Part', 3, 'advcl', '_', 'XmlId=w_26_24813'], ['6427', 'et si li ', 'dit', ' : ', 4, 'dit', '_', 'VERB', 'VERcjg', 'VerbForm=Fin', 0, 'root', '_', 'XmlId=w_26_26302'], ['6489', 'Il lor ', 'dit', ' que il a toz boit, ', 3, 'dit', '_', 'VERB', 'VERcjg', 'VerbForm=Fin', 0, 'root', '_', 'XmlId=w_26_26863'], ['6503', 'Par contraire lor ', 'dit', ' a toz : ', 4, 'dit', '_', 'VERB', 'VERcjg', 'VerbForm=Fin', 0, 'root', '_', 'XmlId=w_26_27008'], ['6558', 'si li ', 'dit', ' : ', 3, 'dit', '_', 'VERB', 'VERcjg', 'VerbForm=Fin', 0, 'root', '_', 'XmlId=w_26_27566'], ['6574', 'Li rois li ', 'dit', ' : ', 4, 'dit', '_', 'VERB', 'VERcjg', 'VerbForm=Fin', 0, 'root', '_', 'XmlId=w_26_27722'], ['7079', "Yseut l'en ", 'dit', " ce qu'ele en sot. ", 4, 'dit', '_', 'VERB', 'VERcjg', 'VerbForm=Fin', 0, 'root', '_', 'XmlId=w_26_32705'], ['7679', '« Bien ái óï íçó que li poples te ad ', 'dit', '. ', 11, 'dit', '_', 'VERB', 'VERppe', 'Tense=Past', 5, 'acl:relcl', '_', 'SpaceAfter=No|XmlId=w_qlr_5940'], ['7849', 'Sis hostes enquist de sun eire é que ', 'dit', ' li out Samuel. ', 9, 'dit', '_', 'VERB', 'VERppe', 'Tense=Past', 6, 'conj', '_', 'XmlId=w_qlr_7519'], ['7853', 'é ', 'dit', " m'ad qu'il sunt truve. » ", 2, 'dit', '_', 'VERB', 'VERppe', 'Tense=</t>
  </si>
  <si>
    <t>{'est': {'stats': {'nb_occurences': 244, 'freq': 0.01784408366242504, 'nb_phrases': 236}, 'phrases': [['17026', "Ele est de si grant durece que ne par fer ne par fu ne pot estre depeciede ne en nule maniere, se ço n'", 'est', ' par le chaut sanc del buc, u hom la muillet, que hom la depiecet sur le enclume od malz ; ', 2, 'est', '_', 'VERB', 'VERcjg', 'VerbForm=Fin', 0, 'root', '_', 'XmlId=w_273_0161'], ['17026', 'Ele ', 'est', " de si grant durece que ne par fer ne par fu ne pot estre depeciede ne en nule maniere, se ço n'est par le chaut sanc del buc, u hom la muillet, que hom la depiecet sur le enclume od malz ; ", 2, 'est', '_', 'VERB', 'VERcjg', 'VerbForm=Fin', 0, 'root', '_', 'XmlId=w_273_0161'], ['17032', 'Un tierz adamas ', 'est', ' en Cypre, li quarz en Grece. ', 4, 'est', '_', 'VERB', 'VERcjg', 'VerbForm=Fin', 0, 'root', '_', 'XmlId=w_273_0277'], ['17033', 'A tuz icez ', 'est', ' nature a traire fer. ', 4, 'est', '_', 'VERB', 'VERcjg', 'VerbForm=Fin', 0, 'root', '_', 'XmlId=w_273_0289'], ['17062', 'Ele ', 'est', ' de si grande vertut que ele est par dreit apellee gemme de tutes gemmes. ', 2, 'est', '_', 'VERB', 'VERcjg', 'VerbForm=Fin', 0, 'root', '_', 'XmlId=w_273_0625'], ['17077', 'et ele ', 'est', ' de mutes culurs, ', 3, 'est', '_', 'VERB', 'VERcjg', 'VerbForm=Fin', 0, 'root', '_', 'XmlId=w_273_0777'],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 'est', ' de Nil ki vient de parais, ', 3, 'est', '_', 'VERB', 'VERcjg', 'VerbForm=Fin', 0, 'root', '_', 'XmlId=w_273_0888'],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['17133', 'Ele ', 'est', ' de dous manieres : ', 2, 'est', '_', 'VERB', 'VERcjg', 'VerbForm=Fin', 0, 'root', '_', 'XmlId=w_273_1374'], ['17150', "Pur duresce ne pot estre entallee, se n'", 'est', " od la piece de l'adamas depeciét. ", 10, 'est', '_', 'VERB', 'VERcjg', 'VerbForm=Fin', 6, 'advcl', '_', 'XmlId=w_273_1524'], ['17162', 'mais ore est vile, quant taunt en ', 'est', '. ', 3, 'est', '_', 'AUX', 'VERcjg', 'VerbForm=Fin', 4, 'cop', '_', 'XmlId=w_273_1662'], ['17163', 'Ele ', 'est', ' de cinc manieres. ', 2, 'est', '_', 'VERB', 'VERcjg', 'VerbForm=Fin', 0, 'root', '_', 'XmlId=w_273_1671'], ['17178', 'si ', 'est', ' de tele nature que si hom leved sa buche et met la desuz sa lange, en eire puet dire que uns altres hom penset de lui, ', 2, 'est', '_', 'VERB', 'VERcjg', 'VerbForm=Fin', 0, 'root', '_', 'XmlId=w_273_1831'], ['17188', 'Ele ', 'est', ' de dous manieres et de dous culurs : ', 2, 'est', '_', 'VERB', 'VERcjg', 'VerbForm=Fin', 0, 'root', '_', 'XmlId=w_273_1963'], ['17201', 'Mais la meillur del siecle ', 'est', ' en Bretaigne majur, ki ore est Engleterre. ', 6, 'est', '_', 'VERB', 'VERcjg', 'VerbForm=Fin', 0, 'root', '_', 'XmlId=w_273_2132'], ['17226', 'et ceo ', 'est', ' par une odur que la piere dunet. ', 3, 'est', '_', 'VERB', 'VERcjg', 'VerbForm=Fin', 0, 'root', '_', 'XmlId=w_273_2447'], ['3', "Mur ne citet n'i est remés a fraindre, Fors Sarraguce, ki ", 'est', ' en une muntaigne. ', 6, 'est', '_', 'AUX', 'VERcjg', 'VerbForm=Fin', 7, 'aux', '_', 'XmlId=w_58_00041'], ['383', 'Ci vos enveiet un sun noble barun, Ki ', 'est', ' de France, ', 10, 'est', '_', 'VERB', 'VERcjg', 'VerbForm=Fin', 7, 'acl:relcl', '_', 'XmlId=w_58_03786'], ['4119', 'Tristran, tes niés, vint soz cel pin Qui ', 'est', ' laienz en cel jardin, ', 11, 'est', '_', 'VERB', 'VERcjg', 'VerbForm=Fin', 9, 'acl:relcl', '_', 'XmlId=w_26_02948'], ['4189', 'Si ', 'est', ' a grant tort, ', 2, 'est', '_', 'VERB', 'VERcjg', 'VerbForm=Fin', 0, 'root', '_', 'XmlId=w_26_03670'], ['448', 'Ço ', 'est', ' de Basan e de sun frere Basilie Dunt pris les chefs as puis de Haltoïe ; ', 2, 'est', '_', 'VERB', 'VERcjg', 'VerbForm=Fin', 0, 'root', '_', 'XmlId=w_58_04380'], ['53', 'Il ', 'est', ' al siege a Cordres la citet. ', 2, 'est', '_', 'VERB', 'VERcjg', 'VerbForm=Fin', 0, 'root', '_', 'XmlId=w_58_00607'], ['53', 'Il ', 'est', ' al siege a Cordres la citet. ', 2, 'est', '_', 'VERB', 'VERcjg', 'VerbForm=Fin', 0, 'root', '_', 'XmlId=w_58_00607'], ['81', 'Li empereres ', 'est', " en un grant verger, Ensembl'od lui Rollant e Oliver, Sansun li dux e Anseïs li fiers, Gefreid d'Anjou, le rei gunfanuner, ", 3, 'est', '_', 'VERB', 'VERcjg', 'VerbForm=Fin', 0, 'root', '_', 'XmlId=w_58_00892'], ['81', 'Li empereres ', 'est', " en un grant verger, Ensembl'od lui Rollant e Oliver, Sansun li dux e Anseïs li fiers, Gefreid d'Anjou, le rei gunfanuner, ", 3, 'est', '_', 'VERB', 'VERcjg', 'VerbForm=Fin', 0, 'root', '_', 'XmlId=w_58_00892'], ['8750', "Car il voient celui si juene home qu'il ne voient don grace li puist estre venue, se ce n'", 'est', ' de la volenté Nostre Seignor, ', 22, 'est', '_', 'VERB', 'VERcjg', 'VerbForm=Fin', 17, 'advcl', '_', 'XmlId=w_qgraal_cm_3406'], ['8787', "- Biaux amis, fet la reïne au vaslet, se Diex t'aït or me di de quele façon il ", 'est', '. ', 22, 'est', '_', 'VERB', 'VERcjg', 'VerbForm=Fin', 17, 'ccomp', '_', 'SpaceAfter=No|XmlId=w_qgraal_cm_4045'], ['8817', '- Sire, fet Galaad, ou ', 'est', ' cele aventure dont vos me parlez ? ', 8, 'est', '_', 'VERB', 'VERcjg', 'VerbForm=Fin', 0, 'root', '_', 'XmlId=w_qgraal_cm_4565'], ['8839', "- Sire, fet Galaad, ce n'", 'est', ' mie de merveille, ', 9, 'est', '_', 'VERB', 'VERcjg', 'VerbForm=Fin', 0, 'root', '_', 'XmlId=w_qgraal_cm_4835'], ['10058', "car il n'", 'est', ' riens donc je ne vos conseil a mon pooir. ', 4, 'est', '_', 'VERB', 'VERcjg', 'VerbForm=Fin', 0, 'root', '_', 'XmlId=w_qgraal_cm_57337'], ['10157', 'car il ', 'est', ' de si haute vie que ce est merveille. ', 3, 'est', '_', 'VERB', 'VERcjg', 'VerbForm=Fin', 0, 'root', '_', 'XmlId=w_qgraal_cm_58913'], ['10293', 'car la ou il ', 'est', ' ore vint il ersoir de tele hore que bien poïst estre venuz jusque ça tout de jorz, et demander conseil de son estre et de sa vie. ', 5, 'est', '_', 'VERB', 'VERcjg', 'VerbForm=Fin', 2, 'acl:relcl', '_', 'XmlId=w_qgraal_cm_60937'], ['10332', 'ce ', 'est', " de virginité et de chasteé ou il n'a nerté ne tache. ", 2, 'est', '_', 'VERB', 'VERcjg', 'VerbForm=Fin', 0, 'root', '_', 'XmlId=w_qgraal_cm_61536'], ['10348', "Dom il t'amentut que li anemis te feroit chaoir ou parfont puis, ce ", 'est', " en enfer se tu ne t'i gardoies, ", 16, 'est', '_', 'VERB', 'VERcjg', 'VerbForm=Fin', 10, 'parataxis', '_', 'XmlId=w_qgraal_cm_61891'], ['10351', 'ce ', 'est', ' en enfer. » ', 2, 'est', '_', 'VERB', 'VERcjg', 'VerbForm=Fin', 0, 'root', '_', 'XmlId=w_qgraal_cm_61973'], ['10567', '« Cist sentiers vos menra droit au haut hermitage qui ', 'est', ' en une petite montaigne, ', 11, 'est', '_', 'VERB', 'VERcjg', 'VerbForm=Fin', 9, 'acl:relcl', '_', 'XmlId=w_qgraal_cm_64866'], ['10691', "et ocist quan qu'il ateinst. Si qu'il n'", 'est', " hons qui le veïst qui cuidast pas qu'il fust hons terriens, mes aucuns monstres. ", 12, 'est', '_', 'VERB', 'VERcjg', 'VerbForm=Fin', 2, 'advcl', '_', 'XmlId=w_qgraal_cm_101168'], ['10932', 'Et si tost com il i ', 'est', " si li est avis qu'il sente toutes les bones oudors dou monde, et que il soit raempliz de toutes les bones viandes que onques goustast home terrien, ", 7, 'est', '_', 'VERB', 'VERcjg', 'VerbForm=Fin', 11, 'advcl', '_', 'XmlId=w_qgraal_cm_104591'], ['10948', 'si se trest pres come cil qui volentiers savroit dom ele ', 'est', ' et de quel lignage, ', 12, 'est', '_', 'VERB', 'VERcjg', 'VerbForm=Fin', 9, 'ccomp', '_', 'XmlId=w_qgraal_cm_104839'], ['10948', 'si se trest pres come cil qui volentiers savroit dom ele ', 'est', ' et de quel lignage, ', 12, 'est', '_', 'VERB', 'VERcjg', 'VerbForm=Fin', 9, 'ccomp', '_', 'XmlId=w_qgraal_cm_104839'], ['11050', 'car li brief qui a son chevez ', 'est', ' en devise apertement la verité. ', 8, 'est', '_', 'VERB', 'VERcjg', 'VerbForm=Fin', 3, 'acl:relcl', '_', 'XmlId=w_qgraal_cm_106442'], ['11150', 'car il ne set en quel païs il ', 'est', '. ', 9, 'est', '_', 'VERB', 'VERcjg', 'VerbForm=Fin', 4, 'ccomp', '_', 'SpaceAfter=No|XmlId=w_qgraal_cm_107934'], ['11159', 'mes ne set se ce ', 'est', " de mortelx choses ou d'esperitiex, ", 6, 'est', '_', 'VERB', 'VERcjg', 'VerbForm=Fin', 3, 'ccomp', '_', 'XmlId=w_qgraal_cm_108005'], ['11236', "Ce ne di je mie qu'il ne puisse assez languir ou point ou il ", 'est', ' orendroit. » ', 16, 'est', '_', 'VERB', 'VERcjg', 'VerbForm=Fin', 13, 'acl:relcl', '_', 'XmlId=w_qgraal_cm_109169'], ['11277', "Et cil li dient qu'il ", 'est', ' ou chastel de Corbenyc. ', 7, 'est', '_', 'VERB', 'VERcjg', 'VerbForm=Fin', 4, 'ccomp', '_', 'XmlId=w_qgraal_cm_109843'], ['11474', 'et si demanderent dom il ', 'est', ' et de quel gent, ', 6, 'est', '_', 'VERB', 'VERcjg', 'VerbForm=Fin', 3, 'ccomp', '_', 'XmlId=w_qgraal_cm_112576'], ['11878', "Et s'a.iiii. rubiz desoz, Plus flanboianz et plus vermauz Que n'", 'est', ' au matin li solauz, Qant il apert en oriant. ', 15, 'est', 'estre', 'VERB', 'VERcjg', 'VerbForm=Fin', 12, 'advcl', '_', 'XmlId=w_YvainKu_2988'], ['12141', "Et l'espee ", 'est', ' an son aguet Desus, qui tret et fiert et prant, ', 4, 'est', 'estre', 'VERB', 'VERcjg', 'VerbForm=Fin', 0, 'root', '_', 'XmlId=w_YvainKu_6353'], ['12394', "Et la plaie d'Amors anpire Qant ele ", 'est', ' plus pres de son mire. ', 9, 'est', 'estre', 'VERB', 'VERcjg', 'VerbForm=Fin', 6, 'advcl', '_', 'XmlId=w_YvainKu_9536'], ['12420', 'Et messire Yvains ', 'est', " ancor A la fenestre, ou il l'esgarde ; ", 4, 'est', 'estre', 'VERB', 'VERcjg', 'VerbForm=Fin', 0, 'root', '_', 'XmlId=w_YvainKu_9837'], ['12723', "Venez donc tost, Celeemant et an repost, Demantres qu'avoec moi n'", 'est', ' nus. ', 15, 'est', 'estre', 'VERB', 'VERcjg', 'VerbForm=Fin', 1, 'advcl', '_', 'XmlId=w_YvainKu_13313'], ['12748', "Que sanz prison n'", 'est', ' nus amis ; ', 5, 'est', 'estre', 'VERB', 'VERcjg', 'VerbForm=Fin', 0, 'root', '_', 'XmlId=w_YvainKu_13603'], ['12750', "Que sanz prison n'", 'est', ' nus qui ainme. ', 5, 'est', 'estre', 'VERB', 'VERcjg', 'VerbForm=Fin', 0, 'root', '_', 'XmlId=w_YvainKu_13619'], ['12849', "Sanz ce qu'il ", 'est', ' de haut parage, Est il de si grant vasselage ', 5, 'est', 'estre', 'VERB', 'VERcjg', 'VerbForm=Fin', 2, 'acl', '_', 'XmlId=w_YvainKu_14964'], ['12889', "Ne n'a tesmoing de sa loange Se ce n'", 'est', ' por fausse losange. ', 11, 'est', 'estre', 'VERB', 'VERcjg', 'VerbForm=Fin', 3, 'advcl', '_', 'XmlId=w_YvainKu_15441'], ['13130', 'Des que li cors ', 'est', ' sanz le cuer, Don ne puet il estre a nul fuer ; ', 5, 'est', 'estre', 'VERB', 'VERcjg', 'VerbForm=Fin', 14, 'advcl', '_', 'XmlId=w_YvainKu_18600'], ['13189', 'Car qui ainme, il ', 'est', ' en espans, ', 6, 'est', 'estre', 'VERB', 'VERcjg', 'VerbForm=Fin', 0, 'root', '_', 'XmlId=w_YvainKu_19345'], ['13227', "Sel quierent la ou il n'", 'est', ' pas. ', 7, 'est', 'estre', 'VERB', 'VERcjg', 'VerbForm=Fin', 2, 'advcl', '_', 'XmlId=w_YvainKu_19755'], ['13289', "Et savoir et veoir puet l'an Qu'il n'", 'est', ' mie bien an son san, ', 11, 'est', 'estre', 'VERB', 'VERcjg', 'VerbForm=Fin', 2, 'ccomp', '_', 'XmlId=w_YvainKu_20514'], ['13300', "Et si me dist que si grant rage N'", 'est', " an teste, qu'il ne l'en ost. » ", 10, 'est', 'estre', 'VERB', 'VERcjg', 'VerbForm=Fin', 4, 'ccomp', '_', 'XmlId=w_YvainKu_20688'], ['13824', "Nus hom n'", 'est', " de si grant vertu Qu'a sa cort ne poïst trover Tex qui voldroient esprover Lor vertu ancontre la soe. » ", 4, 'est', 'estre', 'VERB', 'VERcjg', 'VerbForm=Fin', 0, 'root', '_', 'XmlId=w_YvainKu_27401'], ['1384', '« Ço est li definement, La fin del secle ki nus ', 'est', ' en present. » ', 3, 'est', '_', 'AUX', 'VERcjg', 'VerbForm=Fin', 5, 'cop', '_', 'XmlId=w_58_12764'], ['1384', '« Ço est li definement, La fin del secle ki nus ', 'est', ' en present. » ', 3, 'est', '_', 'AUX', 'VERcjg', 'VerbForm=Fin', 5, 'cop', '_', 'XmlId=w_58_12764'], ['14220', "Et la serre et l'escrin avez Ou ma joie ", 'est', ', ', 11, 'est', 'estre', 'VERB', 'VERcjg', 'VerbForm=Fin', 6, 'acl:relcl', '_', 'SpaceAfter=No|XmlId=w_YvainKu_32542'], ['14435', '« De tel meniere ', 'est', " que ja n'iert Sanz.i. lyeon, ", 5, 'est', 'estre', 'VERB', 'VERcjg', 'VerbForm=Fin', 0, 'root', '_', 'XmlId=w_YvainKu_35216'], ['14521', 'Or ', 'est', ' sor toi del soreplus, ', 2, 'est', 'estre', 'VERB', 'VERcjg', 'VerbForm=Fin', 0, 'root', '_', 'XmlId=w_YvainKu_36252'], ['14621', "Car qui gaaigne la semainne XX solz n'", 'est', ' mie fors de painne. ', 9, 'est', 'estre', 'VERB', 'VERcjg', 'VerbForm=Fin', 0, 'root', '_', 'XmlId=w_YvainKu_37351'], ['14760', "- Par foi, font il, ce n'i ", 'est', ' mie, ', 11, 'est', 'estre', 'VERB', 'VERcjg', 'VerbForm=Fin', 0, 'root', '_', 'XmlId=w_YvainKu_39034'], ['14794', 'Or a son cuer dolant et troble Li lyeons, qui ', 'est', ' an la chanbre, ', 12, 'est', 'estre', 'VERB', 'VERcjg', 'VerbForm=Fin', 9, 'acl:relcl', '_', 'XmlId=w_YvainKu_39353'], ['15049', 'Or ', 'est', ' Haïne mout an coche, ', 2, 'est', 'estre', 'VERB', 'VERcjg', 'VerbForm=Fin', 0, 'root', '_', 'XmlId=w_YvainKu_42530'], ['1511', "D'altre part ", 'est', ' un paien, Valdabrun : ', 4, 'est', '_', 'VERB', 'VERcjg', 'VerbForm=Fin', 0, 'root', '_', 'XmlId=w_58_13882'], ['15232', '« Ou ', 'est', ', fet il, la dameisele Qui sa seror a fors botee De sa terre et deseritee Par force et par male merci ? ', 3, 'est', 'estre', 'VERB', 'VERcjg', 'VerbForm=Fin', 0, 'root', '_', 'SpaceAfter=No|XmlId=w_YvainKu_44902'], ['15493', '- Avoi ! peres, fait Aucassins, ou ', 'est', " ore si haute honers en terre, se Nicolete ma tresdouce amie l'avoit, qu'ele ne fust, bien enploiie en li ? ", 10, 'est', '_', 'VERB', 'VERcjg', 'VerbForm=Fin', 0, 'root', '_', 'XmlId=w151_00576'], ['15493', '- Avoi ! peres, fait Aucassins, ou ', 'est', " ore si haute honers en terre, se Nicolete ma tresdouce amie l'avoit, qu'ele ne fust, bien enploiie en li ? ", 10, 'est', '_', 'VERB', 'VERcjg', 'VerbForm=Fin', 0, 'root', '_', 'XmlId=w151_00576'], ['15505', 'Nicolete ', 'est', ' de boin aire ; ', 2, 'est', '_', 'VERB', 'VERcjg', 'VerbForm=Fin', 0, 'root', '_', 'XmlId=w151_00741'], ['1564', "De l'altre part ", 'est', ' un paien, Grandonies, Filz Capuel, le rei de Capadoce. ', 5, 'est', '_', 'VERB', 'VERcjg', 'VerbForm=Fin', 0, 'root', '_', 'XmlId=w_58_14353'], ['15778', "Ele avoit les caviaus blons et menus recercelés, et les ex vairs et rians, et le face traitice, et le nes haut et bien assis, et lé levretes vremelletes plus que n'", 'est', " cerisse ne rose el tans d'esté, et les dens blans et menus ; ", 37, 'est', '_', 'VERB', 'VERcjg', 'VerbForm=Fin', 33, 'advcl', '_', 'XmlId=w151_04071'], ['15827', 'car li amors de le fenme ', 'est', " en son oeul et en son le cateron de sa mamele et en son l'orteil del pié ; ", 7, 'est', '_', 'VERB', 'VERcjg', 'VerbForm=Fin', 0, 'root', '_', 'XmlId=w151_04680'], ['16207', '« Et u ', 'est', ' dont se femme ? » ', 4, 'est', '_', 'VERB', 'VERcjg', 'VerbForm=Fin', 0, 'root', '_', 'XmlId=w151_09051'], ['16208', "ET on li dist qu'ele ", 'est', " en l'ost et si i avoit mené tox ciax du païs ; ", 7, 'est', '_', 'VERB', 'VERcjg', 'VerbForm=Fin', 4, 'ccomp', '_', 'XmlId=w151_09063'], ['16242', '« Sire, fait Aucassins, or me menés la u vostre fenme ', 'est', " en l'ost. ", 14, 'est', '_', 'VERB', 'VERcjg', 'VerbForm=Fin', 9, 'advcl', '_', 'XmlId=w151_09380'], ['16242', '« Sire, fait Aucassins, or me menés la u vostre fenme ', 'est', " en l'ost. ", 14, 'est', '_', 'VERB', 'VERcjg', 'VerbForm=Fin', 9, 'advcl', '_', 'XmlId=w151_09380'], ['16390', 'mais Nicolete la prous ', 'est', ' a Cartage el donjon. ', 5, 'est', '_', 'VERB', 'VERcjg', 'VerbForm=Fin', 0, 'root', '_', 'XmlId=w151_10881'], ['16390', 'mais Nicolete la prous ', 'est', ' a Cartage el donjon. ', 5, 'est', '_', 'VERB', 'VERcjg', 'VerbForm=Fin', 0, 'root', '_', 'XmlId=w151_10881'], ['16741', "En l'altra voiz lur dist altra summunse, que l'ume Deu quergent, ki ", 'est', ' an Rome, ', 17, 'est', '_', 'VERB', 'VERcjg', 'VerbForm=Fin', 12, 'acl:relcl', '_', 'XmlId=w_AlexisRaM_2662'], ['16934', 'a cel saint hume trestut ', 'est', ' lur talent. ', 6, 'est', '_', 'VERB', 'VERcjg', 'VerbForm=Fin', 0, 'root', '_', 'XmlId=w_AlexisRaM_4695'], ['16945', 'le cors an ', 'est', ' an Rome la citét, ', 4, 'est', '_', 'VERB', 'VERcjg', 'VerbForm=Fin', 0, 'root', '_', 'XmlId=w_AlexisRaM_4808'], ['16946', "e l'anema en ", 'est', ' enz el paradis Deu. ', 5, 'est', '_', 'VERB', 'VERcjg', 'VerbForm=Fin', 0, 'root', '_', 'XmlId=w_AlexisRaM_4818'],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['2096', 'Li quens Rollant ', 'est', " de tant grant fiertet Ja n'ert vencut pur nul hume carnel. ", 4, 'est', '_', 'VERB', 'VERcjg', 'VerbForm=Fin', 0, 'root', '_', 'XmlId=w_58_19169'], ['2305', 'Devers Espaigne ', 'est', ' en un pui agut, ', 3, 'est', '_', 'VERB', 'VERcjg', 'VerbForm=Fin', 0, 'root', '_', 'XmlId=w_58_21086'], ['2305', 'Devers Espaigne ', 'est', ' en un pui agut, ', 3, 'est', '_', 'VERB', 'VERcjg', 'VerbForm=Fin', 0, 'root', '_', 'XmlId=w_58_21086'], ['2330', 'U ', 'est', " l'arcevesque e li quens Oliver ? ", 2, 'est', '_', 'VERB', 'VERcjg', 'VerbForm=Fin', 0, 'root', '_', 'XmlId=w_58_21397'], ['2331', 'U ', 'est', ' Gerins e sis cumpainz Gerers ? ', 2, 'est', '_', 'VERB', 'VERcjg', 'VerbForm=Fin', 0, 'root', '_', 'XmlId=w_58_21406'], ['2332', 'U ', 'est', ' Otes e li quens Berengers ? Ive e Ivorie, que jo aveie tant chers ? ', 2, 'est', '_', 'VERB', 'VERcjg', 'VerbForm=Fin', 0, 'root', '_', 'XmlId=w_58_21414'], ['2334', 'U ', 'est', ' Gerard de Russillun li Veilz ? Li.XII. per, que jo aveie laiset ? » ', 2, 'est', '_', 'VERB', 'VERcjg', 'VerbForm=Fin', 0, 'root', '_', 'XmlId=w_58_21447'], ['2445', 'Li angles ', 'est', ' tute noit a sun chef. ', 3, 'est', '_', 'VERB', 'VERcjg', 'VerbForm=Fin', 0, 'root', '_', 'XmlId=w_58_22493'], ['2445', 'Li angles ', 'est', ' tute noit a sun chef. ', 3, 'est', '_', 'VERB', 'VERcjg', 'VerbForm=Fin', 0, 'root', '_', 'XmlId=w_58_22493'], ['2541', 'Ço ', 'est', " en mai, al premer jur d'ested : ", 2, 'est', '_', 'VERB', 'VERcjg', 'VerbForm=Fin', 0, 'root', '_', 'XmlId=w_58_23331'], ['2541', 'Ço ', 'est', " en mai, al premer jur d'ested : ", 2, 'est', '_', 'VERB', 'VERcjg', 'VerbForm=Fin', 0, 'root', '_', 'XmlId=w_58_23331'], ['2566', 'Suz un lorer, ki ', 'est', " en mi un camp, Sur l'erbe verte getent un palie blanc ; ", 6, 'est', '_', 'VERB', 'VERcjg', 'VerbForm=Fin', 3, 'acl:relcl', '_', 'XmlId=w_58_23525'], ['2688', 'U ', 'est', ' Marsilie que jo aveie mandet ? » ', 2, 'est', '_', 'VERB', 'VERcjg', 'VerbForm=Fin', 0, 'root', '_', 'XmlId=w_58_24559'], ['2821', '“ U ', 'est', ' li quens cataignes ? ” ', 3, 'est', '_', 'VERB', 'VERcjg', 'VerbForm=Fin', 0, 'root', '_', 'XmlId=w_58_25810'], ['2957', 'De Flamengs ', 'est', ' e des barons de Frise. ', 3, 'est', '_', 'VERB', 'VERcjg', 'VerbForm=Fin', 0, 'root', '_', 'XmlId=w_58_27169'], ['2969', 'La disme eschele ', 'est', ' des baruns de France. ', 4, 'est', '_', 'VERB', 'VERcjg', 'VerbForm=Fin', 0, 'root', '_', 'XmlId=w_58_27294'], ['3026', "D'or ", 'est', ' la bucle e de cristal listet, ', 3, 'est', '_', 'VERB', 'VERcjg', 'VerbForm=Fin', 0, 'root', '_', 'XmlId=w_58_27827'], ['3027', 'La guige en ', 'est', " d'un bon palie roet ; ", 4, 'est', '_', 'VERB', 'VERcjg', 'VerbForm=Fin', 0, 'root', '_', 'XmlId=w_58_27838'], ['3082', 'Ço ', 'est', ' de la tere ki fut al rei Flurit : ', 2, 'est', '_', 'VERB', 'VERcjg', 'VerbForm=Fin', 0, 'root', '_', 'XmlId=w_58_28354'], ['3090', 'La premere ', 'est', " de cels de Butentrot, E l'altre aprés de Micenes as chefs gros ; ", 3, 'est', '_', 'VERB', 'VERcjg', 'VerbForm=Fin', 0, 'root', '_', 'XmlId=w_58_28431'], ['3092', 'E la terce ', 'est', ' de Nubles e de Blos, ', 4, 'est', '_', 'VERB', 'VERcjg', 'VerbForm=Fin', 0, 'root', '_', 'XmlId=w_58_28469'], ['3093', 'E la quarte ', 'est', " de Bruns e d'Esclavoz, ", 4, 'est', '_', 'VERB', 'VERcjg', 'VerbForm=Fin', 0, 'root', '_', 'XmlId=w_58_28479'], ['3094', 'E la quinte ', 'est', ' de Sorbres e de Sorz, ', 4, 'est', '_', 'VERB', 'VERcjg', 'VerbForm=Fin', 0, 'root', '_', 'XmlId=w_58_28489'], ['3095', 'E la siste ', 'est', " d'Ermines e de Mors, ", 4, 'est', '_', 'VERB', 'VERcjg', 'VerbForm=Fin', 0, 'root', '_', 'XmlId=w_58_28499'], ['3096', 'E la sedme ', 'est', ' de cels de Jericho, ', 4, 'est', '_', 'VERB', 'VERcjg', 'VerbForm=Fin', 0, 'root', '_', 'XmlId=w_58_28509'], ['3097', "E l'oitme ", 'est', ' de Nigres e la noefme de Gros, ', 4, 'est', '_', 'VERB', 'VERcjg', 'VerbForm=Fin', 0, 'root', '_', 'XmlId=w_58_28518'], ['3098', 'E la disme ', 'est', ' de Balide la fort : ', 4, 'est', '_', 'VERB', 'VERcjg', 'VerbForm=Fin', 0, 'root', '_', 'XmlId=w_58_28530'], ['3105', 'La premere ', 'est', ' des Canelius les laiz : ', 3, 'est', '_', 'VERB', 'VERcjg', 'VerbForm=Fin', 0, 'root', '_', 'XmlId=w_58_28600'], ['3107', "L'altre ", 'est', ' de Turcs e la terce de Pers, ', 3, 'est', '_', 'VERB', 'VERcjg', 'VerbForm=Fin', 0, 'root', '_', 'XmlId=w_58_28616'], ['3108', 'E la quarte ', 'est', ' de Pinceneis e de Pers, ', 4, 'est', '_', 'VERB', 'VERcjg', 'VerbForm=Fin', 0, 'root', '_', 'XmlId=w_58_28628'], ['3109', 'E la quinte ', 'est', " de Soltras e d'Avers, ", 4, 'est', '_', 'VERB', 'VERcjg', 'VerbForm=Fin', 0, 'root', '_', 'XmlId=w_58_28638'], ['3110', 'E la siste ', 'est', " d'Ormaleus e d'Eugiez, ", 4, 'est', '_', 'VERB', 'VERcjg', 'VerbForm=Fin', 0, 'root', '_', 'XmlId=w_58_28648'], ['3111', 'E la sedme ', 'est', ' de la gent Samuel, ', 4, 'est', '_', 'VERB', 'VERcjg', 'VerbForm=Fin', 0, 'root', '_', 'XmlId=w_58_28658'], ['3112', "L'oidme ", 'est', ' de Bruise e la noefme de Clavers, ', 3, 'est', '_', 'VERB', 'VERcjg', 'VerbForm=Fin', 0, 'root', '_', 'XmlId=w_58_28666'], ['3113', 'E la disme ', 'est', " d'Occian le desert : ", 4, 'est', '_', 'VERB', 'VERcjg', 'VerbForm=Fin', 0, 'root', '_', 'XmlId=w_58_28678'], ['3120', 'La premere ', 'est', ' des jaianz de Malprose, ', 3, 'est', '_', 'VERB', 'VERcjg', 'VerbForm=Fin', 0, 'root', '_', 'XmlId=w_58_28740'], ['3121', "L'altre ", 'est', ' de Hums e la terce de Hungres, ', 3, 'est', '_', 'VERB', 'VERcjg', 'VerbForm=Fin', 0, 'root', '_', 'XmlId=w_58_28748'], ['3122', 'E la quarte ', 'est', ' de Baldise la lunge, ', 4, 'est', '_', 'VERB', 'VERcjg', 'VerbForm=Fin', 0, 'root', '_', 'XmlId=w_58_28760'], ['3123', 'E la quinte ', 'est', ' de cels de Val Penuse, ', 4, 'est', '_', 'VERB', 'VERcjg', 'VerbForm=Fin', 0, 'root', '_', 'XmlId=w_58_28769'], ['3124', 'E la siste ', 'est', ' de Maruse, ', 4, 'est', '_', 'VERB', 'VERcjg', 'VerbForm=Fin', 0, 'root', '_', 'XmlId=w_58_28779'], ['3125', 'E la sedme ', 'est', " de Leus e d'Astrimonies, ", 4, 'est', '_', 'VERB', 'VERcjg', 'VerbForm=Fin', 0, 'root', '_', 'XmlId=w_58_28786'], ['3126', "L'oidme ", 'est', " d'Argoilles e la noefme de Clarbone, ", 3, 'est', '_', 'VERB', 'VERcjg', 'VerbForm=Fin', 0, 'root', '_', 'XmlId=w_58_28795'], ['3127', 'E la disme ', 'est', ' des barbez de Fronde : ', 4, 'est', '_', 'VERB', 'VERcjg', 'VerbForm=Fin', 0, 'root', '_', 'XmlId=w_58_28807'], ['3144', 'Li amiralz ', 'est', ' mult de grant saveir : ', 3, 'est', '_', 'VERB', 'VERcjg', 'VerbForm=Fin', 0, 'root', '_', 'XmlId=w_58_28955'], ['3150', 'E la terce ', 'est', ' des jaianz de Malpreis. ', 4, 'est', '_', 'VERB', 'VERcjg', 'VerbForm=Fin', 0, 'root', '_', 'XmlId=w_58_29006'], ['3183', 'Il ', 'est', ' darere od cele gent barbee : ', 2, 'est', '_', 'VERB', 'VERcjg', 'VerbForm=Fin', 0, 'root', '_', 'XmlId=w_58_29281'], ['3283', 'La bataille ', 'est', ' de merveillus destreit. ', 3, 'est', '_', 'VERB', 'VERcjg', 'VerbForm=Fin', 0, 'root', '_', 'XmlId=w_58_30195'], ['3293', 'le punt ', 'est', ' de cristal. ', 3, 'est', '_', 'VERB', 'VERcjg', 'VerbForm=Fin', 0, 'root', '_', 'XmlId=w_58_30293'], ['3464', 'Li amiralz ', 'est', ' mult de grant vertut. ', 3, 'est', '_', 'VERB', 'VERcjg', 'VerbForm=Fin', 0, 'root', '_', 'XmlId=w_58_31769'], ['3559', 'Cume il ', 'est', ' en sun paleis halçur, Par ses messages mandet ses jugeors, Baivers e Saisnes, Loherencs e Frisuns ; ', 3, 'est', '_', 'VERB', 'VERcjg', 'VerbForm=Fin', 12, 'advcl', '_', 'XmlId=w_58_32613'], ['3568', '« O ', 'est', ' Rollant le catanie, Ki me jurat cume sa per a prendre ? » ', 3, 'est', '_', 'VERB', 'VERcjg', 'VerbForm=Fin', 0, 'root', '_', 'XmlId=w_58_32708'], ['3600', 'Guenes li fels, en caeines de fer En la citet ', 'est', ' devant le paleis ; ', 12, 'est', '_', 'VERB', 'VERcjg', 'VerbForm=Fin', 0, 'root', '_', 'XmlId=w_58_32953'], ['3600', 'Guenes li fels, en caeines de fer En la citet ', 'est', ' devant le paleis ; ', 12, 'est', '_', 'VERB', 'VERcjg', 'VerbForm=Fin', 0, 'root', '_', 'XmlId=w_58_32953'], ['3600', 'Guenes li fels, en caeines de fer En la citet ', 'est', ' devant le paleis ; ', 12, 'est', '_', 'VERB', 'VERcjg', 'VerbForm=Fin', 0, 'root', '_', 'XmlId=w_58_32953'], ['3826', "Quatre serjanz les acoeillent devant. Devers un'ewe ki ", 'est', ' en mi un camp. ', 11, 'est', '_', 'VERB', 'VERcjg', 'VerbForm=Fin', 9, 'acl:relcl', '_', 'XmlId=w_58_35017'], ['5352', "L'espee qui entre eus deus ", 'est', ' Souef oste, ', 7, 'est', '_', 'VERB', 'VERcjg', 'VerbForm=Fin', 2, 'acl:relcl', '_', 'XmlId=w_26_15100'], ['5465', 'En bois ', 'est', ', ', 3, 'est', '_', 'VERB', 'VERcjg', 'VerbForm=Fin', 0, 'root', '_', 'SpaceAfter=No|XmlId=w_26_16090'], ['5502', "Amis, menbre vos de l'ermite Ogrin, qui de la loi escrite Nos preecha et tant nos dist, Quant tornastes a son abit, Qui ", 'est', ' el chief de cel boschage ! ', 29, 'est', '_', 'VERB', 'VERcjg', 'VerbForm=Fin', 26, 'acl:relcl', '_', 'XmlId=w_26_16709'], ['6000', 'Encore ', 'est', ' ele a Saint Sanson : ', 2, 'est', '_', 'VERB', 'VERcjg', 'VerbForm=Fin', 0, 'root', '_', 'XmlId=w_26_21971'], ['6049', 'Par vos ', 'est', ' il hors du païs. ', 3, 'est', '_', 'VERB', 'VERcjg', 'VerbForm=Fin', 0, 'root', '_', 'XmlId=w_26_22469'], ['6049', 'Par vos ', 'est', ' il hors du païs. ', 3, 'est', '_', 'VERB', 'VERcjg', 'VerbForm=Fin', 0, 'root', '_', 'XmlId=w_26_22469'], ['6056', "S'il se mesfist, il ", 'est', ' en fort. ', 7, 'est', '_', 'VERB', 'VERcjg', 'VerbForm=Fin', 0, 'root', '_', 'XmlId=w_26_22534'], ['6203', 'Se en place ', 'est', " Artus li rois, Gauvains, ses niés, li plus cortois, Girflez et Qeu li seneschaus, Tex cent en a li rois vasaus N'en mentiront por rien qu'il oient, ", 4, 'est', '_', 'VERB', 'VERcjg', 'VerbForm=Fin', 33, 'advcl', '_', 'XmlId=w_26_23961'], ['6285', '« Ou ', 'est', ' li rois ? ', 3, 'est', '_', 'VERB', 'VERcjg', 'VerbForm=Fin', 0, 'root', '_', 'XmlId=w_26_24849'], ['6455', "Tant a erré qu'enbuschiez s'est Pres de Tristran, qui au Pas ", 'est', '. ', 7, 'est', '_', 'AUX', 'VERcjg', 'VerbForm=Fin', 5, 'aux', '_', 'XmlId=w_26_26550'], ['6893', 'Se la deraisne ', 'est', " en cel pré, Ja n'i avra mais si hardiz, Se il aprés les escondiz En disoit rien se anor non, Qui n'en eüst mal gerredon. ", 4, 'est', '_', 'VERB', 'VERcjg', 'VerbForm=Fin', 12, 'advcl', '_', 'XmlId=w_26_30659'], ['6896', "c'", 'est', ' sor mon pois. ', 2, 'est', '_', 'VERB', 'VERcjg', 'VerbForm=Fin', 0, 'root', '_', 'XmlId=w_26_30706'], ['6900', "C'", 'est', ' a grant sens : ', 2, 'est', '_', 'VERB', 'VERcjg', 'VerbForm=Fin', 0, 'root', '_', 'XmlId=w_26_30739'], ['6963', "- C'", 'est', ' chiés Dinas ? ', 3, 'est', '_', 'VERB', 'VERcjg', 'VerbForm=Fin', 0, 'root', '_', 'XmlId=w_26_31634'], ['7137', 'Icest lieu seintefied fud li bers Helchana ácustumiers á visiter pur Deu depreier, oblatiuns faire é sacrifier as jurs asis é par la lei establiz, numéément á la Pasche, á Pentecuste, á la feste Salceie, ki ', 'est', ' en septembre, quant li Judeu mainent en fuilléés en moniment é remembrance que il mestrent lunges á mesáise en loges é en fuilléés jesque Deu les mist en terre de promissiun, en certaine statiun. ', 42, 'est', '_', 'VERB', 'VERcjg', 'VerbForm=Fin', 38, 'acl:relcl', '_', 'XmlId=w_qlr_429'], ['7152', 'É purquei ', 'est', ' tis quers en tristur ? ', 3, 'est', '_', 'VERB', 'VERcjg', 'VerbForm=Fin', 0, 'root', '_', 'XmlId=w_qlr_604'], ['7180', 'Belial, çó ', 'est', ' senz jú ; ', 4, 'est', '_', 'VERB', 'VERcjg', 'VerbForm=Fin', 0, 'root', '_', 'XmlId=w_qlr_908'], ['7201', 'Cist livres ', 'est', ' cum armarie des secreiz Deu. ', 3, 'est', '_', 'VERB', 'VERcjg', 'VerbForm=Fin', 0, 'root', '_', 'XmlId=w_qlr_1075'], ['7240', "é nuls n'", 'est', ' de la force nostre Deu. ', 4, 'est', '_', 'VERB', 'VERcjg', 'VerbForm=Fin', 0, 'root', '_', 'XmlId=w_qlr_1477'], ['7517', 'kar servid aveient de ord mestier ki ', 'est', ' cuntre nature. ', 8, 'est', '_', 'VERB', 'VERcjg', 'VerbForm=Fin', 6, 'acl:relcl', '_', 'XmlId=w_qlr_4099'], ['7581', 'ne returnent pur cúre terriene, ne pur tendrur de parenté jesque viengent á Bethsames ú ', 'est', ' la terre Deu. ', 17, 'est', '_', 'VERB', 'VERcjg', 'VerbForm=Fin', 15, 'acl:relcl', '_', 'XmlId=w_qlr_4945'], ['7732', '« Uns huem Deu ', 'est', ' en ceste cite, ', 5, 'est', '_', 'VERB', 'VERcjg', 'VerbForm=Fin', 0, 'root', '_', 'XmlId=w_qlr_6473'], ['7875', '« A maisun ', 'est', ' ', 4, 'est', '_', 'VERB', 'VERcjg', 'VerbForm=Fin', 0, 'root', '_', 'XmlId=w_qlr_7771'], ['8040', "Á cel cuntemple li Philistien s'asemblerent á bataille encuntre lá gent Deu á trente milie curres é set milie chevaliers é á gelde senz numbre, cume li graviers ki ", 'est', ' al rivage de mer. ', 32, 'est', '_', 'VERB', 'VERcjg', 'VerbForm=Fin', 30, 'acl:relcl', '_', 'XmlId=w_qlr_9382'], ['8076', "Li tierz s'en turnad al chemin de la marche ki ", 'est', ' vers le val de Seboïm é la terre Sabáá encuntre le desert. ', 12, 'est', '_', 'VERB', 'VERcjg', 'VerbForm=Fin', 7, 'acl:relcl', '_', 'XmlId=w_qlr_9808'], ['8076', "Li tierz s'en turnad al chemin de la marche ki ", 'est', ' vers le val de Seboïm é la terre Sabáá encuntre le desert. ', 12, 'est', '_', 'VERB', 'VERcjg', 'VerbForm=Fin', 7, 'acl:relcl', '_', 'XmlId=w_qlr_9808'], ['8216', 'é si ele ', 'est', ' el pople, par vostre grace les seintefiez. » ', 4, 'est', '_', 'VERB', 'VERcjg', 'VerbForm=Fin', 12, 'advcl', '_', 'XmlId=w_qlr_11398'], ['8334', "Kar le cuntrester á Deu est cume li pecchiez d'enchantement, ki ", 'est', " par diable ; é çó que l'um nel volt sievre si cume li pecchiez de ydle aürer. ", 6, 'est', '_', 'VERB', 'VERcjg', 'VerbForm=Fin', 0, 'root', '_', 'XmlId=w_qlr_12578'], ['8334', 'Kar le cuntrester á Deu ', 'est', " cume li pecchiez d'enchantement, ki est par diable ; é çó que l'um nel volt sievre si cume li pecchiez de ydle aürer. ", 6, 'est', '_', 'VERB', 'VERcjg', 'VerbForm=Fin', 0, 'root', '_', 'XmlId=w_qlr_12578'], ['8465', 'álogierent sei entre Sochot é Azecha ki ', 'est', ' en la cuntréé de Domin. ', 8, 'est', '_', 'VERB', 'VERcjg', 'VerbForm=Fin', 6, 'acl:relcl', '_', 'XmlId=w_qlr_13711'], ['9356', "Car il n'", 'est', ' ore nus si come il dit fors vos seuls qui le doie porter, ', 4, 'est', '_', 'VERB', 'VERcjg', 'VerbForm=Fin', 0, 'root', '_', 'XmlId=w_qgraal_cm_12884'], ['9494', 'Et vos le devez bien fere. Ne mie por moi solement, mes por une aventure qui i ', 'est', ' que nus ne puet a chief mener, ', 20, 'est', '_', 'VERB', 'VERcjg', 'VerbForm=Fin', 17, 'acl:relcl', '_', 'XmlId=w_qgraal_cm_14938'], ['9502', 'et li bons chevaliers demande ou cele aventure ', 'est', ' : ', 9, 'est', '_', 'VERB', 'VERcjg', 'VerbForm=Fin', 5, 'ccomp', '_', 'XmlId=w_qgraal_cm_15025'], ['9509', "se ce n'", 'est', " de l'anemi. ", 4, 'est', '_', 'VERB', 'VERcjg', 'VerbForm=Fin', 0, 'root', '_', 'XmlId=w_qgraa</t>
  </si>
  <si>
    <t>{'fet': {'stats': {'nb_occurences': 285, 'freq': 0.045842046002895286, 'nb_phrases': 261}, 'phrases':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['8681', '', 'fet', ' li rois, ', 1, 'fet', '_', 'VERB', 'VERcjg', 'VerbForm=Fin', 0, 'root', '_', 'XmlId=w_qgraal_cm_2477'], ['8720', 'Et il si ', 'fet', ', ', 4, 'fet', '_', 'VERB', 'VERcjg', 'VerbForm=Fin', 0, 'root', '_', 'SpaceAfter=No|XmlId=w_qgraal_cm_3045'],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['10894', 'et ausi ', 'fet', ' Galaad ', 3, 'fet', '_', 'VERB', 'VERcjg', 'VerbForm=Fin', 0, 'root', '_', 'XmlId=w_qgraal_cm_104161'],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['11370', 'et il si ', 'fet', ', ', 4, 'fet', '_', 'VERB', 'VERcjg', 'VerbForm=Fin', 0, 'root', '_', 'SpaceAfter=No|XmlId=w_qgraal_cm_111039'], ['11447', '- Je voldroie, ', 'fet', " il, s'il vos plesoit que vos me menissiez a l'uis par ou l'en i entre. » ", 5, 'fet', '_', 'VERB', 'VERcjg', 'VerbForm=Fin', 3, 'parataxis', '_', 'XmlId=w_qgraal_cm_112172'],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['12336', '- Par foi, ', 'fet', ' il, vos dites voir ; ', 5, 'fet', 'faire', 'VERB', 'VERcjg', 'VerbForm=Fin', 9, 'parataxis', '_', 'XmlId=w_YvainKu_8758'],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['12790', '- Dame, ', 'fet', ' il, la force vient De mon cuer, qui a vos se tient ; ', 4, 'fet', 'faire', 'VERB', 'VERcjg', 'VerbForm=Fin', 9, 'parataxis', '_', 'XmlId=w_YvainKu_14154'], ['12824', '« Seignor, ', 'fet', ' il, guerre nos sourt : ', 4, 'fet', 'faire', 'VERB', 'VERcjg', 'VerbForm=Fin', 9, 'parataxis', '_', 'XmlId=w_YvainKu_14654'],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rois. ', 1, 'fet', 'faire', 'VERB', 'VERcjg', 'VerbForm=Fin', 0, 'root', '_', 'XmlId=w_YvainKu_16045'], ['13028', '', 'fet', ' ele. ', 1, 'fet', 'faire', 'VERB', 'VERcjg', 'VerbForm=Fin', 0, 'root', '_', 'XmlId=w_YvainKu_17148'], ['13101', '- Sire, ', 'fet', " ele, et je l'i met ; ", 4, 'fet', 'faire', 'VERB', 'VERcjg', 'VerbForm=Fin', 11, 'parataxis', '_', 'XmlId=w_YvainKu_18228'], ['13117', "Des qu'il le vost, il fu tost ", 'fet', ' ; ', 10, 'fet', 'faire', 'VERB', 'VERppe', 'Tense=Past|VerbForm=Part', 0, 'root', '_', 'XmlId=w_YvainKu_18414'], ['13374', '- Ha ! ', 'fet', ' il, dameisele sage, Trovez me sui an cest boschage, ', 4, 'fet', 'faire', 'VERB', 'VERcjg', 'VerbForm=Fin', 10, 'parataxis', '_', 'XmlId=w_YvainKu_21515'], ['13378', '', 'fet', ' il. ', 1, 'fet', 'faire', 'VERB', 'VERcjg', 'VerbForm=Fin', 0, 'root', '_', 'XmlId=w_YvainKu_21578'], ['13380', '', 'fet', ' ele, ', 1, 'fet', 'faire', 'VERB', 'VERcjg', 'VerbForm=Fin', 0, 'root', '_', 'XmlId=w_YvainKu_21611'], ['13649', '« Dex ! ', 'fet', ' ele, que voi ge la ? ', 4, 'fet', 'faire', 'VERB', 'VERcjg', 'VerbForm=Fin', 8, 'parataxis', '_', 'XmlId=w_YvainKu_24984'], ['13652', '- Je sui, ', 'fet', ' ele, une cheitive, La plus dolante riens qui vive. » ', 5, 'fet', 'faire', 'VERB', 'VERcjg', 'VerbForm=Fin', 9, 'parataxis', '_', 'XmlId=w_YvainKu_25015'], ['13660', '- Par foi, ', 'fet', ' ele, jel sai bien, ', 5, 'fet', 'faire', 'VERB', 'VERcjg', 'VerbForm=Fin', 9, 'parataxis', '_', 'XmlId=w_YvainKu_25114'], ['13671', '- Or primes, ', 'fet', ' il, puis je dire Que li miens diax et la moie ire A la vostre dolor passee, ', 5, 'fet', 'faire', 'VERB', 'VERcjg', 'VerbForm=Fin', 10, 'parataxis', '_', 'XmlId=w_YvainKu_25273'], ['13681', '- Por le quel, ', 'fet', " il, l'avez dit ? ", 6, 'fet', 'faire', 'VERB', 'VERcjg', 'VerbForm=Fin', 11, 'parataxis', '_', 'XmlId=w_YvainKu_25431'], ['13747', '- Sire, ', 'fet', ' ele, Dex vos doint Et boen ostel et boene nuit, ', 4, 'fet', 'faire', 'VERB', 'VERcjg', 'VerbForm=Fin', 9, 'parataxis', '_', 'XmlId=w_YvainKu_26388'], ['13789', '« Por Deu, ', 'fet', " il, biax dolz chiers sire, Ice pleiroit vos il a dire Por coi m'avez tant enoré Et tant fet joie, et puis ploré ? ", 5, 'fet', 'faire', 'VERB', 'VERcjg', 'VerbForm=Fin', 14, 'parataxis', '_', 'XmlId=w_YvainKu_26869'], ['13796', '- Donc, ', 'fet', ' il, le vos dirai gié. ', 4, 'fet', 'faire', 'VERB', 'VERcjg', 'VerbForm=Fin', 9, 'parataxis', '_', 'XmlId=w_YvainKu_26989'], ['13822', '« Sire, ', 'fet', ' il, de vostre enui Mout iriez et mout dolanz sui, ', 4, 'fet', 'faire', 'VERB', 'VERcjg', 'VerbForm=Fin', 11, 'parataxis', '_', 'XmlId=w_YvainKu_27363'], ['13840', '- Biax sire, de la volanté Vos merci ge, ', 'fet', ' li prodom,.C. mile foiz en un randon. » ', 12, 'fet', 'faire', 'VERB', 'VERcjg', 'VerbForm=Fin', 9, 'parataxis', '_', 'XmlId=w_YvainKu_27707'], ['14197', '- Certes, ', 'fet', ' ele, ce me poise. ', 4, 'fet', 'faire', 'VERB', 'VERcjg', 'VerbForm=Fin', 9, 'parataxis', '_', 'XmlId=w_YvainKu_32220'], ['14200', '- Dame, ', 'fet', " il, que qu'il me griet, Trestot me plest ce que li siet, ", 4, 'fet', 'faire', 'VERB', 'VERcjg', 'VerbForm=Fin', 15, 'parataxis', '_', 'XmlId=w_YvainKu_32263'], ['14217', '- Dame, ', 'fet', ' il, Dex vos en oie ! » ', 4, 'fet', 'faire', 'VERB', 'VERcjg', 'VerbForm=Fin', 10, 'parataxis', '_', 'XmlId=w_YvainKu_32507'], ['14226', '« Sire, ', 'fet', ' ele, non iert il. » ', 4, 'fet', 'faire', 'VERB', 'VERcjg', 'VerbForm=Fin', 8, 'parataxis', '_', 'XmlId=w_YvainKu_32601'], ['14244', '- Ce presant, ', 'fet', ' il, vuel je prendre, ', 5, 'fet', 'faire', 'VERB', 'VERcjg', 'VerbForm=Fin', 10, 'parataxis', '_', 'XmlId=w_YvainKu_32815'], ['14300', '« Rois, ', 'fet', ' ele, je ving a toi Et a ta cort querre consoil ; ', 4, 'fet', 'faire', 'VERB', 'VERcjg', 'VerbForm=Fin', 8, 'parataxis', '_', 'XmlId=w_YvainKu_33491'], ['14306', '- Vos dites, ', 'fet', ' li rois, que sage ', 5, 'fet', 'faire', 'VERB', 'VERcjg', 'VerbForm=Fin', 3, 'parataxis', '_', 'XmlId=w_YvainKu_33582'], ['14376', '- Gié, ', 'fet', " cil, l'en report tesmoing, ", 4, 'fet', 'faire', 'VERB', 'VERcjg', 'VerbForm=Fin', 9, 'parataxis', '_', 'XmlId=w_YvainKu_34428'], ['14383', '', 'fet', ' il, ', 1, 'fet', 'faire', 'VERB', 'VERcjg', 'VerbForm=Fin', 0, 'root', '_', 'XmlId=w_YvainKu_34542'], ['14386', '- Et Dex, ', 'fet', ' ele, me maint la Ou je voire novele en oie ! ', 5, 'fet', 'faire', 'VERB', 'VERcjg', 'VerbForm=Fin', 9, 'parataxis', '_', 'XmlId=w_YvainKu_34571'], ['14437', '- Par foi, pucele, ', 'fet', ' li sire, Il parti or endroit de nos ; ', 7, 'fet', 'faire', 'VERB', 'VERcjg', 'VerbForm=Fin', 12, 'parataxis', '_', 'XmlId=w_YvainKu_35236'], ['14440', '- Sire, ', 'fet', " ele, Dex m'an gart ! ", 4, 'fet', 'faire', 'VERB', 'VERcjg', 'VerbForm=Fin', 10, 'parataxis', '_', 'XmlId=w_YvainKu_35268'], ['14485', "- N'ai soing, ", 'fet', ' il, de reposer ; ', 6, 'fet', 'faire', 'VERB', 'VERcjg', 'VerbForm=Fin', 3, 'parataxis', '_', 'XmlId=w_YvainKu_35803'], ['14500', '- Ha ! ', 'fet', " il, gent fole et vilainne, Gent de tote malvestié plainne, Qui a toz biens avez failli, Por coi m'avez si asailli ? ", 4, 'fet', 'faire', 'VERB', 'VERcjg', 'VerbForm=Fin', 30, 'parataxis', '_', 'XmlId=w_YvainKu_35965'], ['14525', '- Dame, ', 'fet', " il, se je creoie Vostre consoil, je cuideroie Que g'i eüsse enor et preu ; ", 4, 'fet', 'faire', 'VERB', 'VERcjg', 'VerbForm=Fin', 14, 'parataxis', '_', 'XmlId=w_YvainKu_36283'], ['14527', '- Par foi, ', 'fet', " cele, et je m'an tes, ", 5, 'fet', 'faire', 'VERB', 'VERcjg', 'VerbForm=Fin', 12, 'parataxis', '_', 'XmlId=w_YvainKu_36318'], ['14532', '- Dame, ', 'fet', ' il, Dex le vos mire ! ', 4, 'fet', 'faire', 'VERB', 'VERcjg', 'VerbForm=Fin', 10, 'parataxis', '_', 'XmlId=w_YvainKu_36371'], ['14571', '- Ne je ne quier, ', 'fet', ' il, biax frere. ', 7, 'fet', 'faire', 'VERB', 'VERcjg', 'VerbForm=Fin', 5, 'parataxis', '_', 'XmlId=w_YvainKu_36728'], ['14576', '- Je, ', 'fet', ' il, nel vos dirai mie. ', 4, 'fet', 'faire', 'VERB', 'VERcjg', 'VerbForm=Fin', 9, 'parataxis', '_', 'XmlId=w_YvainKu_36813'], ['14590', '- Por el, ', 'fet', ' il, ne ving je ça. ', 5, 'fet', 'faire', 'VERB', 'VERcjg', 'VerbForm=Fin', 9, 'parataxis', '_', 'XmlId=w_YvainKu_36955'], ['14685', "Tote enor vialt que l'en li face Li peres, si con ele ", 'fet', '. ', 15, 'fet', 'faire', 'VERB', 'VERcjg', 'VerbForm=Fin', 3, 'advcl', '_', 'SpaceAfter=No|XmlId=w_YvainKu_38098'], ['14716', '- Sire, ', 'fet', " il, je n'en quier point. ", 4, 'fet', 'faire', 'VERB', 'VERcjg', 'VerbForm=Fin', 10, 'parataxis', '_', 'XmlId=w_YvainKu_38517'], ['14767', '- Ou volez vos, ', 'fet', " cil, qu'il soit ? ", 6, 'fet', 'faire', 'VERB', 'VERcjg', 'VerbForm=Fin', 3, 'parataxis', '_', 'XmlId=w_YvainKu_39121'], ['14847', '- Di donc, ', 'fet', ' cil, se tu otroies Que vaincuz et recreanz soies. ', 5, 'fet', 'faire', 'VERB', 'VERcjg', 'VerbForm=Fin', 2, 'parataxis', '_', 'XmlId=w_YvainKu_40013'], ['14848', '- Sire, ', 'fet', ' il, il i pert bien : ', 4, 'fet', 'faire', 'VERB', 'VERcjg', 'VerbForm=Fin', 9, 'parataxis', '_', 'XmlId=w_YvainKu_40028'], ['14861', '- Et je, ', 'fet', ' il, la vos redoing. ', 5, 'fet', 'faire', 'VERB', 'VERcjg', 'VerbForm=Fin', 10, 'parataxis', '_', 'XmlId=w_YvainKu_40131'], ['14870', '- Voirs est, ', 'fet', ' il, ce que vos dites, ', 5, 'fet', 'faire', 'VERB', 'VERcjg', 'VerbForm=Fin', 2, 'parataxis', '_', 'XmlId=w_YvainKu_40215'], ['14876', '- Sire, ', 'fet', ' il, vos ne savez Mon essoine ne mon afeire, ', 4, 'fet', 'faire', 'VERB', 'VERcjg', 'VerbForm=Fin', 9, 'parataxis', '_', 'XmlId=w_YvainKu_40281'], ['14914', '« Je ne sai, ', 'fet', ' il, que vos dites, ', 6, 'fet', 'faire', 'VERB', 'VERcjg', 'VerbForm=Fin', 4, 'parataxis', '_', 'XmlId=w_YvainKu_40778'], ['14928', '', 'fet', ' il, ', 1, 'fet', 'faire', 'VERB', 'VERcjg', 'VerbForm=Fin', 0, 'root', '_', 'XmlId=w_YvainKu_40902'], ['15014', '« Certes, ', 'fet', ' ele, ce me poise Que por nos.ii. se conbatront Dui si preudome con cist sont. ', 4, 'fet', 'faire', 'VERB', 'VERcjg', 'VerbForm=Fin', 9, 'parataxis', '_', 'XmlId=w_YvainKu_42013'], ['15149', '« Sire, ', 'fet', ' il, la nuiz aproche ; ', 4, 'fet', 'faire', 'VERB', 'VERcjg', 'VerbForm=Fin', 9, 'parataxis', '_', 'XmlId=w_YvainKu_43855'], ['15160', '- Par foi, ', 'fet', " messire Gauvains, N'iestes si estonez ne vains Que je autant ou plus ne soie ; ", 5, 'fet', 'faire', 'VERB', 'VERcjg', 'VerbForm=Fin', 12, 'parataxis', '_', 'XmlId=w_YvainKu_43981'], ['15176', '', 'fet', ' messire Gauvains. ', 1, 'fet', 'faire', 'VERB', 'VERcjg', 'VerbForm=Fin', 0, 'root', '_', 'XmlId=w_YvainKu_44187'], ['15204', '« Seignor, ', 'fet', ' li rois, dites nos Qui a si tost mis antre vos Ceste amistié et ceste acorde, ', 4, 'fet', 'faire', 'VERB', 'VERcjg', 'VerbForm=Fin', 8, 'parataxis', '_', 'XmlId=w_YvainKu_44453'], ['15219', '', 'fet', ' cil et cil. ', 1, 'fet', 'faire', 'VERB', 'VERcjg', 'VerbForm=Fin', 0, 'root', '_', 'XmlId=w_YvainKu_44715'], ['15226', '« Seignor, ', 'fet', ' il, antre vos deus A grant amor, ', 4, 'fet', 'faire', 'VERB', 'VERcjg', 'VerbForm=Fin', 10, 'parataxis', '_', 'XmlId=w_YvainKu_44818'], ['15232', '« Ou est, ', 'fet', ' il, la dameisele Qui sa seror a fors botee De sa terre et deseritee Par force et par male merci ? ', 5, 'fet', 'faire', 'VERB', 'VERcjg', 'VerbForm=Fin', 3, 'parataxis', '_', 'XmlId=w_YvainKu_44904'], ['15233', '- Sire, ', 'fet', ' ele, je sui ci. ', 4, 'fet', 'faire', 'VERB', 'VERcjg', 'VerbForm=Fin', 8, 'parataxis', '_', 'XmlId=w_YvainKu_44930'], ['15244', '- Por ce, ', 'fet', ' li rois, voel je rendre A vostre seror sa droiture, ', 5, 'fet', 'faire', 'VERB', 'VERcjg', 'VerbForm=Fin', 11, 'parataxis', '_', 'XmlId=w_YvainKu_45035'], ['15278', '« Estez, ', 'fet', ' messire Yvains, tuit. ', 4, 'fet', 'faire', 'VERB', 'VERcjg', 'VerbForm=Fin', 2, 'parataxis', '_', 'XmlId=w_YvainKu_45461'], ['15321', '', 'fet', ' Lunete. ', 1, 'fet', 'faire', 'VERB', 'VERcjg', 'VerbForm=Fin', 0, 'root', '_', 'XmlId=w_YvainKu_46066']</t>
  </si>
  <si>
    <t>{'dist': {'stats': {'nb_occurences': 422, 'freq': 0.025755263960939884, 'nb_phrases': 342}, 'phrases':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['289', '- Sire, ', 'dist', ' Guenes, ço ad tut fait Rollant ! ', 4, 'dist', '_', 'VERB', 'VERcjg', 'VerbForm=Fin', 10, 'parataxis', '_', 'XmlId=w_58_02882'], ['304', '- Seignurs, ', 'dist', ' Guenes, vos en orrez noveles ! » ', 4, 'dist', '_', 'VERB', 'VERcjg', 'VerbForm=Fin', 9, 'parataxis', '_', 'XmlId=w_58_03026'], ['305', '« Sire, ', 'dist', ' Guenes, dunez mei le cungied. ', 4, 'dist', '_', 'VERB', 'VERcjg', 'VerbForm=Fin', 7, 'parataxis', '_', 'XmlId=w_58_03038'],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['417', '- Sire, ', 'dist', " Guenes, mei l'avent a suffrir. ", 4, 'dist', '_', 'VERB', 'VERcjg', 'VerbForm=Fin', 9, 'parataxis', '_', 'XmlId=w_58_04081'],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['452', 'E ', 'dist', ' al rei : ', 2, 'dist', '_', 'VERB', 'VERcjg', 'VerbForm=Fin', 0, 'root', '_', 'XmlId=w_58_04430'],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['12531', 'La premiere foiz a consoil Li ', 'dist', ' : ', 7, 'dist', 'dire', 'VERB', 'VERcjg', 'VerbForm=Fin', 0, 'root', '_', 'XmlId=w_YvainKu_11165'], ['12936', 'Si li ', 'dist', ' : ', 3, 'dist', 'dire', 'VERB', 'VERcjg', 'VerbForm=Fin', 0, 'root', '_', 'XmlId=w_YvainKu_16020'], ['12944', "Qu'il ", 'dist', " qu'il s'an estoit foïz. ", 3, 'dist', 'dire', 'VERB', 'VERcjg', 'VerbForm=Fin', 0, 'root', '_', 'XmlId=w_YvainKu_16091'],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['14013', 'Mes au seignor itant ', 'dist', " il Que il vialt que si.iiii. fil Et sa fille praignent le nain, S'aillent a monseignor Gauvain, Quant il savront qu'il iert venuz, ", 5, 'dist', 'dire', 'VERB', 'VERcjg', 'VerbForm=Fin', 0, 'root', '_', 'XmlId=w_YvainKu_29916'],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si com il ", 'dist', '. ', 17, 'dist', '_', 'VERB', 'VERcjg', 'VerbForm=Fin', 13, 'advcl', '_', 'SpaceAfter=No|XmlId=w151_06066'], ['15985', 'Li uns ', 'dist', '. ', 3, 'dist', '_', 'VERB', 'VERcjg', 'VerbForm=Fin', 0, 'root', '_', 'SpaceAfter=No|XmlId=w151_06562'],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['16271', 'et ', 'dist', ' : ', 2, 'dist', '_', 'VERB', 'VERcjg', 'VerbForm=Fin', 0, 'root', '_', 'XmlId=w151_09645'], ['16274', '- Sire, ', 'dist', ' li rois, trop en avés vos fait : ', 4, 'dist', '_', 'VERB', 'VERcjg', 'VerbForm=Fin', 12, 'parataxis', '_', 'XmlId=w151_09677'], ['16435', 'et li ', 'dist', " qu'ele alast por Aucassin son ami. ", 3, 'dist', '_', 'VERB', 'VERcjg', 'VerbForm=Fin', 0, 'root', '_', 'XmlId=w151_11443'], ['16439', 'si li ', 'dist', ' : ', 3, 'dist', '_', 'VERB', 'VERcjg', 'VerbForm=Fin', 0, 'root', '_', 'XmlId=w151_11490'], ['16524', '« E ! Deus, ', 'dist', " il, cum fort pecét m'apresset, ", 6, 'dist', '_', 'VERB', 'VERcjg', 'VerbForm=Fin', 13, 'parataxis', '_', 'XmlId=w_AlexisRaM_510'], ['16599', '« Cambra, ', 'dist', " ela, jamais n'estras parede, ", 4, 'dist', '_', 'VERB', 'VERcjg', 'VerbForm=Fin', 10, 'parataxis', '_', 'XmlId=w_AlexisRaM_1250'], ['16606', '« Dama, ', 'dist', ' ele, jo i ai si grant perte, ', 4, 'dist', '_', 'VERB', 'VERcjg', 'VerbForm=Fin', 9, 'parataxis', '_', 'XmlId=w_AlexisRaM_1317'], ['16631', "mais il nel set coisir, icel saint home de cui l'imagene ", 'dist', '. ', 14, 'dist', '_', 'VERB', 'VERcjg', 'VerbForm=Fin', 9, 'acl:relcl', '_', 'SpaceAfter=No|XmlId=w_AlexisRaM_1571'], ['16633', '« Certes, ', 'dist', ' il, ne sai cui antercier. » ', 4, 'dist', '_', 'VERB', 'VERcjg', 'VerbForm=Fin', 8, 'parataxis', '_', 'XmlId=w_AlexisRaM_1585'], ['16644', '« Certes, ', 'dist', " il, n'i ai mais ad ester, ", 4, 'dist', '_', 'VERB', 'VERcjg', 'VerbForm=Fin', 9, 'parataxis', '_', 'XmlId=w_AlexisRaM_1686'], ['16657', '« E ! Deus, ', 'dist', ' il, bels sire reis qui tut guvernes, se tei ploüst ci ne volisse estra, ', 6, 'dist', '_', 'VERB', 'VERcjg', 'VerbForm=Fin', 22, 'parataxis', '_', 'XmlId=w_AlexisRaM_1811'], ['16678', 'E ! Deus, ', 'dist', ' il, quer oüsse un sergant kil me guardrat, ', 5, 'dist', '_', 'VERB', 'VERcjg', 'VerbForm=Fin', 9, 'parataxis', '_', 'XmlId=w_AlexisRaM_2058'], ['16689', "n'il ne lur ", 'dist', ' ', 5, 'dist', '_', 'VERB', 'VERcjg', 'VerbForm=Fin', 0, 'root', '_', 'XmlId=w_AlexisRaM_2179'], ['16774', '« Sire, ', 'dist', ' il, morz est tes provenders, ', 4, 'dist', '_', 'VERB', 'VERcjg', 'VerbForm=Fin', 7, 'parataxis', '_', 'XmlId=w_AlexisRaM_3006'], ['16848', '« E ! filz, ', 'dist', " ele, cum m'oüs enhadithe ! ", 6, 'dist', '_', 'VERB', 'VERcjg', 'VerbForm=Fin', 12, 'parataxis', '_', 'XmlId=w_AlexisRaM_3815'], ['16880', '« Sire, ', 'dist', ' ela, cum longa demurere ai atendude an la maisun tun pedra, ou tun laisas dolente et eguarede ! ', 4, 'dist', '_', 'VERB', 'VERcjg', 'VerbForm=Fin', 11, 'parataxis', '_', 'XmlId=w_AlexisRaM_4144'], ['16894', '', 'dist', ' la pulcela, ', 1, 'dist', '_', 'VERB', 'VERcjg', 'VerbForm=Fin', 0, 'root', '_', 'XmlId=w_AlexisRaM_4330'], ['17619', "Cum si l'aut toth vituperet, ", 'dist', ' Ewruïns qui tan fud mels : ', 8, 'dist', '_', 'VERB', 'VERcjg', 'VerbForm=Fin', 0, 'root', '_', 'XmlId=w_203_1162'], ['17652', 'si ·llor ', 'dist', ' : ', 3, 'dist', '_', 'VERB', 'VERcjg', 'VerbForm=Fin', 0, 'root', '_', 'XmlId=w_203_1453'], ['1914', 'E ', 'dist', ' aprés : ', 2, 'dist', '_', 'VERB', 'VERcjg', 'VerbForm=Fin', 0, 'root', '_', 'XmlId=w_58_17431'], ['1934', '« Deus, ', 'dist', ' li quens, or ne sai jo que face. ', 4, 'dist', '_', 'VERB', 'VERcjg', 'VerbForm=Fin', 10, 'parataxis', '_', 'XmlId=w_58_17643'], ['2047', '« Seignurs, ', 'dist', ' il, mult malement nos vait ! ', 4, 'dist', '_', 'VERB', 'VERcjg', 'VerbForm</t>
  </si>
  <si>
    <t>{'fet': {'stats': {'nb_occurences': 417, 'freq': 0.015575974899148365, 'nb_phrases': 391},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['8787', '- Biaux amis, ', 'fet', " la reïne au vaslet, se Diex t'aït or me di de quele façon il est. ", 5, 'fet', '_', 'VERB', 'VERcjg', 'VerbForm=Fin', 17, 'parataxis', '_', 'XmlId=w_qgraal_cm_4028'],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['8903', "et bien i paroit a ce qu'il avoit le jor ", 'fet', " que d'iluec en avant porroit il legierement sormonter de proece toz les autres chevaliers, ", 12, 'fet', '_', 'VERB', 'VERppe', 'Tense=Past|VerbForm=Part', 6, 'acl:relcl', '_', 'XmlId=w_qgraal_cm_5727'], ['8918', '', 'fet', ' la reïne, ', 1, 'fet', '_', 'VERB', 'VERcjg', 'VerbForm=Fin', 0, 'root', '_', 'XmlId=w_qgraal_cm_5954'], ['8922', "et lors s'alerent seoir li chevalier chascuns en son leu ausi com il avoient ", 'fet', ' au matin. ', 16, 'fet', '_', 'VERB', 'VERppe', 'Tense=Past|VerbForm=Part', 3, 'advcl', '_', 'XmlId=w_qgraal_cm_6034'],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['10236', 'si ', 'fet', " tant en poi d'ore que tuit cil qui le voient li donent le los et le pris del tornoiement, ", 2, 'fet', '_', 'VERB', 'VERcjg', 'VerbForm=Fin', 0, 'root', '_', 'XmlId=w_qgraal_cm_60168'], ['10251', '« Lancelot nos avons tant ', 'fet', ' que vos estes des noz, et que vos estes en nostre prison, ', 6, 'fet', '_', 'VERB', 'VERppe', 'Tense=Past|VerbForm=Part', 0, 'root', '_', 'XmlId=w_qgraal_cm_60344'], ['10283', 'et ', 'fet', ' le signe de la croiz enmi son front, ', 2, 'fet', '_', 'VERB', 'VERcjg', 'VerbForm=Fin', 0, 'root', '_', 'XmlId=w_qgraal_cm_60820'], ['10344', 'Ce est que tu ne retornes pas a pechier si mortelment com tu avoies ', 'fet', ' devant. ', 15, 'fet', '_', 'VERB', 'VERppe', 'Tense=Past|VerbForm=Part', 9, 'advcl', '_', 'XmlId=w_qgraal_cm_61802'], ['10377', 'puis racoilli son chemin ausi com il avoit ', 'fet', ' autre foiee. ', 9, 'fet', '_', 'VERB', 'VERppe', 'Tense=Past|VerbForm=Part', 2, 'advcl', '_', 'XmlId=w_qgraal_cm_62273'],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['10596', 'et ', 'fet', ' semblant de mostrer la greignor proesce que il onques ot, com cil qui assez en avoit en soi. ', 2, 'fet', '_', 'VERB', 'VERcjg', 'VerbForm=Fin', 0, 'root', '_', 'XmlId=w_qgraal_cm_65232'],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['10621', 'et se ', 'fet', ' confés oiant toz cels de la place de toz ses pechiez dom il se sent corpables vers son criator, ', 3, 'fet', '_', 'VERB', 'VERcjg', 'VerbForm=Fin', 0, 'root', '_', 'XmlId=w_qgraal_cm_65551'],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['10985', 'Mais que que tu aies ', 'fet', " aucune foiz ça arrieres je croi bien que se tu des ore mes te voloies garder de pechié mortel et d'aler contre ton creator encor porroies tu trouver pitié et misericorde vers celui en qui toute pitié abite, qui ja te rapele a voie de verité. ", 6, 'fet', '_', 'VERB', 'VERppe', 'Tense=Past|VerbForm=Part', 12, 'advcl', '_', 'XmlId=w_qgraal_cm_105379'], ['10996', '- Et vos sire, ', 'fet', ' Lancelot, demorrez vos ci ?? ', 6, 'fet', '_', 'VERB', 'VERcjg', 'VerbForm=Fin', 9, 'parataxis', '_', 'XmlId=w_qgraal_cm_105582'], ['10997', '', 'fet', ' il, ', 1, 'fet', '_', 'VERB', 'VERcjg', 'VerbForm=Fin', 0, 'root', '_', 'XmlId=w_qgraal_cm_105592'], ['11011', 'Toutes les hores que Lancelot avoit ', 'fet', " ceste proiere si se trovoit si plein et si resazié, et si garni de la grace dou saint esperit qu'il li ert bien avis qu'il eust gosté de toutes les bones viandes dou monde. ", 7, 'fet', '_', 'VERB', 'VERppe', 'Tense=Past|VerbForm=Part', 3, 'acl:relcl', '_', 'XmlId=w_qgraal_cm_105909'], ['11032', '« Voire sire, ', 'fet', ' il, que vos soiez li bien venuz. ', 5, 'fet', '_', 'VERB', 'VERcjg', 'VerbForm=Fin', 13, 'parataxis', '_', 'XmlId=w_qgraal_cm_106195'], ['11048', '', 'fet', ' il, ', 1, 'fet', '_', 'VERB', 'VERcjg', 'VerbForm=Fin', 0, 'root', '_', 'XmlId=w_qgraal_cm_106427'], ['11062', "Si n'en ", 'fet', " mie li contes dou saint Graal mencion, por ce que trop i covenist a demorer qui tot vouldroit aconter quan qu'il lor avint. ", 4, 'fet', '_', 'VERB', 'VERcjg', 'VerbForm=Fin', 0, 'root', '_', 'XmlId=w_qgraal_cm_106713'], ['11131', 'lors ', 'fet', ' le signe de la croiz sus son vis ', 2, 'fet', '_', 'VERB', 'VERcjg', 'VerbForm=Fin', 0, 'root', '_', 'XmlId=w_qgraal_cm_107727'], ['11207', "mes il n'en ", 'fet', " nul semblant qu'il les oie, ", 5, 'fet', '_', 'VERB', 'VERcjg', 'VerbForm=Fin', 0, 'root', '_', 'XmlId=w_qgraal_cm_108763'], ['11222', 'Ne ne ', 'fet', " semblant qu'il eust onques parlé, ", 3, 'fet', '_', 'VERB', 'VERcjg', 'VerbForm=Fin', 0, 'root', '_', 'XmlId=w_qgraal_cm_108922'], ['11228', '« A non Dieu, ', 'fet', '.i. vielz hons qui laienz estoit et qui assez savoit de fisique, ', 6, 'fet', '_', 'VERB', 'VERcjg', 'VerbForm=Fin', 0, 'root', '_', 'SpaceAfter=No|XmlId=w_qgraal_cm_109024'],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['11291', 'et tiennent a grant merveille ce que Diex a ', 'fet', ' de lui, ', 10, 'fet', '_', 'VERB', 'VERppe', 'Tense=Past|VerbForm=Part', 6, 'acl:relcl', '_', 'XmlId=w_qgraal_cm_110007'],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['11400', "et cil qui revenu estoient n'avoient riens ", 'fet', ' en la queste, dom il ont grant honte. ', 9, 'fet', '_', 'VERB', 'VERppe', 'Tense=Past|VerbForm=Part', 0, 'root', '_', 'XmlId=w_qgraal_cm_111417'],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['11648', "ainz l'ai ", 'fet', ' en semblance de mes apostres. ', 4, 'fet', '_', 'VERB', 'VERppe', 'Tense=Past|VerbForm=Part', 0, 'root', '_', 'XmlId=w_qgraal_cm_115291'],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['11900', "S'escoutai tant qu'il orent ", 'fet', ' Lor servise trestot a tret ; ', 7, 'fet', 'faire', 'VERB', 'VERppe', 'Tense=Past|VerbForm=Part', 2, 'advcl', '_', 'XmlId=w_YvainKu_3288'], ['11951', "Qant je ving la nuit a ostel, Trovai mon oste tot autel, Ausi lié et ausi cortois Come j'avoie ", 'fet', ' einçois. ', 23, 'fet', 'faire', 'VERB', 'VERppe', 'Tense=Past|VerbForm=Part', 11, 'advcl', '_', 'XmlId=w_YvainKu_3922'], ['11952', "Onques de rien ne m'aparçui, Ne de sa fille ne de lui, Que moins volentiers me veïssent Ne que moins d'enor me feïssent Qu'il avoient ", 'fet', " l'autre nuit. ", 31, 'fet', 'faire', 'VERB', 'VERppe', 'Tense=Past|VerbForm=Part', 23, 'acl', '_', 'XmlId=w_YvainKu_3955'],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['12002', 'Queque il parloient ensi, Li rois fors de la chanbre issi, Ou il ot ', 'fet', " longue demore, Que dormi ot jusqu'a ceste ore. ", 17, 'fet', 'faire', 'VERB', 'VERppe', 'Tense=Past|VerbForm=Part', 11, 'acl:relcl', '_', 'XmlId=w_YvainKu_4517'],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['12385', 'Mes de son cuer et de ses lermes Li radolcist novele Amors Qui par sa terre a ', 'fet', '.i. cors, ', 18, 'fet', 'faire', 'VERB', 'VERppe', 'Tense=Past|VerbForm=Part', 12, 'acl:relcl', '_', 'SpaceAfter=No|XmlId=w_YvainKu_9422'], ['12400', 'et que preuz ', 'fet', " Quant de malvés leu se retret Por ce qu'a lui tote se doint. ", 4, 'fet', 'faire', 'VERB', 'VERcjg', 'VerbForm=Fin', 0, 'root', '_', 'XmlId=w_YvainKu_9594'], ['12410', "Mes or n'a</t>
  </si>
  <si>
    <t>{'fet': {'stats': {'nb_occurences': 393, 'freq': 0.021211139896373056, 'nb_phrases': 367},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['8805', 'et Lancelot le nos a hui ', 'fet', " entendant qu'il nel deïst pas s'il n'en seust aucune chose. ", 7, 'fet', '_', 'VERB', 'VERppe', 'Tense=Past|VerbForm=Part', 0, 'root', '_', 'XmlId=w_qgraal_cm_4313'],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['10251', '« Lancelot nos avons tant ', 'fet', ' que vos estes des noz, et que vos estes en nostre prison, ', 6, 'fet', '_', 'VERB', 'VERppe', 'Tense=Past|VerbForm=Part', 0, 'root', '_', 'XmlId=w_qgraal_cm_60344'],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['10681', '- Certes, ', 'fet', ' li Galaad, por noient en parleriez, ', 4, 'fet', '_', 'VERB', 'VERcjg', 'VerbForm=Fin', 11, 'parataxis', '_', 'XmlId=w_qgraal_cm_101063'],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['11193', "lors a si grant deffens a aler, et qu'il ne li sovient del deffens qui li avoit esté ", 'fet', " de ce qu'il n'i meïst le pié. ", 21, 'fet', '_', 'VERB', 'VERppe', 'Tense=Past|VerbForm=Part', 16, 'acl:relcl', '_', 'XmlId=w_qgraal_cm_108532'], ['11207', "mes il n'en ", 'fet', " nul semblant qu'il les oie, ", 5, 'fet', '_', 'VERB', 'VERcjg', 'VerbForm=Fin', 0, 'root', '_', 'XmlId=w_qgraal_cm_108763'],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['11307', 'Si li ', 'fet', ' mout grant joie, ', 3, 'fet', '_', 'VERB', 'VERcjg', 'VerbForm=Fin', 0, 'root', '_', 'XmlId=w_qgraal_cm_110161'],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['11862', 'Onbre li ', 'fet', " li plus biax arbres C'onques poïst former Nature. ", 3, 'fet', 'faire', 'VERB', 'VERcjg', 'VerbForm=Fin', 0, 'root', '_', 'XmlId=w_YvainKu_2676'],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['12406', 'Et ci li ', 'fet', ' boen sejorner. ', 4, 'fet', 'faire', 'VERB', 'VERcjg', 'VerbForm=Fin', 0, 'root', '_', 'XmlId=w_YvainKu_9678'], ['12410', "Mes or n'a ele pas ", 'fet', ' çué, ', 7, 'fet', 'faire', 'VERB', 'VERppe', 'Tense=Past|VerbForm=Part', 0, 'root', '_', 'XmlId=w_YvainKu_9745'], ['12441', "Qui Amor en gré ne requialt Des que ele antor li l'atret, Felenie et traïson ", 'fet', ' ; ', 18, 'fet', 'faire', 'VERB', 'VERcjg', 'VerbForm=Fin', 0, 'root', '_', 'XmlId=w_YvainKu_10066'], ['12487', "Tant demora a la fenestre Qu'il an vit la dame raler Et que l'en ot ", 'fet', ' avaler Anbedeus les portes colanz. ', 18, 'fet', 'faire', 'VERB', 'VERppe', 'Tense=Past|VerbForm=Part', 9, 'ccomp', '_', 'XmlId=w_YvainKu_10602'],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['12855', "« Ja ne passera Cist jorz, se vos feites que sage, Q'ainz n'aiez ", 'fet', ' le mariage, ', 18, 'fet', 'faire', 'VERB', 'VERppe', 'Tense=Past|VerbForm=Part', 4, 'advcl', '_', 'XmlId=w_YvainKu_15045'],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t>
  </si>
  <si>
    <t>{'a': {'stats': {'nb_occurences': 407, 'freq': 0.013266403728935103, 'nb_phrases': 401}, 'phrases': [['17072', 'kar ele refreidet hume ki ', 'a', ' trop grant chalur dedenz et ki trop suet ; ', 6, 'a', '_', 'VERB', 'VERcjg', 'VerbForm=Fin', 3, 'acl:relcl', '_', 'XmlId=w_273_0712'], ['3908', "Dame, or vos vuel merci crïer, Qu'il vos menbre de cest chaitif Qui a traval et ", 'a', ' duel vif ; ', 17, 'a', '_', 'VERB', 'VERcjg', '_', 15, 'acl:relcl', '_', 'XmlId=w_26_00719'], ['3908', "Dame, or vos vuel merci crïer, Qu'il vos menbre de cest chaitif Qui ", 'a', ' traval et a duel vif ; ', 17, 'a', '_', 'VERB', 'VERcjg', '_', 15, 'acl:relcl', '_', 'XmlId=w_26_00719'], ['3909', "Qar j'ai tel duel c'onques le roi Out mal pensé de vos vers moi Qu'il n'i ", 'a', ' el fors que je muere. ', 21, 'a', '_', 'VERB', 'VERcjg', 'VerbForm=Fin', 5, 'acl', '_', 'XmlId=w_26_00746'], ['3909', "Qar j'ai tel duel c'onques le roi Out mal pensé de vos vers moi Qu'il n'i ", 'a', ' el fors que je muere. ', 21, 'a', '_', 'VERB', 'VERcjg', 'VerbForm=Fin', 5, 'acl', '_', 'XmlId=w_26_00746'], ['3934', "Qar je sai bien n'", 'a', " de sa cort Qui a batalle o moi s'en tort. ", 6, 'a', '_', 'VERB', 'VERcjg', 'VerbForm=Fin', 3, 'ccomp', '_', 'XmlId=w_26_01043'], ['3974', "Par tote terre ou sol adoise Bien sai que u monde n'", 'a', " cort, S'i vois, li sires ne m'avot. ", 13, 'a', '_', 'VERB', 'VERcjg', 'VerbForm=Fin', 8, 'ccomp', '_', 'XmlId=w_26_01458'], ['3974', "Par tote terre ou sol adoise Bien sai que u monde n'", 'a', " cort, S'i vois, li sires ne m'avot. ", 13, 'a', '_', 'VERB', 'VERcjg', 'VerbForm=Fin', 8, 'ccomp', '_', 'XmlId=w_26_01458'], ['3996', "Hom nu n'", 'a', ' nul leu de parler. ', 4, 'a', '_', 'VERB', 'VERcjg', 'VerbForm=Fin', 0, 'root', '_', 'XmlId=w_26_01744'], ['4004', 'mout ', 'a', ' grant duel, ', 2, 'a', '_', 'VERB', 'VERcjg', 'VerbForm=Fin', 0, 'root', '_', 'XmlId=w_26_01832'], ['4064', "s'en ", 'a', ' duel grant. ', 3, 'a', '_', 'VERB', 'VERcjg', 'VerbForm=Fin', 0, 'root', '_', 'XmlId=w_26_02361'], ['4088', "Il est verais peres et tex Qu'il n'", 'a', ' cure de faire mal A ceus qui sont buen et loial. » ', 10, 'a', '_', 'VERB', 'VERcjg', 'VerbForm=Fin', 6, 'advcl', '_', 'XmlId=w_26_02648'], ['4412', '« Trop par ', 'a', ' ci veraie enseigne : ', 4, 'a', '_', 'VERB', 'VERcjg', 'VerbForm=Fin', 0, 'root', '_', 'XmlId=w_26_05679'], ['4430', "« Qar il n'", 'a', " home en ta meson, Se disoit ceste traïson Que pris eüse drüerie O la roïne par folie, Ne m'en trovast en chanp, armé. ", 5, 'a', '_', 'VERB', 'VERcjg', 'VerbForm=Fin', 0, 'root', '_', 'XmlId=w_26_05859'], ['4430', "« Qar il n'", 'a', " home en ta meson, Se disoit ceste traïson Que pris eüse drüerie O la roïne par folie, Ne m'en trovast en chanp, armé. ", 5, 'a', '_', 'VERB', 'VERcjg', 'VerbForm=Fin', 0, 'root', '_', 'XmlId=w_26_05859'], ['8622', '- Sire la aval desoz vostre palés ', 'a', ".i. perron grant que je ai veu floter par desus l'eve. ", 8, 'a', '_', 'VERB', 'VERcjg', 'VerbForm=Fin', 0, 'root', '_', 'SpaceAfter=No|XmlId=w_qgraal_cm_1783'], ['8622', '- Sire la aval desoz vostre palés ', 'a', ".i. perron grant que je ai veu floter par desus l'eve. ", 8, 'a', '_', 'VERB', 'VERcjg', 'VerbForm=Fin', 0, 'root', '_', 'SpaceAfter=No|XmlId=w_qgraal_cm_1783'], ['8675', "Si n'i ", 'a', ' mes si hardi qui main i osast metre, ', 4, 'a', '_', 'VERB', 'VERcjg', 'VerbForm=Fin', 0, 'root', '_', 'XmlId=w_qgraal_cm_2424'], ['8675', "Si n'i ", 'a', ' mes si hardi qui main i osast metre, ', 4, 'a', '_', 'VERB', 'VERcjg', 'VerbForm=Fin', 0, 'root', '_', 'XmlId=w_qgraal_cm_2424'], ['8749', "Quant cil de la sale virent seoir le chevalier ou siege que tant preudome avoient redouté, et ou tantes granz aventures estoient avenues par maintes foiz si n'i ", 'a', " celui qui n'en ait grant merveille. ", 31, 'a', '_', 'VERB', 'VERcjg', 'VerbForm=Fin', 0, 'root', '_', 'XmlId=w_qgraal_cm_3376'], ['8749', "Quant cil de la sale virent seoir le chevalier ou siege que tant preudome avoient redouté, et ou tantes granz aventures estoient avenues par maintes foiz si n'i ", 'a', " celui qui n'en ait grant merveille. ", 31, 'a', '_', 'VERB', 'VERcjg', 'VerbForm=Fin', 0, 'root', '_', 'XmlId=w_qgraal_cm_3376'], ['8757', "Et Lancelot qui mout volentiers le resgardoit por la merveille qu'il en ", 'a', ' conoist que ce estoit cil que il a hui fet chevalier novel. ', 14, 'a', '_', 'VERB', 'VERcjg', 'VerbForm=Fin', 10, 'acl:relcl', '_', 'XmlId=w_qgraal_cm_3525'], ['8758', 'Si en ', 'a', ' mout grant joie, ', 3, 'a', '_', 'VERB', 'VERcjg', 'VerbForm=Fin', 0, 'root', '_', 'XmlId=w_qgraal_cm_3541'], ['8771', 'si en ', 'a', ' ja bel comencement. » ', 3, 'a', '_', 'VERB', 'VERcjg', 'VerbForm=Fin', 0, 'root', '_', 'XmlId=w_qgraal_cm_3782'], ['8870', 'car meillor i ', 'a', ' de vos, ', 4, 'a', '_', 'VERB', 'VERcjg', 'VerbForm=Fin', 0, 'root', '_', 'XmlId=w_qgraal_cm_5144'], ['8870', 'car meillor i ', 'a', ' de vos, ', 4, 'a', '_', 'VERB', 'VERcjg', 'VerbForm=Fin', 0, 'root', '_', 'XmlId=w_qgraal_cm_5144'], ['8948', '- Sire, fet mes sires Gauvains, encor i ', 'a', ' il autre chose que vos ne savez mie, ', 11, 'a', '_', 'VERB', 'VERcjg', 'VerbForm=Fin', 0, 'root', '_', 'XmlId=w_qgraal_cm_6517'], ['8948', '- Sire, fet mes sires Gauvains, encor i ', 'a', ' il autre chose que vos ne savez mie, ', 11, 'a', '_', 'VERB', 'VERcjg', 'VerbForm=Fin', 0, 'root', '_', 'XmlId=w_qgraal_cm_6517'], ['8949', "car il n'", 'a', " çaienz home qui n'ait esté serviz de quan qu'il demandoit et pensoit, ", 4, 'a', '_', 'VERB', 'VERcjg', 'VerbForm=Fin', 0, 'root', '_', 'XmlId=w_qgraal_cm_6530'], ['10064', 'Saches veraiement que ci ', 'a', ' mout greignor senefiance que maintes genz ne cuident. ', 5, 'a', '_', 'VERB', 'VERcjg', '_', 1, 'ccomp', '_', 'XmlId=w_qgraal_cm_57433'],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['10332', "ce est de virginité et de chasteé ou il n'", 'a', ' nerté ne tache. ', 11, 'a', '_', 'VERB', 'VERcjg', 'VerbForm=Fin', 7, 'acl:relcl', '_', 'XmlId=w_qgraal_cm_61545'], ['10332', "ce est de virginité et de chasteé ou il n'", 'a', ' nerté ne tache. ', 11, 'a', '_', 'VERB', 'VERcjg', 'VerbForm=Fin', 7, 'acl:relcl', '_', 'XmlId=w_qgraal_cm_61545'], ['10403', "Car s'il monte es roches et il ", 'a', " talent de mengier il ne trouvera qui sa faim li restanche se Nostre Sires n'i met conseil, ", 9, 'a', '_', 'VERB', 'VERcjg', 'VerbForm=Fin', 4, 'conj', '_', 'XmlId=w_qgraal_cm_62645'], ['10429', 'Et Hestor se comence a seignier de la merveille que il en ', 'a', '. ', 5, 'a', '_', 'ADP', 'PRE', '_', 6, 'mark', '_', 'XmlId=w_qgraal_cm_63093'], ['10477', 'car assez i ', 'a', ' grant senefiance, ce que mes sires Gauvains vit en son dormant ', 4, 'a', '_', 'VERB', 'VERcjg', 'VerbForm=Fin', 0, 'root', '_', 'XmlId=w_qgraal_cm_63757'], ['10592', "et se sent si mortelment qu'il n'", 'a', ' pooir de lever soi. ', 9, 'a', '_', 'VERB', 'VERcjg', 'VerbForm=Fin', 5, 'advcl', '_', 'XmlId=w_qgraal_cm_65193'], ['10634', '« Hé.´ Diex tant ci ', 'a', ' grant mesaventure. ', 7, 'a', '_', 'VERB', 'VERcjg', 'VerbForm=Fin', 0, 'root', '_', 'XmlId=w_qgraal_cm_65746'], ['10713', "Voirs est, fet il, qu'il ", 'a', ' ceienz une damoisele a qui nos sommes, et tuit cil de cest païs, et cist chastiax ', 9, 'a', '_', 'VERB', 'VERcjg', 'VerbForm=Fin', 1, 'csubj', '_', 'XmlId=w_qgraal_cm_101496'], ['10715', 'Si avint or ', 'a', '.ii. anz que ele chaï en une maladie par la volenté Nostre Seignor. ', 4, 'a', '_', 'VERB', 'VERcjg', 'VerbForm=Fin', 2, 'advcl', '_', 'SpaceAfter=No|XmlId=w_qgraal_cm_101525'],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['10867', 'et dient que mout ', 'a', ' ci grant domage et grant perte de gent. ', 5, 'a', '_', 'VERB', 'VERcjg', 'VerbForm=Fin', 2, 'ccomp', '_', 'XmlId=w_qgraal_cm_103666'], ['10934', 'car or ', 'a', " il ce li est avis tot ce qu'il desirra onques en sa vie dom il rent graces a Nostre Seignor. ", 3, 'a', '_', 'VERB', 'VERcjg', 'VerbForm=Fin', 0, 'root', '_', 'XmlId=w_qgraal_cm_104634'], ['10959', 'Car mout ', 'a', ' grant joie se Boorz et Galaad sont ensemble. ', 3, 'a', '_', 'VERB', 'VERcjg', 'VerbForm=Fin', 0, 'root', '_', 'XmlId=w_qgraal_cm_104994'], ['11031', "et dit qu'il ", 'a', ' non Lancelot del Lac. ', 5, 'a', '_', 'VERB', 'VERcjg', 'VerbForm=Fin', 2, 'ccomp', '_', 'XmlId=w_qgraal_cm_106185'], ['11171', 'et quant il voit ce si ', 'a', " si grant joie et si grant desir de veoir donc cele grant clarté venoit qu'il en oublie totes choses. ", 7, 'a', '_', 'VERB', 'VERcjg', 'VerbForm=Fin', 0, 'root', '_', 'XmlId=w_qgraal_cm_108183'], ['11193', 'lors ', 'a', " si grant deffens a aler, et qu'il ne li sovient del deffens qui li avoit esté fet de ce qu'il n'i meïst le pié. ", 2, 'a', '_', 'VERB', 'VERcjg', 'VerbForm=Fin', 0, 'root', '_', 'XmlId=w_qgraal_cm_108513'], ['11196', '« Ha.´ biax peres Jhesucriz ne me soit atorné a peine ne a dampnation se je vois aidier a cel preudome qui mestier en ', 'a', '. » ', 11, 'a', '_', 'ADP', 'PRE', '_', 12, 'case', '_', 'XmlId=w_qgraal_cm_108563'], ['11200', "lors n'", 'a', " pooir d'aler avant com cil qui est tiex atornez qu'il a perdu le pooir dou cors, et de l'oïr et del veoir. ", 3, 'a', '_', 'VERB', 'VERcjg', 'VerbForm=Fin', 0, 'root', '_', 'XmlId=w_qgraal_cm_108643'], ['11200', "lors n'", 'a', " pooir d'aler avant com cil qui est tiex atornez qu'il a perdu le pooir dou cors, et de l'oïr et del veoir. ", 3, 'a', '_', 'VERB', 'VERcjg', 'VerbForm=Fin', 0, 'root', '_', 'XmlId=w_qgraal_cm_108643'], ['11201', "Ne n'", 'a', ' seur lui main ne membre dom il aidier se puisse, ', 3, 'a', '_', 'VERB', 'VERcjg', 'VerbForm=Fin', 0, 'root', '_', 'XmlId=w_qgraal_cm_108673'], ['11201', "Ne n'", 'a', ' seur lui main ne membre dom il aidier se puisse, ', 3, 'a', '_', 'VERB', 'VERcjg', 'VerbForm=Fin', 0, 'root', '_', 'XmlId=w_qgraal_cm_108673'], ['11213', "mes il n'", 'a', " pooir qu'il parolt, ne qu'il die mot, ", 4, 'a', '_', 'VERB', 'VERcjg', 'VerbForm=Fin', 0, 'root', '_', 'XmlId=w_qgraal_cm_108826'], ['11235', "car de mort n'", 'a', ' il encore garde si com il me semble. ', 5, 'a', '_', 'VERB', 'VERcjg', 'VerbForm=Fin', 0, 'root', '_', 'XmlId=w_qgraal_cm_109144'], ['11235', "car de mort n'", 'a', ' il encore garde si com il me semble. ', 5, 'a', '_', 'VERB', 'VERcjg', 'VerbForm=Fin', 0, 'root', '_', 'XmlId=w_qgraal_cm_109144'], ['11332', 'et tant ', 'a', " grant duel qu'il ne set que fere, ", 3, 'a', '_', 'VERB', 'VERcjg', 'VerbForm=Fin', 0, 'root', '_', 'XmlId=w_qgraal_cm_110483'], ['11353', 'et il en ', 'a', " si grant duel qu'il vousist bien estre morz. ", 4, 'a', '_', 'VERB', 'VERcjg', 'VerbForm=Fin', 0, 'root', '_', 'XmlId=w_qgraal_cm_110770'], ['11368', "et quant il est apareilliez si qu'il n'i ", 'a', ' fors dou monter li rois li fet amener enmi la cort.i. cheval fort et isnel ', 11, 'a', '_', 'VERB', 'VERcjg', 'VerbForm=Fin', 5, 'advcl', '_', 'XmlId=w_qgraal_cm_111011'], ['11368', "et quant il est apareilliez si qu'il n'i ", 'a', ' fors dou monter li rois li fet amener enmi la cort.i. cheval fort et isnel ', 11, 'a', '_', 'VERB', 'VERcjg', 'VerbForm=Fin', 5, 'advcl', '_', 'XmlId=w_qgraal_cm_111011'], ['11426', "Car en ceste grant joie que j'ai si longuement desirree n'", 'a', ' fors roses et lys purement ', 13, 'a', '_', 'VERB', 'VERcjg', 'VerbForm=Fin', 0, 'root', '_', 'XmlId=w_qgraal_cm_111806'], ['11426', "Car en ceste grant joie que j'ai si longuement desirree n'", 'a', ' fors roses et lys purement ', 13, 'a', '_', 'VERB', 'VERcjg', 'VerbForm=Fin', 0, 'root', '_', 'XmlId=w_qgraal_cm_111806'], ['11492', "Si dit qu'il ", 'a', ' bien.v. anz que il ne jut.iiii. foiz en lit ne en ostel ou genz menjassent ne mainsissent, mes en forez estranges et en montaignes lontaignes ou il fust morz plus de.c. foiz se ne fust la grace dou saint esperit qui le reconfortoit et pessoit en toutes ses meseses. ', 5, 'a', '_', 'VERB', 'VERcjg', 'VerbForm=Fin', 2, 'ccomp', '_', 'XmlId=w_qgraal_cm_112814'], ['11523', "et maintenant repristrent les pieces si merveilleusement qu'il n'", 'a', ' pas home ou monde qui la briseure qui devant i estoit poïst reconoistre. Ne que ele eust onques esté brisiee. ', 11, 'a', '_', 'VERB', 'VERcjg', 'VerbForm=Fin', 7, 'advcl', '_', 'XmlId=w_qgraal_cm_113265'], ['11523', "et maintenant repristrent les pieces si merveilleusement qu'il n'", 'a', ' pas home ou monde qui la briseure qui devant i estoit poïst reconoistre. Ne que ele eust onques esté brisiee. ', 11, 'a', '_', 'VERB', 'VERcjg', 'VerbForm=Fin', 7, 'advcl', '_', 'XmlId=w_qgraal_cm_113265'], ['11542', "Car ausi n'", 'a', " il gueres qu'il vindrent laienz, ", 4, 'a', '_', 'VERB', 'VERcjg', 'VerbForm=Fin', 0, 'root', '_', 'XmlId=w_qgraal_cm_113615'], ['11559', "et je trespasserai dou siecle si com il m'est promis lonc tens ", 'a', '. » ', 14, 'a', '_', 'VERB', 'VERcjg', 'VerbForm=Fin', 11, 'advcl', '_', 'SpaceAfter=No|XmlId=w_qgraal_cm_113809'], ['11678', 'Mes or i ', 'a', " mout po des suens Qu'a bien pres l'ont ja tuit lessiee, ", 4, 'a', 'avoir', 'VERB', 'VERcjg', 'VerbForm=Fin', 0, 'root', '_', 'XmlId=w_YvainKu_110'], ['11678', 'Mes or i ', 'a', " mout po des suens Qu'a bien pres l'ont ja tuit lessiee, ", 4, 'a', 'avoir', 'VERB', 'VERcjg', 'VerbForm=Fin', 0, 'root', '_', 'XmlId=w_YvainKu_110'], ['11744', 'De cez i ', 'a', " qui la chose oent Qu'il n'entandent, ", 4, 'a', 'avoir', 'VERB', 'VERcjg', 'VerbForm=Fin', 0, 'root', '_', 'XmlId=w_YvainKu_1067'], ['11744', 'De cez i ', 'a', " qui la chose oent Qu'il n'entandent, ", 4, 'a', 'avoir', 'VERB', 'VERcjg', 'VerbForm=Fin', 0, 'root', '_', 'XmlId=w_YvainKu_1067'], ['11755', "Il m'avint plus ", 'a', ' de.vii. anz Que je, seus come païsanz, Aloie querant aventures, Armez de totes armeüres Si come chevaliers doit estre ; ', 5, 'a', 'avoir', 'VERB', 'VERcjg', 'VerbForm=Fin', 3, 'advcl', '_', 'XmlId=w_YvainKu_1225'], ['11798', "N'en ot, piece ", 'a', ', nul herbergié. ', 6, 'a', 'avoir', 'VERB', 'VERcjg', 'VerbForm=Fin', 9, 'advcl', '_', 'SpaceAfter=No|XmlId=w_YvainKu_1803'], ['11840', "- N'i ", 'a', " celi qui s'ost movoir Des que ele me voit venir ; ", 4, 'a', 'avoir', 'VERB', 'VERcjg', 'VerbForm=Fin', 0, 'root', '_', 'XmlId=w_YvainKu_2400'], ['11840', "- N'i ", 'a', " celi qui s'ost movoir Des que ele me voit venir ; ", 4, 'a', 'avoir', 'VERB', 'VERcjg', 'VerbForm=Fin', 0, 'root', '_', 'XmlId=w_YvainKu_2400'], ['11859', 'Il i ', 'a', " d'autres voies mout. ", 3, 'a', 'avoir', 'VERB', 'VERcjg', 'VerbForm=Fin', 0, 'root', '_', 'XmlId=w_YvainKu_2654'], ['11859', 'Il i ', 'a', " d'autres voies mout. ", 3, 'a', 'avoir', 'VERB', 'VERcjg', 'VerbForm=Fin', 0, 'root', '_', 'XmlId=w_YvainKu_2654'], ['11878', "Et s'", 'a', ".iiii. rubiz desoz, Plus flanboianz et plus vermauz Que n'est au matin li solauz, Qant il apert en oriant. ", 3, 'a', 'avoir', 'VERB', 'VERcjg', 'VerbForm=Fin', 0, 'root', '_', 'SpaceAfter=No|XmlId=w_YvainKu_2976'], ['11966', 'Plus ', 'a', " paroles an plain pot De vin qu'an un mui de cervoise. ", 2, 'a', 'avoir', 'VERB', 'VERcjg', 'VerbForm=Fin', 0, 'root', '_', 'XmlId=w_YvainKu_4124'], ['11966', 'Plus ', 'a', " paroles an plain pot De vin qu'an un mui de cervoise. ", 2, 'a', 'avoir', 'VERB', 'VERcjg', 'VerbForm=Fin', 0, 'root', '_', 'XmlId=w_YvainKu_4124'], ['11981', 'Que tant i ', 'a', " d'escamonie ! ", 4, 'a', 'avoir', 'VERB', 'VERcjg', 'VerbForm=Fin', 0, 'root', '_', 'XmlId=w_YvainKu_4286'], ['11981', 'Que tant i ', 'a', " d'escamonie ! ", 4, 'a', 'avoir', 'VERB', 'VERcjg', 'VerbForm=Fin', 0, 'root', '_', 'XmlId=w_YvainKu_4286'], ['12020', "Mes il ne les atendra mie, Qu'il n'", 'a', ' soing de lor conpaignie, ', 11, 'a', 'avoir', 'VERB', 'VERcjg', 'VerbForm=Fin', 5, 'advcl', '_', 'XmlId=w_YvainKu_4788'], ['12119', "S'il s'an foï, n'", 'a', " mie tort, Qu'il se santi navrez a mort ; ", 8, 'a', 'avoir', 'VERB', 'VERcjg', 'VerbForm=Fin', 0, 'root', '_', 'XmlId=w_YvainKu_6055'], ['12125', "et cil le chace Si pres qu'", 'a', " po qu'il ne l'anbrace, ", 8, 'a', 'a', 'VERB', 'VERcjg', '_', 4, 'advcl', '_', 'XmlId=w_YvainKu_6151'], ['12205', "Puis n'a garde de nule chose Cil qui l'anel an son doi ", 'a', ', ', 3, 'a', 'avoir', 'VERB', 'VERcjg', 'VerbForm=Fin', 0, 'root', '_', 'XmlId=w_YvainKu_7140'], ['12205', "Puis n'a garde de nule chose Cil qui l'anel an son doi ", 'a', ', ', 3, 'a', 'avoir', 'VERB', 'VERcjg', 'VerbForm=Fin', 0, 'root', '_', 'XmlId=w_YvainKu_7140'], ['12205', "Puis n'", 'a', " garde de nule chose Cil qui l'anel an son doi a, ", 3, 'a', 'avoir', 'VERB', 'VERcjg', 'VerbForm=Fin', 0, 'root', '_', 'XmlId=w_YvainKu_7140'], ['12220', 'Mout i ', 'a', ' grant noise et grant bruit, ', 3, 'a', 'avoir', 'VERB', 'VERcjg', 'VerbForm=Fin', 0, 'root', '_', 'XmlId=w_YvainKu_7354'], ['12220', 'Mout i ', 'a', ' grant noise et grant bruit, ', 3, 'a', 'avoir', 'VERB', 'VERcjg', 'VerbForm=Fin', 0, 'root', '_', 'XmlId=w_YvainKu_7354'], ['12245', "Que ceanz n'", 'a', " huis ne fenestre Par ou riens nule s'an alast, Se ce n'ert oisiax qui volast Ou escuriax ou cisemus Ou beste ausi petite ou plus, ", 4, 'a', 'avoir', 'VERB', 'VERcjg', 'VerbForm=Fin', 0, 'root', '_', 'XmlId=w_YvainKu_7692'], ['12266', "Mes de duel feire estoit si fole Qu'", 'a', " po qu'ele ne s'ocioit. ", 9, 'a', 'a', 'VERB', 'VERcjg', '_', 7, 'advcl', '_', 'XmlId=w_YvainKu_7940'], ['12315', "Ne il n'en i ", 'a', ' mes nul tex. ', 6, 'a', 'avoir', 'VERB', 'VERcjg', 'VerbForm=Fin', 0, 'root', '_', 'XmlId=w_YvainKu_8554'], ['12315', "Ne il n'en i ", 'a', ' mes nul tex. ', 6, 'a', 'avoir', 'VERB', 'VERcjg', 'VerbForm=Fin', 0, 'root', '_', 'XmlId=w_YvainKu_8554'], ['12366', "Car qui se desroie et sormoinne Et d'outrage feire se poinne Qant il en ", 'a', " et eise et leu, Je l'apel plus malvés que preu. ", 16, 'a', 'avoir', 'VERB', 'VERcjg', 'VerbForm=Fin', 12, 'advcl', '_', 'XmlId=w_YvainKu_9145'], ['12381', "S'il n'en ", 'a', ' tesmoing et garant Que mostrer puisse a parlemant, Donc iert il honiz en travers, ', 5, 'a', 'avoir', 'VERB', 'VERcjg', 'VerbForm=Fin', 18, 'advcl', '_', 'XmlId=w_YvainKu_9333'], ['12387', 'Son cuer ', 'a', " o soi s'anemie, ", 3, 'a', 'avoir', 'VERB', 'VERcjg', 'VerbForm=Fin', 0, 'root', '_', 'XmlId=w_YvainKu_9435'], ['12387', 'Son cuer ', 'a', " o soi s'anemie, ", 3, 'a', 'avoir', 'VERB', 'VERcjg', 'VerbForm=Fin', 0, 'root', '_', 'XmlId=w_YvainKu_9435'], ['12391', 'Et cist cos ', 'a', " plus grant duree Que cos de lance ne d'espee : ", 4, 'a', 'avoir', 'VERB', 'VERcjg', 'VerbForm=Fin', 0, 'root', '_', 'XmlId=w_YvainKu_9501'], ['12395', 'Cele plaie ', 'a', ' messire Yvains, Dom il ne sera ja mes sains, ', 3, 'a', 'avoir', 'VERB', 'VERcjg', 'VerbForm=Fin', 0, 'root', '_', 'XmlId=w_YvainKu_9545'], ['12433', 'et si ', 'a', ' droit. ', 3, 'a', 'avoir', 'VERB', 'VERcjg', 'VerbForm=Fin', 0, 'root', '_', 'XmlId=w_YvainKu_9977'], ['12435', 'Que fame ', 'a', ' plus de cent corages. ', 3, 'a', 'avoir', 'VERB', 'VERcjg', 'VerbForm=Fin', 0, 'root', '_', 'XmlId=w_YvainKu_9991'], ['12436', "Celui corage qu'ele ", 'a', ' ore Espoir changera ele ancore ; ', 5, 'a', 'avoir', 'VERB', 'VERcjg', 'VerbForm=Fin', 2, 'acl:relcl', '_', 'XmlId=w_YvainKu_10001'], ['12442', "Et je di, qui se vialt si l'oie, Que cil n'", 'a', ' droit en nule joie. ', 15, 'a', 'avoir', 'VERB', 'VERcjg', 'VerbForm=Fin', 3, 'ccomp', '_', 'XmlId=w_YvainKu_10082'], ['12450', "si n'", 'a', ' pas tort, ', 3, 'a', 'avoir', 'VERB', 'VERcjg', 'VerbForm=Fin', 0, 'root', '_', 'XmlId=w_YvainKu_10156'], ['12560', 'Mes une folie ', 'a', ' en soi Que les autres fames i ont : ', 4, 'a', 'avoir', 'VERB', 'VERcjg', 'VerbForm=Fin', 0, 'root', '_', 'XmlId=w_YvainKu_11466'], ['12560', 'Mes une folie ', 'a', ' en soi Que les autres fames i ont : ', 4, 'a', 'avoir', 'VERB', 'VERcjg', 'VerbForm=Fin', 0, 'root', '_', 'XmlId=w_YvainKu_11466'], ['12646', "Ensi par li meïsmes prueve Que droit san et reison i trueve Qu'an lui haïr n'", 'a', ' ele droit, ', 18, 'a', 'avoir', 'VERB', 'VERcjg', 'VerbForm=Fin', 12, 'ccomp', '_', 'XmlId=w_YvainKu_12423'], ['12666', '- Comant ', 'a', ' non ? ', 3, 'a', 'avoir', 'VERB', 'VERcjg', 'VerbForm=Fin', 0, 'root', '_', 'XmlId=w_YvainKu_12704'], ['12699', 'Car qui peor ', 'a', " de son onbre, S'il puet, volentiers se desconbre D'ancontre de lance ou de dart, ", 4, 'a', 'avoir', 'VERB', 'VERcjg', 'VerbForm=Fin', 15, 'csubj', '_', 'XmlId=w_YvainKu_13068'], ['12699', 'Car qui peor ', 'a', " de son onbre, S'il puet, volentiers se desconbre D'ancontre de lance ou de dart, ", 4, 'a', 'avoir', 'VERB', 'VERcjg', 'VerbForm=Fin', 15, 'csubj', '_', 'XmlId=w_YvainKu_13068'], ['12731', "« Messire Yvain, par Dé, N'", 'a', ' mes mestier neant celee. ', 9, 'a', 'avoir', 'VERB', 'VERcjg', 'VerbForm=Fin', 0, 'root', '_', 'XmlId=w_YvainKu_13386'], ['12731', "« Messire Yvain, par Dé, N'", 'a', ' mes mestier neant celee. ', 9, 'a', 'avoir', 'VERB', 'VERcjg', 'VerbForm=Fin', 0, 'root', '_', 'XmlId=w_YvainKu_13386'], ['12749', "Por ç'", 'a', ' droit se prison le clainme ', 3, 'a', 'avoir', 'VERB', 'VERcjg', 'VerbForm=Fin', 0, 'root', '_', 'XmlId=w_YvainKu_13609'], ['12749', "Por ç'", 'a', ' droit se prison le clainme ', 3, 'a', 'avoir', 'VERB', 'VERcjg', 'VerbForm=Fin', 0, 'root', '_', 'XmlId=w_YvainKu_13609'], ['12760', "«.V..c. dahez ait s'ame Qui mainne an chanbre a bele dame Chevalier qui ne s'an aproche Et qui n'", 'a', ' ne lengue, ne boche, Ne san, dom acointier se sache ! » ', 12, 'a', 'a', 'ADP', 'PRE', '_', 14, 'case', '_', 'XmlId=w_YvainKu_13747'], ['12826', "Ençois que la quinzainne past, Sera trestote alee a gast, Se boen mainteneor n'i ", 'a', '. ', 10, 'a', 'a', 'ADP', 'PRE', '_', 11, 'case', '_', 'XmlId=w_YvainKu_14693'], ['12826', "Ençois que la quinzainne past, Sera trestote alee a gast, Se boen mainteneor n'i ", 'a', '. ', 10, 'a', 'a', 'ADP', 'PRE', '_', 11, 'case', '_', 'XmlId=w_YvainKu_14693'], ['12827', "Qant ma dame se maria, N'", 'a', ' mie ancor.vi. anz parclos, Si le fist ele par voz los. ', 8, 'a', 'avoir', 'VERB', 'VERcjg', 'VerbForm=Fin', 5, 'advcl', '_', 'XmlId=w_YvainKu_14710'], ['12830', "N'", 'a', " or de terre c'une toise Cil qui tot cest païs tenoit Et qui mout bien i avenoit ; ", 2, 'a', 'avoir', 'VERB', 'VERcjg', 'VerbForm=Fin', 0, 'root', '_', 'XmlId=w_YvainKu_14735'], ['12850', 'Et tant ', 'a', ' corteisie et san Que desloer nel me doit an. ', 3, 'a', 'avoir', 'VERB', 'VERcjg', 'VerbForm=Fin', 0, 'root', '_', 'XmlId=w_YvainKu_14977'], ['12859', 'Mes a plus grant enor le prant Qant congié en ', 'a', ' de sa gent ; ', 2, 'a', 'a', 'ADP', 'PRE', '_', 5, 'case', '_', 'XmlId=w_YvainKu_15092'], ['12859', 'Mes a plus grant enor le prant Qant congié en ', 'a', ' de sa gent ; ', 2, 'a', 'a', 'ADP', 'PRE', '_', 5, 'case', '_', 'XmlId=w_YvainKu_15092'], ['12876', 'Sa fame ', 'a', ', ', 3, 'a', 'avoir', 'VERB', 'VERcjg', 'VerbForm=Fin', 0, 'root', '_', 'SpaceAfter=No|XmlId=w_YvainKu_15273'], ['12889', "Ne n'", 'a', " tesmoing de sa loange Se ce n'est por fausse losange. ", 3, 'a', 'avoir', 'VERB', 'VERcjg', 'VerbForm=Fin', 0, 'root', '_', 'XmlId=w_YvainKu_15433'], ['12890', 'Mout ', 'a', ' entre malvés et preu, ', 2, 'a', 'avoir', 'VERB', 'VERcjg', 'VerbForm=Fin', 0, 'root', '_', 'XmlId=w_YvainKu_15447'], ['12895', "Neporqant, certes, bien m'acort A malvés, qu'il n'", 'a', ' mie tort : ', 14, 'a', 'avoir', 'VERB', 'VERcjg', 'VerbForm=Fin', 7, 'ccomp', '_', 'XmlId=w_YvainKu_15513'], ['12901', "Se messire Yvains n'est or ci, Ne savez quele essoine il ", 'a', '. ', 14, 'a', 'avoir', 'VERB', 'VERcjg', 'VerbForm=Fin', 10, 'ccomp', '_', 'SpaceAfter=No|XmlId=w_YvainKu_15597'], ['12948', 'Mes messire Gauvains en ', 'a', ' Cent tanz plus grant joie que nus, ', 5, 'a', 'avoir', 'VERB', 'VERcjg', 'VerbForm=Fin', 0, 'root', '_', 'XmlId=w_YvainKu_16127'], ['12965', "Qant la dame oï les noveles Del roi qui vient, s'en ", 'a', ' grant joie. ', 14, 'a', 'avoir', 'VERB', 'VERcjg', 'VerbForm=Fin', 0, 'root', '_', 'XmlId=w_YvainKu_16352'], ['12966', "N'i ", 'a', " nul qui la novele oie, Qui n'an soit liez et qui n'en mont. ", 3, 'a', 'avoir', 'VERB', 'VERcjg', 'VerbForm=Fin', 0, 'root', '_', 'XmlId=w_YvainKu_16358'], ['12966', "N'i ", 'a', " nul qui la novele oie, Qui n'an soit liez et qui n'en mont. ", 3, 'a', 'avoir', 'VERB', 'VERcjg', 'VerbForm=Fin', 0, 'root', '_', 'XmlId=w_YvainKu_16358'], ['13034', 'Or ', 'a', ' feste messire Yvains Del roi, qui avoec li demore ; ', 2, 'a', 'avoir', 'VERB', 'VERcjg', 'VerbForm=Fin', 0, 'root', '_', 'XmlId=w_YvainKu_17227'], ['13034', 'Or ', 'a', ' feste messire Yvains Del roi, qui avoec li demore ; ', 2, 'a', 'avoir', 'VERB', 'VERcjg', 'VerbForm=Fin', 0, 'root', '_', 'XmlId=w_YvainKu_17227'], ['13035', 'Et la dame tant les enore, Chascun par soi et toz ansanble, Que tel fol i ', 'a', " cui il sanble Que d'amors veignent li atret Et li sanblant qu'ele lor fet. ", 19, 'a', 'avoir', 'VERB', 'VERcjg', 'VerbForm=Fin', 6, 'advcl', '_', 'XmlId=w_YvainKu_17257'], ['13035', 'Et la dame tant les enore, Chascun par soi et toz ansanble, Que tel fol i ', 'a', " cui il sanble Que d'amors veignent li atret Et li sanblant qu'ele lor fet. ", 19, 'a', 'avoir', 'VERB', 'VERcjg', 'VerbForm=Fin', 6, 'advcl', '_', 'XmlId=w_YvainKu_17257'], ['13048', "Amander doit de bele dame Qui l'", 'a', ' a amie ou a fame, ', 8, 'a', 'avoir', 'VERB', 'VERcjg', 'VerbForm=Fin', 1, 'csubj', '_', 'XmlId=w_YvainKu_17479'], ['13052', "Ne n'", 'a', " pas tort, s'ele despise Celui qui devient de li pire El rëaume dom il est sire. ", 3, 'a', 'avoir', 'VERB', 'VERcjg', 'VerbForm=Fin', 0, 'root', '_', 'XmlId=w_YvainKu_17525'], ['13063', 'Mervoille est comant en ', 'a', " cure De l'eisse qui toz jorz li dure. ", 5, 'a', 'avoir', 'VERB', 'VERcjg', 'VerbForm=Fin', 1, 'csubj', '_', 'XmlId=w_YvainKu_17647'], ['13064', 'Bien ', 'a', ' donc cist ou delaier, ', 2, 'a', 'avoir', 'VERB', 'VERcjg', 'VerbForm=Fin', 0, 'root', '_', 'XmlId=w_YvainKu_17659'], ['13064', 'Bien ', 'a', ' donc cist ou delaier, ', 2, 'a', 'avoir', 'VERB', 'VERcjg', 'VerbForm=Fin', 0, 'root', '_', 'XmlId=w_YvainKu_17659'], ['13113', 'Or ', 'a', ' messire Yvains congié : ', 2, 'a', 'avoir', 'VERB', 'VERcjg', 'VerbForm=Fin', 0, 'root', '_', 'XmlId=w_YvainKu_18362'], ['13119', "Si n'i ", 'a', ' mes que del monter. ', 4, 'a', 'avoir', 'VERB', 'VERcjg', 'VerbForm=Fin', 0, 'root', '_', 'XmlId=w_YvainKu_18426'], ['13129', "et si se joint Au cuer celi qui se remaint Qu'il n'", 'a', " pooir que il l'en maint ; ", 14, 'a', 'avoir', 'VERB', 'VERcjg', 'VerbForm=Fin', 4, 'advcl', '_', 'XmlId=w_YvainKu_18588'], ['13175', 'Si ', 'a', ' tex qui larrons les claiment, Qui en amer sont non veant ', 2, 'a', 'avoir', 'VERB', 'VERcjg', 'VerbForm=Fin', 0, 'root', '_', 'XmlId=w_YvainKu_19157'], ['13197', "Yvain, n'", 'a', ' mes cure de toi Ma dame, ', 4, 'a', 'avoir', 'VERB', 'VERcjg', 'VerbForm=Fin', 0, 'root', '_', 'XmlId=w_YvainKu_19419'], ['13219', "Bien sevent que de lor parler Ne de lor siegle n'", 'a', ' il soing. ', 12, 'a', 'avoir', 'VERB', 'VERcjg', 'VerbForm=Fin', 2, 'ccomp', '_', 'XmlId=w_YvainKu_19671'], ['13219', "Bien sevent que de lor parler Ne de lor siegle n'", 'a', ' il soing. ', 12, 'a', 'avoir', 'VERB', 'VERcjg', 'VerbForm=Fin', 2, 'ccomp', '_', 'XmlId=w_YvainKu_19671'], ['13314', "Qu'il n'", 'a', ' point de mal autre part Fors que seulemant el cervel. ', 4, 'a', 'avoir', 'VERB', 'VERcjg', 'VerbForm=Fin', 0, 'root', '_', 'XmlId=w_YvainKu_20829'], ['13314', "Qu'il n'", 'a', ' point de mal autre part Fors que seulemant el cervel. ', 4, 'a', 'avoir', 'VERB', 'VERcjg', 'VerbForm=Fin', 0, 'root', '_', 'XmlId=w_YvainKu_20829'], ['13348', "S'", 'a', ' grant honte, ', 2, 'a', 'avoir', 'VERB', 'VERcjg', 'VerbForm=Fin', 0, 'root', '_', 'XmlId=w_YvainKu_21193'], ['13365', "Et la dameisele autresi Vet regardant environ li Con s'ele ne sache qu'il ", 'a', '. ', 16, 'a', 'avoir', 'VERB', 'VERcjg', 'VerbForm=Fin', 13, 'ccomp', '_', 'SpaceAfter=No|XmlId=w_YvainKu_21419'], ['13403', '« Ci ', 'a', ' mout leide perte, ', 3, 'a', 'avoir', 'VERB', 'VERcjg', 'VerbForm=Fin', 0, 'root', '_', 'XmlId=w_YvainKu_21851'], ['13405', "Mes des que la chose est alee, Si n'i ", 'a', ' que del consirrer. ', 12, 'a', 'avoir', 'VERB', 'VERcjg', 'VerbForm=Fin', 0, 'root', '_', 'XmlId=w_YvainKu_21882'], ['13405', "Mes des que la chose est alee, Si n'i ", 'a', ' que del consirrer. ', 12, 'a', 'avoir', 'VERB', 'VERcjg', 'VerbForm=Fin', 0, 'root', '_', 'XmlId=w_YvainKu_21882'], ['13438', "et si giete fors Le povre cuer qu'il ", 'a', ' el cors, ', 10, 'a', 'avoir', 'VERB', 'VERcjg', 'VerbForm=Fin', 7, 'acl:relcl', '_', 'XmlId=w_YvainKu_22284'], ['13438', "et si giete fors Le povre cuer qu'il ", 'a', ' el cors, ', 10, 'a', 'avoir', 'VERB', 'VERcjg', 'VerbForm=Fin', 7, 'acl:relcl', '_', 'XmlId=w_YvainKu_22284'], ['13459', "Veez, quant il vient an l'estor, Com il ", 'a', ' po son escu chier, Com il le leisse detranchier ; ', 12, 'a', 'avoir', 'VERB', 'VERcjg', 'VerbForm=Fin', 1, 'ccomp', '_', 'XmlId=w_YvainKu_22585'], ['13460', "N'en ", 'a', ' pitié ne tant ne qant, ', 3, 'a', 'avoir', 'VERB', 'VERcjg', 'VerbForm=Fin', 0, 'root', '_', 'XmlId=w_YvainKu_22599'], ['13460', "N'en ", 'a', ' pitié ne tant ne qant, ', 3, 'a', 'avoir', 'VERB', 'VERcjg', 'VerbForm=Fin', 0, 'root', '_', 'XmlId=w_YvainKu_22599'], ['13484', "Que, des que il le tint as mains Et il furent seul per a per, N'i ", 'a', " neant de l'eschaper, Ne del ganchir, ne del desfandre, ", 15, 'a', 'a', 'ADP', 'PRE', '_', 16, 'case', '_', 'XmlId=w_YvainKu_22996'], ['13484', "Que, des que il le tint as mains Et il furent seul per a per, N'i ", 'a', " neant de l'eschaper, Ne del ganchir, ne del desfandre, ", 15, 'a', 'a', 'ADP', 'PRE', '_', 16, 'case', '_', 'XmlId=w_YvainKu_22996'], ['13609', "N'i ", 'a', ' maille qui ne descloe, ', 3, 'a', 'avoir', 'VERB', 'VERcjg', 'VerbForm=Fin', 0, 'root', '_', 'XmlId=w_YvainKu_24494'], ['13609', "N'i ", 'a', ' maille qui ne descloe, ', 3, 'a', 'avoir', 'VERB', 'VERcjg', 'VerbForm=Fin', 0, 'root', '_', 'XmlId=w_YvainKu_24494'], ['13617', "Et s'", 'a', " talant que il s'ocie De l'espee qu'il li est vis Qu'il ait son boen seignor ocis. ", 3, 'a', 'avoir', 'VERB', 'VERcjg', 'VerbForm=Fin', 0, 'root', '_', 'XmlId=w_YvainKu_24567'], ['13621', "Qu'il ", 'a', " peor qu'el ne s'an fuie Qant il i hurtera del piz. ", 3, 'a', 'avoir', 'VERB', 'VERcjg', 'VerbForm=Fin', 0, 'root', '_', 'XmlId=w_YvainKu_24613'], ['13658', "et plus l'enivre Diaus quant il l'", 'a', ' que un autre home ; ', 9, 'a', 'avoir', 'VERB', 'VERcjg', 'VerbForm=Fin', 4, 'advcl', '_', 'XmlId=w_YvainKu_25078'], ['13744', "Or n'i ", 'a', ' plus, ', 4, 'a', 'avoir', 'VERB', 'VERcjg', 'VerbForm=Fin', 0, 'root', '_', 'XmlId=w_YvainKu_26358'], ['13744', "Or n'i ", 'a', ' plus, ', 4, 'a', 'avoir', 'VERB', 'VERcjg', 'VerbForm=Fin', 0, 'root', '_', 'XmlId=w_YvainKu_26358'], ['13815', "N'en chastel ne an forterece, Ne nos a lessié li jaianz Fors tant con il en ", 'a', ' ceanz. ', 10, 'a', 'avoir', 'AUX', 'VERcjg', 'VerbForm=Fin', 11, 'aux', '_', 'XmlId=w_YvainKu_27264'], ['13832', 'Et je resui cil qui i ', 'a', ' Trop grant domage et trop grant perte, ', 7, 'a', 'avoir', 'VERB', 'VERcjg', 'VerbForm=Fin', 4, 'acl:relcl', '_', 'XmlId=w_YvainKu_27538'], ['13927', "S'", 'a', " tel destrece come cil Qui mialz s'ameroit morz que vis. ", 2, 'a', 'avoir', 'VERB', 'VERcjg', 'VerbForm=Fin', 0, 'root', '_', 'XmlId=w_YvainKu_28910'], ['13927', "S'", 'a', " tel destrece come cil Qui mialz s'ameroit morz que vis. ", 2, 'a', 'avoir', 'VERB', 'VERcjg', 'VerbForm=Fin', 0, 'root', '_', 'XmlId=w_YvainKu_28910'], ['14044', 'Mes boene fiance an lui ', 'a'</t>
  </si>
  <si>
    <t>voir</t>
  </si>
  <si>
    <t>utilisé</t>
  </si>
  <si>
    <t>traités</t>
  </si>
  <si>
    <t>atteints</t>
  </si>
  <si>
    <t>peuvent</t>
  </si>
  <si>
    <t>reçu</t>
  </si>
  <si>
    <t>administré</t>
  </si>
  <si>
    <t>concernant</t>
  </si>
  <si>
    <t>voudrais</t>
  </si>
  <si>
    <t>agit</t>
  </si>
  <si>
    <t>utiliser</t>
  </si>
  <si>
    <t>devons</t>
  </si>
  <si>
    <t>pu</t>
  </si>
  <si>
    <t>contient</t>
  </si>
  <si>
    <t>concerne</t>
  </si>
  <si>
    <t>présenté</t>
  </si>
  <si>
    <t>recommandé</t>
  </si>
  <si>
    <t>observée</t>
  </si>
  <si>
    <t>suivant</t>
  </si>
  <si>
    <t>existe</t>
  </si>
  <si>
    <t>reste</t>
  </si>
  <si>
    <t>recommandée</t>
  </si>
  <si>
    <t>obtenir</t>
  </si>
  <si>
    <t>administrée</t>
  </si>
  <si>
    <t>présentant</t>
  </si>
  <si>
    <t>devait</t>
  </si>
  <si>
    <t>pourrait</t>
  </si>
  <si>
    <t>observé</t>
  </si>
  <si>
    <t>conserver</t>
  </si>
  <si>
    <t>crois</t>
  </si>
  <si>
    <t>montré</t>
  </si>
  <si>
    <t>répondre</t>
  </si>
  <si>
    <t>donné</t>
  </si>
  <si>
    <t>avait</t>
  </si>
  <si>
    <t>souffrant</t>
  </si>
  <si>
    <t>ayant</t>
  </si>
  <si>
    <t>administrer</t>
  </si>
  <si>
    <t>destinée</t>
  </si>
  <si>
    <t>connu</t>
  </si>
  <si>
    <t>permis</t>
  </si>
  <si>
    <t>dois</t>
  </si>
  <si>
    <t>veuillez</t>
  </si>
  <si>
    <t>suivi</t>
  </si>
  <si>
    <t>éviter</t>
  </si>
  <si>
    <t>présenter</t>
  </si>
  <si>
    <t>décidé</t>
  </si>
  <si>
    <t>devrait</t>
  </si>
  <si>
    <t>devra</t>
  </si>
  <si>
    <t>traité</t>
  </si>
  <si>
    <t>subissant</t>
  </si>
  <si>
    <t>prévenir</t>
  </si>
  <si>
    <t>assurer</t>
  </si>
  <si>
    <t>réduit</t>
  </si>
  <si>
    <t>condamné</t>
  </si>
  <si>
    <t>établir</t>
  </si>
  <si>
    <t>convient</t>
  </si>
  <si>
    <t>menée</t>
  </si>
  <si>
    <t>correspondant</t>
  </si>
  <si>
    <t>comparé</t>
  </si>
  <si>
    <t>diluer</t>
  </si>
  <si>
    <t>&lt;</t>
  </si>
  <si>
    <t>présentent</t>
  </si>
  <si>
    <t>rapportées</t>
  </si>
  <si>
    <t>recevant</t>
  </si>
  <si>
    <t>présentés</t>
  </si>
  <si>
    <t>résultant</t>
  </si>
  <si>
    <t>signifie</t>
  </si>
  <si>
    <t>subi</t>
  </si>
  <si>
    <t>traitées</t>
  </si>
  <si>
    <t>constitue</t>
  </si>
  <si>
    <t>apparaît</t>
  </si>
  <si>
    <t>chargé</t>
  </si>
  <si>
    <t>enchaîné</t>
  </si>
  <si>
    <t>versées</t>
  </si>
  <si>
    <t>rappeler</t>
  </si>
  <si>
    <t>associé</t>
  </si>
  <si>
    <t>découvrir</t>
  </si>
  <si>
    <t>vu</t>
  </si>
  <si>
    <t>pouvait</t>
  </si>
  <si>
    <t>suivre</t>
  </si>
  <si>
    <t>continue</t>
  </si>
  <si>
    <t>dirigé</t>
  </si>
  <si>
    <t>pose</t>
  </si>
  <si>
    <t>arrêté</t>
  </si>
  <si>
    <t>rapportés</t>
  </si>
  <si>
    <t>présente</t>
  </si>
  <si>
    <t>fournir</t>
  </si>
  <si>
    <t>portant</t>
  </si>
  <si>
    <t>représente</t>
  </si>
  <si>
    <t>estimé</t>
  </si>
  <si>
    <t>évoqué</t>
  </si>
  <si>
    <t>liée</t>
  </si>
  <si>
    <t>reconnu</t>
  </si>
  <si>
    <t>participé</t>
  </si>
  <si>
    <t>organisée</t>
  </si>
  <si>
    <t>aller</t>
  </si>
  <si>
    <t>espère</t>
  </si>
  <si>
    <t>réalisée</t>
  </si>
  <si>
    <t>écrit</t>
  </si>
  <si>
    <t>envisager</t>
  </si>
  <si>
    <t>explique</t>
  </si>
  <si>
    <t>arrive</t>
  </si>
  <si>
    <t>appelle</t>
  </si>
  <si>
    <t>signé</t>
  </si>
  <si>
    <t>jouer</t>
  </si>
  <si>
    <t>devant</t>
  </si>
  <si>
    <t>menées</t>
  </si>
  <si>
    <t>subir</t>
  </si>
  <si>
    <t>produire</t>
  </si>
  <si>
    <t>observés</t>
  </si>
  <si>
    <t>liés</t>
  </si>
  <si>
    <t>avaient</t>
  </si>
  <si>
    <t>incluant</t>
  </si>
  <si>
    <t>traiter</t>
  </si>
  <si>
    <t>entraîner</t>
  </si>
  <si>
    <t>sait</t>
  </si>
  <si>
    <t>remercie</t>
  </si>
  <si>
    <t>dû</t>
  </si>
  <si>
    <t>représentent</t>
  </si>
  <si>
    <t>devrions</t>
  </si>
  <si>
    <t>remercier</t>
  </si>
  <si>
    <t>voulons</t>
  </si>
  <si>
    <t>soutenir</t>
  </si>
  <si>
    <t>donner</t>
  </si>
  <si>
    <t>prend</t>
  </si>
  <si>
    <t>payer</t>
  </si>
  <si>
    <t>adressé</t>
  </si>
  <si>
    <t>participer</t>
  </si>
  <si>
    <t>correspond</t>
  </si>
  <si>
    <t>connaître</t>
  </si>
  <si>
    <t>propose</t>
  </si>
  <si>
    <t>accordé</t>
  </si>
  <si>
    <t>comporte</t>
  </si>
  <si>
    <t>pourra</t>
  </si>
  <si>
    <t>pouvant</t>
  </si>
  <si>
    <t>déclaré</t>
  </si>
  <si>
    <t>pourraient</t>
  </si>
  <si>
    <t>décide</t>
  </si>
  <si>
    <t>permet</t>
  </si>
  <si>
    <t>trouvé</t>
  </si>
  <si>
    <t>remis</t>
  </si>
  <si>
    <t>révélé</t>
  </si>
  <si>
    <t>conclu</t>
  </si>
  <si>
    <t>bénéficier</t>
  </si>
  <si>
    <t>justifie</t>
  </si>
  <si>
    <t>fractionnée</t>
  </si>
  <si>
    <t>bénéficiant</t>
  </si>
  <si>
    <t>contre-indiqué</t>
  </si>
  <si>
    <t>définis</t>
  </si>
  <si>
    <t>nécessitant</t>
  </si>
  <si>
    <t>basées</t>
  </si>
  <si>
    <t>allant</t>
  </si>
  <si>
    <t>considérés</t>
  </si>
  <si>
    <t>associée</t>
  </si>
  <si>
    <t>éliminé</t>
  </si>
  <si>
    <t>convenu</t>
  </si>
  <si>
    <t>informer</t>
  </si>
  <si>
    <t>remarquez</t>
  </si>
  <si>
    <t>augmenter</t>
  </si>
  <si>
    <t>affecter</t>
  </si>
  <si>
    <t>deviennent</t>
  </si>
  <si>
    <t>fracturé</t>
  </si>
  <si>
    <t>survenant</t>
  </si>
  <si>
    <t>concernés</t>
  </si>
  <si>
    <t>traitée</t>
  </si>
  <si>
    <t>appelé</t>
  </si>
  <si>
    <t>pouvez</t>
  </si>
  <si>
    <t>contenant</t>
  </si>
  <si>
    <t>protéger</t>
  </si>
  <si>
    <t>considéré</t>
  </si>
  <si>
    <t>condamnée</t>
  </si>
  <si>
    <t>pouvons</t>
  </si>
  <si>
    <t>mettent</t>
  </si>
  <si>
    <t>examiner</t>
  </si>
  <si>
    <t>créé</t>
  </si>
  <si>
    <t>renforcée</t>
  </si>
  <si>
    <t>versés</t>
  </si>
  <si>
    <t>ouverte</t>
  </si>
  <si>
    <t>visant</t>
  </si>
  <si>
    <t>bénéficié</t>
  </si>
  <si>
    <t>truqués</t>
  </si>
  <si>
    <t>condamnés</t>
  </si>
  <si>
    <t>élaborer</t>
  </si>
  <si>
    <t>créer</t>
  </si>
  <si>
    <t>apporter</t>
  </si>
  <si>
    <t>remettre</t>
  </si>
  <si>
    <t>consacré</t>
  </si>
  <si>
    <t>connue</t>
  </si>
  <si>
    <t>assuré</t>
  </si>
  <si>
    <t>voici</t>
  </si>
  <si>
    <t>enlevé</t>
  </si>
  <si>
    <t>appartenant</t>
  </si>
  <si>
    <t>effectué</t>
  </si>
  <si>
    <t>inscrire</t>
  </si>
  <si>
    <t>étudié</t>
  </si>
  <si>
    <t>faisaient</t>
  </si>
  <si>
    <t>régler</t>
  </si>
  <si>
    <t>pourront</t>
  </si>
  <si>
    <t>présentées</t>
  </si>
  <si>
    <t>discuter</t>
  </si>
  <si>
    <t>possède</t>
  </si>
  <si>
    <t>parvenue</t>
  </si>
  <si>
    <t>lancer</t>
  </si>
  <si>
    <t>souligner</t>
  </si>
  <si>
    <t>appelée</t>
  </si>
  <si>
    <t>montrer</t>
  </si>
  <si>
    <t>aura</t>
  </si>
  <si>
    <t>conseillé</t>
  </si>
  <si>
    <t>ouvert</t>
  </si>
  <si>
    <t>prévu</t>
  </si>
  <si>
    <t>suivent</t>
  </si>
  <si>
    <t>risque</t>
  </si>
  <si>
    <t>dispose</t>
  </si>
  <si>
    <t>poursuivre</t>
  </si>
  <si>
    <t>rester</t>
  </si>
  <si>
    <t>compte</t>
  </si>
  <si>
    <t>découvre</t>
  </si>
  <si>
    <t>améliorer</t>
  </si>
  <si>
    <t>quitter</t>
  </si>
  <si>
    <t>agissait</t>
  </si>
  <si>
    <t>peux</t>
  </si>
  <si>
    <t>paraît</t>
  </si>
  <si>
    <t>produit</t>
  </si>
  <si>
    <t>administrés</t>
  </si>
  <si>
    <t>retiré</t>
  </si>
  <si>
    <t>associés</t>
  </si>
  <si>
    <t>développer</t>
  </si>
  <si>
    <t>attend</t>
  </si>
  <si>
    <t>soumis</t>
  </si>
  <si>
    <t>mentionnés</t>
  </si>
  <si>
    <t>utilise</t>
  </si>
  <si>
    <t>administrant</t>
  </si>
  <si>
    <t>préciser</t>
  </si>
  <si>
    <t>prolongée</t>
  </si>
  <si>
    <t>provoquer</t>
  </si>
  <si>
    <t>devraient</t>
  </si>
  <si>
    <t>appartient</t>
  </si>
  <si>
    <t>confirmée</t>
  </si>
  <si>
    <t>affectant</t>
  </si>
  <si>
    <t>atteindre</t>
  </si>
  <si>
    <t>continuer</t>
  </si>
  <si>
    <t>puissent</t>
  </si>
  <si>
    <t>faisait</t>
  </si>
  <si>
    <t>comprendre</t>
  </si>
  <si>
    <t>souligné</t>
  </si>
  <si>
    <t>consiste</t>
  </si>
  <si>
    <t>sais</t>
  </si>
  <si>
    <t>intégrer</t>
  </si>
  <si>
    <t>constituent</t>
  </si>
  <si>
    <t>adapter</t>
  </si>
  <si>
    <t>insiste</t>
  </si>
  <si>
    <t>renforcer</t>
  </si>
  <si>
    <t>tiens</t>
  </si>
  <si>
    <t>publié</t>
  </si>
  <si>
    <t>indique</t>
  </si>
  <si>
    <t>fonctionné</t>
  </si>
  <si>
    <t>payé</t>
  </si>
  <si>
    <t>constater</t>
  </si>
  <si>
    <t>accusé</t>
  </si>
  <si>
    <t>estime</t>
  </si>
  <si>
    <t>retrouvé</t>
  </si>
  <si>
    <t>arrêtés</t>
  </si>
  <si>
    <t>exige</t>
  </si>
  <si>
    <t>comparaissent</t>
  </si>
  <si>
    <t>publiées</t>
  </si>
  <si>
    <t>confiée</t>
  </si>
  <si>
    <t>expliqué</t>
  </si>
  <si>
    <t>travaillait</t>
  </si>
  <si>
    <t>libérés</t>
  </si>
  <si>
    <t>réalisées</t>
  </si>
  <si>
    <t>apprend</t>
  </si>
  <si>
    <t>précisé</t>
  </si>
  <si>
    <t>conclure</t>
  </si>
  <si>
    <t>utilisés</t>
  </si>
  <si>
    <t>faciliter</t>
  </si>
  <si>
    <t>nés</t>
  </si>
  <si>
    <t>célébrées</t>
  </si>
  <si>
    <t>profité</t>
  </si>
  <si>
    <t>estimer</t>
  </si>
  <si>
    <t>écouter</t>
  </si>
  <si>
    <t>dirigée</t>
  </si>
  <si>
    <t>noter</t>
  </si>
  <si>
    <t>indiquant</t>
  </si>
  <si>
    <t>appris</t>
  </si>
  <si>
    <t>exprimer</t>
  </si>
  <si>
    <t>accompagnée</t>
  </si>
  <si>
    <t>connaît</t>
  </si>
  <si>
    <t>auront</t>
  </si>
  <si>
    <t>empêche</t>
  </si>
  <si>
    <t>attendant</t>
  </si>
  <si>
    <t>fallait</t>
  </si>
  <si>
    <t>partager</t>
  </si>
  <si>
    <t>poursuit</t>
  </si>
  <si>
    <t>décidées</t>
  </si>
  <si>
    <t>rappelle</t>
  </si>
  <si>
    <t>surviennent</t>
  </si>
  <si>
    <t>réuni</t>
  </si>
  <si>
    <t>signe</t>
  </si>
  <si>
    <t>encourager</t>
  </si>
  <si>
    <t>accueillir</t>
  </si>
  <si>
    <t>expliquant</t>
  </si>
  <si>
    <t>plaide</t>
  </si>
  <si>
    <t>devoir</t>
  </si>
  <si>
    <t>donnée</t>
  </si>
  <si>
    <t>effectuées</t>
  </si>
  <si>
    <t>née</t>
  </si>
  <si>
    <t>reprend</t>
  </si>
  <si>
    <t>accueillis</t>
  </si>
  <si>
    <t>fonctionne</t>
  </si>
  <si>
    <t>intitulé</t>
  </si>
  <si>
    <t>assisté</t>
  </si>
  <si>
    <t>raconter</t>
  </si>
  <si>
    <t>prenne</t>
  </si>
  <si>
    <t>engage</t>
  </si>
  <si>
    <t>souhaite</t>
  </si>
  <si>
    <t>tenait</t>
  </si>
  <si>
    <t>atteint</t>
  </si>
  <si>
    <t>obtenu</t>
  </si>
  <si>
    <t>durera</t>
  </si>
  <si>
    <t>connus</t>
  </si>
  <si>
    <t>entraîné</t>
  </si>
  <si>
    <t>dépend</t>
  </si>
  <si>
    <t>contacter</t>
  </si>
  <si>
    <t>comprise</t>
  </si>
  <si>
    <t>délivré</t>
  </si>
  <si>
    <t>prescrit</t>
  </si>
  <si>
    <t>étudiée</t>
  </si>
  <si>
    <t>augmentée</t>
  </si>
  <si>
    <t>accru</t>
  </si>
  <si>
    <t>soupçonne</t>
  </si>
  <si>
    <t>surveillés</t>
  </si>
  <si>
    <t>comportent</t>
  </si>
  <si>
    <t>informés</t>
  </si>
  <si>
    <t>permettent</t>
  </si>
  <si>
    <t>étudiés</t>
  </si>
  <si>
    <t>observées</t>
  </si>
  <si>
    <t>survenus</t>
  </si>
  <si>
    <t>produits</t>
  </si>
  <si>
    <t>défini</t>
  </si>
  <si>
    <t>inhibe</t>
  </si>
  <si>
    <t>permettant</t>
  </si>
  <si>
    <t>utilisant</t>
  </si>
  <si>
    <t>randomisés</t>
  </si>
  <si>
    <t>réduite</t>
  </si>
  <si>
    <t>évaluée</t>
  </si>
  <si>
    <t>répétées</t>
  </si>
  <si>
    <t>limitée</t>
  </si>
  <si>
    <t>reconstituée</t>
  </si>
  <si>
    <t>diluée</t>
  </si>
  <si>
    <t>dépasser</t>
  </si>
  <si>
    <t>lyophilisée</t>
  </si>
  <si>
    <t>obtenue</t>
  </si>
  <si>
    <t>conserve</t>
  </si>
  <si>
    <t>présentez</t>
  </si>
  <si>
    <t>déterminera</t>
  </si>
  <si>
    <t>allaitez</t>
  </si>
  <si>
    <t>informera</t>
  </si>
  <si>
    <t>suivez</t>
  </si>
  <si>
    <t>hydratés</t>
  </si>
  <si>
    <t>diminuée</t>
  </si>
  <si>
    <t>agissant</t>
  </si>
  <si>
    <t>fournis</t>
  </si>
  <si>
    <t>mesurée</t>
  </si>
  <si>
    <t>augmenté</t>
  </si>
  <si>
    <t>démontrée</t>
  </si>
  <si>
    <t>libéré</t>
  </si>
  <si>
    <t>remplacé</t>
  </si>
  <si>
    <t>traité(e)</t>
  </si>
  <si>
    <t>arrêter</t>
  </si>
  <si>
    <t>réduire</t>
  </si>
  <si>
    <t>réfrigérée</t>
  </si>
  <si>
    <t>composé</t>
  </si>
  <si>
    <t>préparer</t>
  </si>
  <si>
    <t>savent</t>
  </si>
  <si>
    <t>abordé</t>
  </si>
  <si>
    <t>considérer</t>
  </si>
  <si>
    <t>résoudre</t>
  </si>
  <si>
    <t>cherché</t>
  </si>
  <si>
    <t>aurons</t>
  </si>
  <si>
    <t>exiger</t>
  </si>
  <si>
    <t>étant</t>
  </si>
  <si>
    <t>accorder</t>
  </si>
  <si>
    <t>concernée</t>
  </si>
  <si>
    <t>proposée</t>
  </si>
  <si>
    <t>considère</t>
  </si>
  <si>
    <t>souhaitons</t>
  </si>
  <si>
    <t>réserve</t>
  </si>
  <si>
    <t>détruit</t>
  </si>
  <si>
    <t>refuse</t>
  </si>
  <si>
    <t>réside</t>
  </si>
  <si>
    <t>accompli</t>
  </si>
  <si>
    <t>souhaiterais</t>
  </si>
  <si>
    <t>stipule</t>
  </si>
  <si>
    <t>inscrit</t>
  </si>
  <si>
    <t>pouvoir</t>
  </si>
  <si>
    <t>provenant</t>
  </si>
  <si>
    <t>veiller</t>
  </si>
  <si>
    <t>voulu</t>
  </si>
  <si>
    <t>joué</t>
  </si>
  <si>
    <t>confier</t>
  </si>
  <si>
    <t>devrais</t>
  </si>
  <si>
    <t>féliciter</t>
  </si>
  <si>
    <t>soutenons</t>
  </si>
  <si>
    <t>proposer</t>
  </si>
  <si>
    <t>dérouler</t>
  </si>
  <si>
    <t>souhaitait</t>
  </si>
  <si>
    <t>voté</t>
  </si>
  <si>
    <t>qualifié</t>
  </si>
  <si>
    <t>témoigner</t>
  </si>
  <si>
    <t>établies</t>
  </si>
  <si>
    <t>transmettre</t>
  </si>
  <si>
    <t>fusillés</t>
  </si>
  <si>
    <t>rejeté</t>
  </si>
  <si>
    <t>trouvés</t>
  </si>
  <si>
    <t>mourir</t>
  </si>
  <si>
    <t>torturé</t>
  </si>
  <si>
    <t>jugé</t>
  </si>
  <si>
    <t>impliqué</t>
  </si>
  <si>
    <t>déclare</t>
  </si>
  <si>
    <t>bloqués</t>
  </si>
  <si>
    <t>opposé</t>
  </si>
  <si>
    <t>confié</t>
  </si>
  <si>
    <t>dessaisi</t>
  </si>
  <si>
    <t>révélée</t>
  </si>
  <si>
    <t>versé</t>
  </si>
  <si>
    <t>établi</t>
  </si>
  <si>
    <t>placé</t>
  </si>
  <si>
    <t>restent</t>
  </si>
  <si>
    <t>cf.</t>
  </si>
  <si>
    <t>accédé</t>
  </si>
  <si>
    <t>aboutir</t>
  </si>
  <si>
    <t>cible</t>
  </si>
  <si>
    <t>instruite</t>
  </si>
  <si>
    <t>diminuer</t>
  </si>
  <si>
    <t>autorisé</t>
  </si>
  <si>
    <t>modifier</t>
  </si>
  <si>
    <t>quitté</t>
  </si>
  <si>
    <t>rappelé</t>
  </si>
  <si>
    <t>situé</t>
  </si>
  <si>
    <t>accompagné</t>
  </si>
  <si>
    <t>inaugurée</t>
  </si>
  <si>
    <t>commentée</t>
  </si>
  <si>
    <t>élève</t>
  </si>
  <si>
    <t>tirer</t>
  </si>
  <si>
    <t>fêtent</t>
  </si>
  <si>
    <t>reçus</t>
  </si>
  <si>
    <t>voulait</t>
  </si>
  <si>
    <t>arrivé</t>
  </si>
  <si>
    <t>comptait</t>
  </si>
  <si>
    <t>partagé</t>
  </si>
  <si>
    <t>affectionnait</t>
  </si>
  <si>
    <t>oublié</t>
  </si>
  <si>
    <t>élevait</t>
  </si>
  <si>
    <t>consacrer</t>
  </si>
  <si>
    <t>chargée</t>
  </si>
  <si>
    <t>couvrir</t>
  </si>
  <si>
    <t>tomber</t>
  </si>
  <si>
    <t>neutralisée</t>
  </si>
  <si>
    <t>alerté</t>
  </si>
  <si>
    <t>resté</t>
  </si>
  <si>
    <t>expliquer</t>
  </si>
  <si>
    <t>répondait</t>
  </si>
  <si>
    <t>intéressés</t>
  </si>
  <si>
    <t>présentée</t>
  </si>
  <si>
    <t>souligne</t>
  </si>
  <si>
    <t>accompagnant</t>
  </si>
  <si>
    <t>entrait</t>
  </si>
  <si>
    <t>montait</t>
  </si>
  <si>
    <t>vivait</t>
  </si>
  <si>
    <t>éclaircir</t>
  </si>
  <si>
    <t>soulignent</t>
  </si>
  <si>
    <t>disparu</t>
  </si>
  <si>
    <t>déroulera</t>
  </si>
  <si>
    <t>inscrites</t>
  </si>
  <si>
    <t>travailler</t>
  </si>
  <si>
    <t>rencontré</t>
  </si>
  <si>
    <t>apparaître</t>
  </si>
  <si>
    <t>envisage</t>
  </si>
  <si>
    <t>contribuer</t>
  </si>
  <si>
    <t>finir</t>
  </si>
  <si>
    <t>intéressé</t>
  </si>
  <si>
    <t>disait</t>
  </si>
  <si>
    <t>devenait</t>
  </si>
  <si>
    <t>versée</t>
  </si>
  <si>
    <t>constitué</t>
  </si>
  <si>
    <t>répond</t>
  </si>
  <si>
    <t>organisé</t>
  </si>
  <si>
    <t>définir</t>
  </si>
  <si>
    <t>fourni</t>
  </si>
  <si>
    <t>tente</t>
  </si>
  <si>
    <t>prévues</t>
  </si>
  <si>
    <t>vais</t>
  </si>
  <si>
    <t>déterminer</t>
  </si>
  <si>
    <t>incarcéré</t>
  </si>
  <si>
    <t>indiquer</t>
  </si>
  <si>
    <t>suicidé</t>
  </si>
  <si>
    <t>entamé</t>
  </si>
  <si>
    <t>dénoncé</t>
  </si>
  <si>
    <t>occupé</t>
  </si>
  <si>
    <t>terminer</t>
  </si>
  <si>
    <t>envisagées</t>
  </si>
  <si>
    <t>rendant</t>
  </si>
  <si>
    <t>confie</t>
  </si>
  <si>
    <t>revoir</t>
  </si>
  <si>
    <t>reconnaît</t>
  </si>
  <si>
    <t>prépare</t>
  </si>
  <si>
    <t>verrait</t>
  </si>
  <si>
    <t>représenté</t>
  </si>
  <si>
    <t>appliquer</t>
  </si>
  <si>
    <t>mène</t>
  </si>
  <si>
    <t>favorise</t>
  </si>
  <si>
    <t>envoyé</t>
  </si>
  <si>
    <t>lutté</t>
  </si>
  <si>
    <t>éteinte</t>
  </si>
  <si>
    <t>été</t>
  </si>
  <si>
    <t>occuper</t>
  </si>
  <si>
    <t>restera</t>
  </si>
  <si>
    <t>basé</t>
  </si>
  <si>
    <t>attendait</t>
  </si>
  <si>
    <t>rédigé</t>
  </si>
  <si>
    <t>chassent</t>
  </si>
  <si>
    <t>reçues</t>
  </si>
  <si>
    <t>prévue</t>
  </si>
  <si>
    <t>sachant</t>
  </si>
  <si>
    <t>réalisés</t>
  </si>
  <si>
    <t>portée</t>
  </si>
  <si>
    <t>signer</t>
  </si>
  <si>
    <t>chercher</t>
  </si>
  <si>
    <t>connais</t>
  </si>
  <si>
    <t>organiser</t>
  </si>
  <si>
    <t>effectuer</t>
  </si>
  <si>
    <t>exécuté</t>
  </si>
  <si>
    <t>questionné</t>
  </si>
  <si>
    <t>marqué</t>
  </si>
  <si>
    <t>travaillé</t>
  </si>
  <si>
    <t>changé</t>
  </si>
  <si>
    <t>suivie</t>
  </si>
  <si>
    <t>poursuivie</t>
  </si>
  <si>
    <t>utilisée</t>
  </si>
  <si>
    <t>réduites</t>
  </si>
  <si>
    <t>contribuant</t>
  </si>
  <si>
    <t>empêcher</t>
  </si>
  <si>
    <t>démontré</t>
  </si>
  <si>
    <t>approuvé</t>
  </si>
  <si>
    <t>ramenée</t>
  </si>
  <si>
    <t>activée</t>
  </si>
  <si>
    <t>atteignent</t>
  </si>
  <si>
    <t>contrôlé</t>
  </si>
  <si>
    <t>combinée</t>
  </si>
  <si>
    <t>surveiller</t>
  </si>
  <si>
    <t>importe</t>
  </si>
  <si>
    <t>subissent</t>
  </si>
  <si>
    <t>produisent</t>
  </si>
  <si>
    <t>produise</t>
  </si>
  <si>
    <t>listés</t>
  </si>
  <si>
    <t>accéder</t>
  </si>
  <si>
    <t>exigeant</t>
  </si>
  <si>
    <t>recevaient</t>
  </si>
  <si>
    <t>recueillies</t>
  </si>
  <si>
    <t>surveillé</t>
  </si>
  <si>
    <t>joue</t>
  </si>
  <si>
    <t>active</t>
  </si>
  <si>
    <t>entraîne</t>
  </si>
  <si>
    <t>traduit</t>
  </si>
  <si>
    <t>agir</t>
  </si>
  <si>
    <t>induit</t>
  </si>
  <si>
    <t>évalués</t>
  </si>
  <si>
    <t>influencé</t>
  </si>
  <si>
    <t>indiquent</t>
  </si>
  <si>
    <t>randomisée</t>
  </si>
  <si>
    <t>bénéficient</t>
  </si>
  <si>
    <t>avérées</t>
  </si>
  <si>
    <t>évaluées</t>
  </si>
  <si>
    <t>décrit</t>
  </si>
  <si>
    <t>métabolisée</t>
  </si>
  <si>
    <t>modifiée</t>
  </si>
  <si>
    <t>diminue</t>
  </si>
  <si>
    <t>adaptée</t>
  </si>
  <si>
    <t>traduire</t>
  </si>
  <si>
    <t>relèvent</t>
  </si>
  <si>
    <t>dépassant</t>
  </si>
  <si>
    <t>congeler</t>
  </si>
  <si>
    <t>commercialisées</t>
  </si>
  <si>
    <t>prélever</t>
  </si>
  <si>
    <t>imposées</t>
  </si>
  <si>
    <t>acceptée</t>
  </si>
  <si>
    <t>inclure</t>
  </si>
  <si>
    <t>figurer</t>
  </si>
  <si>
    <t>contenus</t>
  </si>
  <si>
    <t>contrôlée</t>
  </si>
  <si>
    <t>contrôler</t>
  </si>
  <si>
    <t>vérifiées</t>
  </si>
  <si>
    <t>prévenez</t>
  </si>
  <si>
    <t>diminué</t>
  </si>
  <si>
    <t>comprend</t>
  </si>
  <si>
    <t>présentaient</t>
  </si>
  <si>
    <t>aggraver</t>
  </si>
  <si>
    <t>conduite</t>
  </si>
  <si>
    <t>allaite</t>
  </si>
  <si>
    <t>établie</t>
  </si>
  <si>
    <t>répétée</t>
  </si>
  <si>
    <t>autorisés</t>
  </si>
  <si>
    <t>confondues</t>
  </si>
  <si>
    <t>métabolisé</t>
  </si>
  <si>
    <t>appelés</t>
  </si>
  <si>
    <t>cassent</t>
  </si>
  <si>
    <t>survient</t>
  </si>
  <si>
    <t>résorbe</t>
  </si>
  <si>
    <t>assurant</t>
  </si>
  <si>
    <t>allez</t>
  </si>
  <si>
    <t>données</t>
  </si>
  <si>
    <t>conseiller</t>
  </si>
  <si>
    <t>équivaut</t>
  </si>
  <si>
    <t>destinées</t>
  </si>
  <si>
    <t>mélangé</t>
  </si>
  <si>
    <t>revienne</t>
  </si>
  <si>
    <t>effectuée</t>
  </si>
  <si>
    <t>bénéficiera</t>
  </si>
  <si>
    <t>engagés</t>
  </si>
  <si>
    <t>réalisons</t>
  </si>
  <si>
    <t>élaboré</t>
  </si>
  <si>
    <t>souhaité</t>
  </si>
  <si>
    <t>recommande</t>
  </si>
  <si>
    <t>ouvre</t>
  </si>
  <si>
    <t>rompre</t>
  </si>
  <si>
    <t>votent</t>
  </si>
  <si>
    <t>réaliser</t>
  </si>
  <si>
    <t>essayons</t>
  </si>
  <si>
    <t>veulent</t>
  </si>
  <si>
    <t>soutiennent</t>
  </si>
  <si>
    <t>proposées</t>
  </si>
  <si>
    <t>deviendrait</t>
  </si>
  <si>
    <t>constate</t>
  </si>
  <si>
    <t>réunir</t>
  </si>
  <si>
    <t>appuie</t>
  </si>
  <si>
    <t>diffusées</t>
  </si>
  <si>
    <t>soutiens</t>
  </si>
  <si>
    <t>signez</t>
  </si>
  <si>
    <t>vouloir</t>
  </si>
  <si>
    <t>connaissons</t>
  </si>
  <si>
    <t>envoyés</t>
  </si>
  <si>
    <t>promises</t>
  </si>
  <si>
    <t>intervenir</t>
  </si>
  <si>
    <t>figure</t>
  </si>
  <si>
    <t>contribuent</t>
  </si>
  <si>
    <t>souhaiter</t>
  </si>
  <si>
    <t>imposer</t>
  </si>
  <si>
    <t>qualifiée</t>
  </si>
  <si>
    <t>être</t>
  </si>
  <si>
    <t>trouvent</t>
  </si>
  <si>
    <t>argumenté</t>
  </si>
  <si>
    <t>émis</t>
  </si>
  <si>
    <t>déposées</t>
  </si>
  <si>
    <t>rejette</t>
  </si>
  <si>
    <t>penchera</t>
  </si>
  <si>
    <t>saluer</t>
  </si>
  <si>
    <t>confirmer</t>
  </si>
  <si>
    <t>provient</t>
  </si>
  <si>
    <t>souviens</t>
  </si>
  <si>
    <t>admets</t>
  </si>
  <si>
    <t>présenterons</t>
  </si>
  <si>
    <t>réévaluer</t>
  </si>
  <si>
    <t>gère</t>
  </si>
  <si>
    <t>imposé</t>
  </si>
  <si>
    <t>détruire</t>
  </si>
  <si>
    <t>précise</t>
  </si>
  <si>
    <t>confirmé</t>
  </si>
  <si>
    <t>évalue</t>
  </si>
  <si>
    <t>tenus</t>
  </si>
  <si>
    <t>réservé</t>
  </si>
  <si>
    <t>solliciter</t>
  </si>
  <si>
    <t>condamne</t>
  </si>
  <si>
    <t>contraint</t>
  </si>
  <si>
    <t>voter</t>
  </si>
  <si>
    <t>permettre</t>
  </si>
  <si>
    <t>pourrons</t>
  </si>
  <si>
    <t>arrivée</t>
  </si>
  <si>
    <t>convenons</t>
  </si>
  <si>
    <t>constituer</t>
  </si>
  <si>
    <t>exposer</t>
  </si>
  <si>
    <t>procéder</t>
  </si>
  <si>
    <t>attendent</t>
  </si>
  <si>
    <t>devenue</t>
  </si>
  <si>
    <t>réagir</t>
  </si>
  <si>
    <t>apportées</t>
  </si>
  <si>
    <t>annoncé</t>
  </si>
  <si>
    <t>annonce</t>
  </si>
  <si>
    <t>laissé</t>
  </si>
  <si>
    <t>lancé</t>
  </si>
  <si>
    <t>convaincu</t>
  </si>
  <si>
    <t>passée</t>
  </si>
  <si>
    <t>instaurer</t>
  </si>
  <si>
    <t>assiste</t>
  </si>
  <si>
    <t>tiré</t>
  </si>
  <si>
    <t>produites</t>
  </si>
  <si>
    <t>promouvoir</t>
  </si>
  <si>
    <t>introduite</t>
  </si>
  <si>
    <t>attirer</t>
  </si>
  <si>
    <t>déclarer</t>
  </si>
  <si>
    <t>tenté</t>
  </si>
  <si>
    <t>aurai</t>
  </si>
  <si>
    <t>fêté</t>
  </si>
  <si>
    <t>permettez</t>
  </si>
  <si>
    <t>noté</t>
  </si>
  <si>
    <t>prévus</t>
  </si>
  <si>
    <t>émanant</t>
  </si>
  <si>
    <t>fasse</t>
  </si>
  <si>
    <t>considérée</t>
  </si>
  <si>
    <t>crée</t>
  </si>
  <si>
    <t>préconise</t>
  </si>
  <si>
    <t>déclarera</t>
  </si>
  <si>
    <t>créait</t>
  </si>
  <si>
    <t>ré-inhumé</t>
  </si>
  <si>
    <t>organisés</t>
  </si>
  <si>
    <t>réédité</t>
  </si>
  <si>
    <t>justifier</t>
  </si>
  <si>
    <t>témoigne</t>
  </si>
  <si>
    <t>retransmis</t>
  </si>
  <si>
    <t>noyé</t>
  </si>
  <si>
    <t>créée</t>
  </si>
  <si>
    <t>polis</t>
  </si>
  <si>
    <t>lira</t>
  </si>
  <si>
    <t>avéra</t>
  </si>
  <si>
    <t>annulée</t>
  </si>
  <si>
    <t>prononcé</t>
  </si>
  <si>
    <t>abouti</t>
  </si>
  <si>
    <t>résidant</t>
  </si>
  <si>
    <t>impose</t>
  </si>
  <si>
    <t>confirme</t>
  </si>
  <si>
    <t>réclame</t>
  </si>
  <si>
    <t>rejetée</t>
  </si>
  <si>
    <t>présidée</t>
  </si>
  <si>
    <t>demandée</t>
  </si>
  <si>
    <t>remplacer</t>
  </si>
  <si>
    <t>supposée</t>
  </si>
  <si>
    <t>méprisé</t>
  </si>
  <si>
    <t>suit</t>
  </si>
  <si>
    <t>écarter</t>
  </si>
  <si>
    <t>classés</t>
  </si>
  <si>
    <t>apprêtait</t>
  </si>
  <si>
    <t>retrouvera</t>
  </si>
  <si>
    <t>poursuivi</t>
  </si>
  <si>
    <t>appartiennent</t>
  </si>
  <si>
    <t>composée</t>
  </si>
  <si>
    <t>entouré</t>
  </si>
  <si>
    <t>nourri</t>
  </si>
  <si>
    <t>enquête</t>
  </si>
  <si>
    <t>provoque</t>
  </si>
  <si>
    <t>saisies</t>
  </si>
  <si>
    <t>apparaissent</t>
  </si>
  <si>
    <t>expliquait</t>
  </si>
  <si>
    <t>motivé</t>
  </si>
  <si>
    <t>précisait</t>
  </si>
  <si>
    <t>rembourser</t>
  </si>
  <si>
    <t>passées</t>
  </si>
  <si>
    <t>interrogé</t>
  </si>
  <si>
    <t>estiment</t>
  </si>
  <si>
    <t>défenestré</t>
  </si>
  <si>
    <t>initiée</t>
  </si>
  <si>
    <t>interdisait</t>
  </si>
  <si>
    <t>orienter</t>
  </si>
  <si>
    <t>impliquées</t>
  </si>
  <si>
    <t>défendre</t>
  </si>
  <si>
    <t>incarcérés</t>
  </si>
  <si>
    <t>entretenu</t>
  </si>
  <si>
    <t>apparu</t>
  </si>
  <si>
    <t>menacé</t>
  </si>
  <si>
    <t>prenait</t>
  </si>
  <si>
    <t>disposent</t>
  </si>
  <si>
    <t>écroué</t>
  </si>
  <si>
    <t>renvoyé</t>
  </si>
  <si>
    <t>relaxé</t>
  </si>
  <si>
    <t>spécialisée</t>
  </si>
  <si>
    <t>soupçonné</t>
  </si>
  <si>
    <t>évoquant</t>
  </si>
  <si>
    <t>déroulé</t>
  </si>
  <si>
    <t>reverser</t>
  </si>
  <si>
    <t>affirme</t>
  </si>
  <si>
    <t>opposait</t>
  </si>
  <si>
    <t>impliquant</t>
  </si>
  <si>
    <t>classé</t>
  </si>
  <si>
    <t>suspendu</t>
  </si>
  <si>
    <t>enlevés</t>
  </si>
  <si>
    <t>retirées</t>
  </si>
  <si>
    <t>retrouverait</t>
  </si>
  <si>
    <t>incendié</t>
  </si>
  <si>
    <t>rajoutées</t>
  </si>
  <si>
    <t>admis</t>
  </si>
  <si>
    <t>retirer</t>
  </si>
  <si>
    <t>fixé</t>
  </si>
  <si>
    <t>mit</t>
  </si>
  <si>
    <t>mentionné</t>
  </si>
  <si>
    <t>obligé</t>
  </si>
  <si>
    <t>nécessite</t>
  </si>
  <si>
    <t>retrouver</t>
  </si>
  <si>
    <t>évalué</t>
  </si>
  <si>
    <t>inclus</t>
  </si>
  <si>
    <t>basés</t>
  </si>
  <si>
    <t>connaitre</t>
  </si>
  <si>
    <t>proposé</t>
  </si>
  <si>
    <t>répète</t>
  </si>
  <si>
    <t>exerçait</t>
  </si>
  <si>
    <t>instruire</t>
  </si>
  <si>
    <t>animé</t>
  </si>
  <si>
    <t>intéresse</t>
  </si>
  <si>
    <t>figurent</t>
  </si>
  <si>
    <t>décédé</t>
  </si>
  <si>
    <t>payés</t>
  </si>
  <si>
    <t>centralisait</t>
  </si>
  <si>
    <t>estimons</t>
  </si>
  <si>
    <t>présentons</t>
  </si>
  <si>
    <t>favoriser</t>
  </si>
  <si>
    <t>accusés</t>
  </si>
  <si>
    <t>traitant</t>
  </si>
  <si>
    <t>reconstitué</t>
  </si>
  <si>
    <t>condamner</t>
  </si>
  <si>
    <t>bloqué</t>
  </si>
  <si>
    <t>cité</t>
  </si>
  <si>
    <t>obliger</t>
  </si>
  <si>
    <t>soulevés</t>
  </si>
  <si>
    <t>permettra</t>
  </si>
  <si>
    <t>supprimer</t>
  </si>
  <si>
    <t>installés</t>
  </si>
  <si>
    <t>répondu</t>
  </si>
  <si>
    <t>conçue</t>
  </si>
  <si>
    <t>prévoyez</t>
  </si>
  <si>
    <t>existait</t>
  </si>
  <si>
    <t>installée</t>
  </si>
  <si>
    <t>signifiait</t>
  </si>
  <si>
    <t>installa</t>
  </si>
  <si>
    <t>créés</t>
  </si>
  <si>
    <t>invité</t>
  </si>
  <si>
    <t>incité</t>
  </si>
  <si>
    <t>fournissant</t>
  </si>
  <si>
    <t>permettront</t>
  </si>
  <si>
    <t>marque</t>
  </si>
  <si>
    <t>préfabriqué</t>
  </si>
  <si>
    <t>occupait</t>
  </si>
  <si>
    <t>étudie</t>
  </si>
  <si>
    <t>subventionné</t>
  </si>
  <si>
    <t>remercié</t>
  </si>
  <si>
    <t>laissant</t>
  </si>
  <si>
    <t>étaient</t>
  </si>
  <si>
    <t>serpente</t>
  </si>
  <si>
    <t>curer</t>
  </si>
  <si>
    <t>nettoyer</t>
  </si>
  <si>
    <t>déroulait</t>
  </si>
  <si>
    <t>placée</t>
  </si>
  <si>
    <t>séduits</t>
  </si>
  <si>
    <t>dégustés</t>
  </si>
  <si>
    <t>confectionner</t>
  </si>
  <si>
    <t>pétrir</t>
  </si>
  <si>
    <t>annonçant</t>
  </si>
  <si>
    <t>rêvait</t>
  </si>
  <si>
    <t>quittant</t>
  </si>
  <si>
    <t>évoluera</t>
  </si>
  <si>
    <t>renouvelé</t>
  </si>
  <si>
    <t>apprenons</t>
  </si>
  <si>
    <t>épousé</t>
  </si>
  <si>
    <t>pratiqua</t>
  </si>
  <si>
    <t>échappe</t>
  </si>
  <si>
    <t>date</t>
  </si>
  <si>
    <t>encourage</t>
  </si>
  <si>
    <t>su</t>
  </si>
  <si>
    <t>résonne</t>
  </si>
  <si>
    <t>adore</t>
  </si>
  <si>
    <t>destinés</t>
  </si>
  <si>
    <t>chargées</t>
  </si>
  <si>
    <t>pénétrer</t>
  </si>
  <si>
    <t>fallu</t>
  </si>
  <si>
    <t>du</t>
  </si>
  <si>
    <t>reliant</t>
  </si>
  <si>
    <t>située</t>
  </si>
  <si>
    <t>plonger</t>
  </si>
  <si>
    <t>traversé</t>
  </si>
  <si>
    <t>basculé</t>
  </si>
  <si>
    <t>gravi</t>
  </si>
  <si>
    <t>frôlant</t>
  </si>
  <si>
    <t>immobiliser</t>
  </si>
  <si>
    <t>percuter</t>
  </si>
  <si>
    <t>fini</t>
  </si>
  <si>
    <t>parcouru</t>
  </si>
  <si>
    <t>récupérer</t>
  </si>
  <si>
    <t>crapahuté</t>
  </si>
  <si>
    <t>parvenus</t>
  </si>
  <si>
    <t>semblaient</t>
  </si>
  <si>
    <t>choqués</t>
  </si>
  <si>
    <t>expliquée</t>
  </si>
  <si>
    <t>produira</t>
  </si>
  <si>
    <t>agira</t>
  </si>
  <si>
    <t>surnommé</t>
  </si>
  <si>
    <t>enrichit</t>
  </si>
  <si>
    <t>donneront</t>
  </si>
  <si>
    <t>agrémentée</t>
  </si>
  <si>
    <t>rendront</t>
  </si>
  <si>
    <t>accompagnés</t>
  </si>
  <si>
    <t>extrait</t>
  </si>
  <si>
    <t>amuser</t>
  </si>
  <si>
    <t>tourner</t>
  </si>
  <si>
    <t>articuler</t>
  </si>
  <si>
    <t>nourris</t>
  </si>
  <si>
    <t>réalisé</t>
  </si>
  <si>
    <t>remplacera</t>
  </si>
  <si>
    <t>allait</t>
  </si>
  <si>
    <t>fit</t>
  </si>
  <si>
    <t>épousa</t>
  </si>
  <si>
    <t>travailla</t>
  </si>
  <si>
    <t>agrandisse</t>
  </si>
  <si>
    <t>entourée</t>
  </si>
  <si>
    <t>préparait</t>
  </si>
  <si>
    <t>rencontrer</t>
  </si>
  <si>
    <t>mêlés</t>
  </si>
  <si>
    <t>adoucit</t>
  </si>
  <si>
    <t>démissionnait</t>
  </si>
  <si>
    <t>rendaient</t>
  </si>
  <si>
    <t>avancent</t>
  </si>
  <si>
    <t>envoyée</t>
  </si>
  <si>
    <t>parue</t>
  </si>
  <si>
    <t>aménageant</t>
  </si>
  <si>
    <t>remercient</t>
  </si>
  <si>
    <t>chauffée</t>
  </si>
  <si>
    <t>côtoient</t>
  </si>
  <si>
    <t>receler</t>
  </si>
  <si>
    <t>recouvrait</t>
  </si>
  <si>
    <t>cachée</t>
  </si>
  <si>
    <t>adonnaient</t>
  </si>
  <si>
    <t>préparant</t>
  </si>
  <si>
    <t>draîner</t>
  </si>
  <si>
    <t>montée</t>
  </si>
  <si>
    <t>manient</t>
  </si>
  <si>
    <t>retrouveront</t>
  </si>
  <si>
    <t>participait</t>
  </si>
  <si>
    <t>céder</t>
  </si>
  <si>
    <t>accrochèrent</t>
  </si>
  <si>
    <t>rencontrèrent</t>
  </si>
  <si>
    <t>emportèrent</t>
  </si>
  <si>
    <t>montrèrent</t>
  </si>
  <si>
    <t>sentir</t>
  </si>
  <si>
    <t>commençait</t>
  </si>
  <si>
    <t>joua</t>
  </si>
  <si>
    <t>affaibli</t>
  </si>
  <si>
    <t>optimiser</t>
  </si>
  <si>
    <t>interpellé</t>
  </si>
  <si>
    <t>dégénérer</t>
  </si>
  <si>
    <t>informant</t>
  </si>
  <si>
    <t>assure</t>
  </si>
  <si>
    <t>immobilisée</t>
  </si>
  <si>
    <t>localisée</t>
  </si>
  <si>
    <t>comparaîtra</t>
  </si>
  <si>
    <t>dressé</t>
  </si>
  <si>
    <t>loués</t>
  </si>
  <si>
    <t>occupent</t>
  </si>
  <si>
    <t>revue</t>
  </si>
  <si>
    <t>verseront</t>
  </si>
  <si>
    <t>renseigner</t>
  </si>
  <si>
    <t>inspecter</t>
  </si>
  <si>
    <t>touchant</t>
  </si>
  <si>
    <t>accomplir</t>
  </si>
  <si>
    <t>attendue</t>
  </si>
  <si>
    <t>maîtriser</t>
  </si>
  <si>
    <t>instituant</t>
  </si>
  <si>
    <t>protestent</t>
  </si>
  <si>
    <t>analyser</t>
  </si>
  <si>
    <t>multiplié</t>
  </si>
  <si>
    <t>préside</t>
  </si>
  <si>
    <t>déployé</t>
  </si>
  <si>
    <t>entreprises</t>
  </si>
  <si>
    <t>subies</t>
  </si>
  <si>
    <t>reconnaître</t>
  </si>
  <si>
    <t>méconnaître</t>
  </si>
  <si>
    <t>revêtaient</t>
  </si>
  <si>
    <t>découlé</t>
  </si>
  <si>
    <t>représentées</t>
  </si>
  <si>
    <t>regroupait</t>
  </si>
  <si>
    <t>encouragé</t>
  </si>
  <si>
    <t>remporter</t>
  </si>
  <si>
    <t>marquer</t>
  </si>
  <si>
    <t>essayé</t>
  </si>
  <si>
    <t>sécher</t>
  </si>
  <si>
    <t>manqué</t>
  </si>
  <si>
    <t>rattraper</t>
  </si>
  <si>
    <t>rassurent</t>
  </si>
  <si>
    <t>percer</t>
  </si>
  <si>
    <t>photographier</t>
  </si>
  <si>
    <t>rétablir</t>
  </si>
  <si>
    <t>regagner</t>
  </si>
  <si>
    <t>poussait</t>
  </si>
  <si>
    <t>contactait</t>
  </si>
  <si>
    <t>confiait</t>
  </si>
  <si>
    <t>écartait</t>
  </si>
  <si>
    <t>effectueront</t>
  </si>
  <si>
    <t>reprochés</t>
  </si>
  <si>
    <t>comparaître</t>
  </si>
  <si>
    <t>retrouvent</t>
  </si>
  <si>
    <t>inculpés</t>
  </si>
  <si>
    <t>signalées</t>
  </si>
  <si>
    <t>préoccupé</t>
  </si>
  <si>
    <t>indiqué</t>
  </si>
  <si>
    <t>régresser</t>
  </si>
  <si>
    <t>adoptées</t>
  </si>
  <si>
    <t>élues</t>
  </si>
  <si>
    <t>tripler</t>
  </si>
  <si>
    <t>élisant</t>
  </si>
  <si>
    <t>stagnait</t>
  </si>
  <si>
    <t>contenté</t>
  </si>
  <si>
    <t>comportant</t>
  </si>
  <si>
    <t>respectent</t>
  </si>
  <si>
    <t>disparue</t>
  </si>
  <si>
    <t>signalée</t>
  </si>
  <si>
    <t>hébergée</t>
  </si>
  <si>
    <t>alertaient</t>
  </si>
  <si>
    <t>attente</t>
  </si>
  <si>
    <t>craignant</t>
  </si>
  <si>
    <t>réquisitionnés</t>
  </si>
  <si>
    <t>trouvait</t>
  </si>
  <si>
    <t>prévenait</t>
  </si>
  <si>
    <t>installe</t>
  </si>
  <si>
    <t>chérissait</t>
  </si>
  <si>
    <t>occupant</t>
  </si>
  <si>
    <t>recensés</t>
  </si>
  <si>
    <t>attribuée</t>
  </si>
  <si>
    <t>évoquer</t>
  </si>
  <si>
    <t>découverte</t>
  </si>
  <si>
    <t>ennuie</t>
  </si>
  <si>
    <t>pêché</t>
  </si>
  <si>
    <t>rencontre</t>
  </si>
  <si>
    <t>lançant</t>
  </si>
  <si>
    <t>enfuient</t>
  </si>
  <si>
    <t>frotte</t>
  </si>
  <si>
    <t>frotter</t>
  </si>
  <si>
    <t>tapant</t>
  </si>
  <si>
    <t>chasser</t>
  </si>
  <si>
    <t>dansent</t>
  </si>
  <si>
    <t>soignent</t>
  </si>
  <si>
    <t>rentrer</t>
  </si>
  <si>
    <t>réunie</t>
  </si>
  <si>
    <t>appartiendra</t>
  </si>
  <si>
    <t>prononce</t>
  </si>
  <si>
    <t>acceptant</t>
  </si>
  <si>
    <t>envisageait</t>
  </si>
  <si>
    <t>taire</t>
  </si>
  <si>
    <t>examina</t>
  </si>
  <si>
    <t>pourrions</t>
  </si>
  <si>
    <t>habitué</t>
  </si>
  <si>
    <t>grossir</t>
  </si>
  <si>
    <t>sens</t>
  </si>
  <si>
    <t>revendique</t>
  </si>
  <si>
    <t>demeurer</t>
  </si>
  <si>
    <t>intégrera</t>
  </si>
  <si>
    <t>blessées</t>
  </si>
  <si>
    <t>mordu</t>
  </si>
  <si>
    <t>doublait</t>
  </si>
  <si>
    <t>circulant</t>
  </si>
  <si>
    <t>blessés</t>
  </si>
  <si>
    <t>évacués</t>
  </si>
  <si>
    <t>procédé</t>
  </si>
  <si>
    <t>arrête</t>
  </si>
  <si>
    <t>arrivant</t>
  </si>
  <si>
    <t>emmener</t>
  </si>
  <si>
    <t>forcent</t>
  </si>
  <si>
    <t>engouffrent</t>
  </si>
  <si>
    <t>réquisitionner</t>
  </si>
  <si>
    <t>voulues</t>
  </si>
  <si>
    <t>entendaient</t>
  </si>
  <si>
    <t>contenait</t>
  </si>
  <si>
    <t>forcée</t>
  </si>
  <si>
    <t>digérer</t>
  </si>
  <si>
    <t>sortaient</t>
  </si>
  <si>
    <t>promenaient</t>
  </si>
  <si>
    <t>interpellés</t>
  </si>
  <si>
    <t>placés</t>
  </si>
  <si>
    <t>commises</t>
  </si>
  <si>
    <t>devront</t>
  </si>
  <si>
    <t>fêtaient</t>
  </si>
  <si>
    <t>fréquenté</t>
  </si>
  <si>
    <t>souvient</t>
  </si>
  <si>
    <t>adonne</t>
  </si>
  <si>
    <t>voyagé</t>
  </si>
  <si>
    <t>remarquer</t>
  </si>
  <si>
    <t>consulter</t>
  </si>
  <si>
    <t>souhaitez</t>
  </si>
  <si>
    <t>reconstituer</t>
  </si>
  <si>
    <t>débloquer</t>
  </si>
  <si>
    <t>dépendent</t>
  </si>
  <si>
    <t>coaguler</t>
  </si>
  <si>
    <t>produite</t>
  </si>
  <si>
    <t>posé</t>
  </si>
  <si>
    <t>avéré</t>
  </si>
  <si>
    <t>constituant</t>
  </si>
  <si>
    <t>arrêtée</t>
  </si>
  <si>
    <t>ajustées</t>
  </si>
  <si>
    <t>évaluer</t>
  </si>
  <si>
    <t>abaissée</t>
  </si>
  <si>
    <t>décrite</t>
  </si>
  <si>
    <t>montrent</t>
  </si>
  <si>
    <t>étudiées</t>
  </si>
  <si>
    <t>observe</t>
  </si>
  <si>
    <t>disparaît</t>
  </si>
  <si>
    <t>entrainer</t>
  </si>
  <si>
    <t>augmente</t>
  </si>
  <si>
    <t>allaitent</t>
  </si>
  <si>
    <t>répondaient</t>
  </si>
  <si>
    <t>identifié</t>
  </si>
  <si>
    <t>traduisant</t>
  </si>
  <si>
    <t>concentrées</t>
  </si>
  <si>
    <t>comparée</t>
  </si>
  <si>
    <t>rapporté</t>
  </si>
  <si>
    <t>détecter</t>
  </si>
  <si>
    <t>stabilise</t>
  </si>
  <si>
    <t>activant</t>
  </si>
  <si>
    <t>scindant</t>
  </si>
  <si>
    <t>stimulant</t>
  </si>
  <si>
    <t>clive</t>
  </si>
  <si>
    <t>induire</t>
  </si>
  <si>
    <t>interagir</t>
  </si>
  <si>
    <t>inhibées</t>
  </si>
  <si>
    <t>évolue</t>
  </si>
  <si>
    <t>dérivés</t>
  </si>
  <si>
    <t>prouve</t>
  </si>
  <si>
    <t>comprennent</t>
  </si>
  <si>
    <t>excrétés</t>
  </si>
  <si>
    <t>prolongé</t>
  </si>
  <si>
    <t>prévaut</t>
  </si>
  <si>
    <t>validées</t>
  </si>
  <si>
    <t>contrôlées</t>
  </si>
  <si>
    <t>gaufré</t>
  </si>
  <si>
    <t>scellés</t>
  </si>
  <si>
    <t>fermés</t>
  </si>
  <si>
    <t>dissoute</t>
  </si>
  <si>
    <t>mélanger</t>
  </si>
  <si>
    <t>ajouter</t>
  </si>
  <si>
    <t>glucosée</t>
  </si>
  <si>
    <t>vérifiée</t>
  </si>
  <si>
    <t>autorisées</t>
  </si>
  <si>
    <t>détaillées</t>
  </si>
  <si>
    <t>éliminée</t>
  </si>
  <si>
    <t>relire</t>
  </si>
  <si>
    <t>pourriez</t>
  </si>
  <si>
    <t>préparera</t>
  </si>
  <si>
    <t>examinera</t>
  </si>
  <si>
    <t>contrôlera</t>
  </si>
  <si>
    <t>nécessiter</t>
  </si>
  <si>
    <t>combiné</t>
  </si>
  <si>
    <t>êtes</t>
  </si>
  <si>
    <t>résulter</t>
  </si>
  <si>
    <t>indiquée</t>
  </si>
  <si>
    <t>rapporte</t>
  </si>
  <si>
    <t>décolorée</t>
  </si>
  <si>
    <t>jettera</t>
  </si>
  <si>
    <t>vérifiera</t>
  </si>
  <si>
    <t>ressemble</t>
  </si>
  <si>
    <t>conservée</t>
  </si>
  <si>
    <t>renouvelée</t>
  </si>
  <si>
    <t>aboutit</t>
  </si>
  <si>
    <t>prescrivent</t>
  </si>
  <si>
    <t>rappelant</t>
  </si>
  <si>
    <t>fournira</t>
  </si>
  <si>
    <t>fabrique</t>
  </si>
  <si>
    <t>implementees</t>
  </si>
  <si>
    <t>étendu</t>
  </si>
  <si>
    <t>adapté</t>
  </si>
  <si>
    <t>rapportée</t>
  </si>
  <si>
    <t>développent</t>
  </si>
  <si>
    <t>survenu</t>
  </si>
  <si>
    <t>prêter</t>
  </si>
  <si>
    <t>manifestant</t>
  </si>
  <si>
    <t>documentés</t>
  </si>
  <si>
    <t>retardée</t>
  </si>
  <si>
    <t>entraînant</t>
  </si>
  <si>
    <t>médiée</t>
  </si>
  <si>
    <t>observent</t>
  </si>
  <si>
    <t>excluaient</t>
  </si>
  <si>
    <t>incluaient</t>
  </si>
  <si>
    <t>atteintes</t>
  </si>
  <si>
    <t>réduits</t>
  </si>
  <si>
    <t>situaient</t>
  </si>
  <si>
    <t>suivis</t>
  </si>
  <si>
    <t>mesurés</t>
  </si>
  <si>
    <t>regroupés</t>
  </si>
  <si>
    <t>liant</t>
  </si>
  <si>
    <t>récupérés</t>
  </si>
  <si>
    <t>influencée</t>
  </si>
  <si>
    <t>induisant</t>
  </si>
  <si>
    <t>arrêtent</t>
  </si>
  <si>
    <t>fragilisé</t>
  </si>
  <si>
    <t>convertis</t>
  </si>
  <si>
    <t>renforce</t>
  </si>
  <si>
    <t>forme</t>
  </si>
  <si>
    <t>restaurant</t>
  </si>
  <si>
    <t>déchaussée</t>
  </si>
  <si>
    <t>informez</t>
  </si>
  <si>
    <t>informé</t>
  </si>
  <si>
    <t>boire</t>
  </si>
  <si>
    <t>assurez</t>
  </si>
  <si>
    <t>planifier</t>
  </si>
  <si>
    <t>contactez</t>
  </si>
  <si>
    <t>manquez</t>
  </si>
  <si>
    <t>envisagez</t>
  </si>
  <si>
    <t>disparaissent</t>
  </si>
  <si>
    <t>guérissent</t>
  </si>
  <si>
    <t>ressentez</t>
  </si>
  <si>
    <t>mentionnée</t>
  </si>
  <si>
    <t>figurant</t>
  </si>
  <si>
    <t>nécessitent</t>
  </si>
  <si>
    <t>ouverts</t>
  </si>
  <si>
    <t>pèse</t>
  </si>
  <si>
    <t>vendent</t>
  </si>
  <si>
    <t>appliquent</t>
  </si>
  <si>
    <t>préserver</t>
  </si>
  <si>
    <t>approuvera</t>
  </si>
  <si>
    <t>occupons</t>
  </si>
  <si>
    <t>consommer</t>
  </si>
  <si>
    <t>commenceront</t>
  </si>
  <si>
    <t>économisé</t>
  </si>
  <si>
    <t>parvenons</t>
  </si>
  <si>
    <t>économiserons</t>
  </si>
  <si>
    <t>restructurer</t>
  </si>
  <si>
    <t>proposés</t>
  </si>
  <si>
    <t>interdits</t>
  </si>
  <si>
    <t>introduisons</t>
  </si>
  <si>
    <t>remboursés</t>
  </si>
  <si>
    <t>accabler</t>
  </si>
  <si>
    <t>adoptant</t>
  </si>
  <si>
    <t>conviennent</t>
  </si>
  <si>
    <t>veillé</t>
  </si>
  <si>
    <t>devenues</t>
  </si>
  <si>
    <t>croyions</t>
  </si>
  <si>
    <t>arroger</t>
  </si>
  <si>
    <t>ratifiez</t>
  </si>
  <si>
    <t>interprété</t>
  </si>
  <si>
    <t>suivait</t>
  </si>
  <si>
    <t>abstenir</t>
  </si>
  <si>
    <t>rejetant</t>
  </si>
  <si>
    <t>voyais</t>
  </si>
  <si>
    <t>handicape</t>
  </si>
  <si>
    <t>envisageaient</t>
  </si>
  <si>
    <t>attise</t>
  </si>
  <si>
    <t>adoptons</t>
  </si>
  <si>
    <t>voulais</t>
  </si>
  <si>
    <t>envoyaient</t>
  </si>
  <si>
    <t>réfléchie</t>
  </si>
  <si>
    <t>cristallise</t>
  </si>
  <si>
    <t>dépendre</t>
  </si>
  <si>
    <t>transférer</t>
  </si>
  <si>
    <t>amélioreraient</t>
  </si>
  <si>
    <t>entraient</t>
  </si>
  <si>
    <t>efforcé</t>
  </si>
  <si>
    <t>tirées</t>
  </si>
  <si>
    <t>baser</t>
  </si>
  <si>
    <t>endiguer</t>
  </si>
  <si>
    <t>sépare</t>
  </si>
  <si>
    <t>affaiblie</t>
  </si>
  <si>
    <t>appuyer</t>
  </si>
  <si>
    <t>voiler</t>
  </si>
  <si>
    <t>impliqués</t>
  </si>
  <si>
    <t>pencher</t>
  </si>
  <si>
    <t>relayons</t>
  </si>
  <si>
    <t>desserrent</t>
  </si>
  <si>
    <t>relâcher</t>
  </si>
  <si>
    <t>inquiéter</t>
  </si>
  <si>
    <t>secourus</t>
  </si>
  <si>
    <t>divisée</t>
  </si>
  <si>
    <t>divisées</t>
  </si>
  <si>
    <t>attaquée</t>
  </si>
  <si>
    <t>envoyer</t>
  </si>
  <si>
    <t>approuve</t>
  </si>
  <si>
    <t>arriver</t>
  </si>
  <si>
    <t>arrivés</t>
  </si>
  <si>
    <t>admettons</t>
  </si>
  <si>
    <t>combiner</t>
  </si>
  <si>
    <t>démontre</t>
  </si>
  <si>
    <t>continuent</t>
  </si>
  <si>
    <t>cherchera</t>
  </si>
  <si>
    <t>utilisera</t>
  </si>
  <si>
    <t>relie</t>
  </si>
  <si>
    <t>décentraliser</t>
  </si>
  <si>
    <t>toucher</t>
  </si>
  <si>
    <t>satisfaites</t>
  </si>
  <si>
    <t>garantit</t>
  </si>
  <si>
    <t>limitons</t>
  </si>
  <si>
    <t>économiser</t>
  </si>
  <si>
    <t>atteindrons</t>
  </si>
  <si>
    <t>plaçant</t>
  </si>
  <si>
    <t>introduites</t>
  </si>
  <si>
    <t>concède</t>
  </si>
  <si>
    <t>acceptons</t>
  </si>
  <si>
    <t>prête</t>
  </si>
  <si>
    <t>réaffirmer</t>
  </si>
  <si>
    <t>reconsidérer</t>
  </si>
  <si>
    <t>tissons</t>
  </si>
  <si>
    <t>bafoués</t>
  </si>
  <si>
    <t>condamnées</t>
  </si>
  <si>
    <t>battus</t>
  </si>
  <si>
    <t>bafoué</t>
  </si>
  <si>
    <t>conçu</t>
  </si>
  <si>
    <t>voudrait</t>
  </si>
  <si>
    <t>diverge</t>
  </si>
  <si>
    <t>clarifier</t>
  </si>
  <si>
    <t>souscrivions</t>
  </si>
  <si>
    <t>concernent</t>
  </si>
  <si>
    <t>brosser</t>
  </si>
  <si>
    <t>déléguer</t>
  </si>
  <si>
    <t>délégués</t>
  </si>
  <si>
    <t>développe</t>
  </si>
  <si>
    <t>gérer</t>
  </si>
  <si>
    <t>apportera</t>
  </si>
  <si>
    <t>compris</t>
  </si>
  <si>
    <t>respecté</t>
  </si>
  <si>
    <t>nuit</t>
  </si>
  <si>
    <t>créant</t>
  </si>
  <si>
    <t>élargi</t>
  </si>
  <si>
    <t>reporter</t>
  </si>
  <si>
    <t>proposons</t>
  </si>
  <si>
    <t>rechercherons</t>
  </si>
  <si>
    <t>effectués</t>
  </si>
  <si>
    <t>exposant</t>
  </si>
  <si>
    <t>corresponde</t>
  </si>
  <si>
    <t>appliquée</t>
  </si>
  <si>
    <t>engendre</t>
  </si>
  <si>
    <t>desservir</t>
  </si>
  <si>
    <t>intervenue</t>
  </si>
  <si>
    <t>exprimée</t>
  </si>
  <si>
    <t>déroule</t>
  </si>
  <si>
    <t>redemander</t>
  </si>
  <si>
    <t>soulèvent</t>
  </si>
  <si>
    <t>influent</t>
  </si>
  <si>
    <t>marquent</t>
  </si>
  <si>
    <t>sceller</t>
  </si>
  <si>
    <t>fonctionner</t>
  </si>
  <si>
    <t>composent</t>
  </si>
  <si>
    <t>risquée</t>
  </si>
  <si>
    <t>parlerons</t>
  </si>
  <si>
    <t>remédier</t>
  </si>
  <si>
    <t>constatons</t>
  </si>
  <si>
    <t>réfèrent</t>
  </si>
  <si>
    <t>souhaitent</t>
  </si>
  <si>
    <t>étende</t>
  </si>
  <si>
    <t>concevez</t>
  </si>
  <si>
    <t>dépassé</t>
  </si>
  <si>
    <t>assistés</t>
  </si>
  <si>
    <t>exprimant</t>
  </si>
  <si>
    <t>terminerai</t>
  </si>
  <si>
    <t>introduits</t>
  </si>
  <si>
    <t>exécutons</t>
  </si>
  <si>
    <t>revêtir</t>
  </si>
  <si>
    <t>souhaiterions</t>
  </si>
  <si>
    <t>opérer</t>
  </si>
  <si>
    <t>empiéter</t>
  </si>
  <si>
    <t>plu</t>
  </si>
  <si>
    <t>paie</t>
  </si>
  <si>
    <t>contribue</t>
  </si>
  <si>
    <t>déchirée</t>
  </si>
  <si>
    <t>intervienne</t>
  </si>
  <si>
    <t>relient</t>
  </si>
  <si>
    <t>annoncerait</t>
  </si>
  <si>
    <t>provenait</t>
  </si>
  <si>
    <t>récupéré</t>
  </si>
  <si>
    <t>provoquera</t>
  </si>
  <si>
    <t>alloué</t>
  </si>
  <si>
    <t>coûte</t>
  </si>
  <si>
    <t>répartis</t>
  </si>
  <si>
    <t>réorientée</t>
  </si>
  <si>
    <t>terminée</t>
  </si>
  <si>
    <t>aligne</t>
  </si>
  <si>
    <t>retrouvant</t>
  </si>
  <si>
    <t>décédés</t>
  </si>
  <si>
    <t>marché</t>
  </si>
  <si>
    <t>annonçait</t>
  </si>
  <si>
    <t>lue</t>
  </si>
  <si>
    <t>devienne</t>
  </si>
  <si>
    <t>supprimées</t>
  </si>
  <si>
    <t>appuyé</t>
  </si>
  <si>
    <t>consacre</t>
  </si>
  <si>
    <t>proposerais</t>
  </si>
  <si>
    <t>exécuter</t>
  </si>
  <si>
    <t>remplisse</t>
  </si>
  <si>
    <t>déployés</t>
  </si>
  <si>
    <t>appuient</t>
  </si>
  <si>
    <t>souffrent</t>
  </si>
  <si>
    <t>aboutisse</t>
  </si>
  <si>
    <t>accélérée</t>
  </si>
  <si>
    <t>segmentée</t>
  </si>
  <si>
    <t>effacent</t>
  </si>
  <si>
    <t>instauré</t>
  </si>
  <si>
    <t>faudrait</t>
  </si>
  <si>
    <t>débattu</t>
  </si>
  <si>
    <t>constaté</t>
  </si>
  <si>
    <t>émettre</t>
  </si>
  <si>
    <t>amenant</t>
  </si>
  <si>
    <t>rejetais</t>
  </si>
  <si>
    <t>critiquent</t>
  </si>
  <si>
    <t>rime</t>
  </si>
  <si>
    <t>habitent</t>
  </si>
  <si>
    <t>causées</t>
  </si>
  <si>
    <t>résolu</t>
  </si>
  <si>
    <t>promulguant</t>
  </si>
  <si>
    <t>résulte</t>
  </si>
  <si>
    <t>produisant</t>
  </si>
  <si>
    <t>construire</t>
  </si>
  <si>
    <t>supportés</t>
  </si>
  <si>
    <t>respectée</t>
  </si>
  <si>
    <t>posons</t>
  </si>
  <si>
    <t>incombant</t>
  </si>
  <si>
    <t>disposons</t>
  </si>
  <si>
    <t>devriez</t>
  </si>
  <si>
    <t>serait</t>
  </si>
  <si>
    <t>guérir</t>
  </si>
  <si>
    <t>applique</t>
  </si>
  <si>
    <t>suppose</t>
  </si>
  <si>
    <t>déposé</t>
  </si>
  <si>
    <t>intervient</t>
  </si>
  <si>
    <t>repris</t>
  </si>
  <si>
    <t>détache</t>
  </si>
  <si>
    <t>affirment</t>
  </si>
  <si>
    <t>rejoins</t>
  </si>
  <si>
    <t>augure</t>
  </si>
  <si>
    <t>voilà</t>
  </si>
  <si>
    <t>allés</t>
  </si>
  <si>
    <t>félicite</t>
  </si>
  <si>
    <t>décoller</t>
  </si>
  <si>
    <t>accomplis</t>
  </si>
  <si>
    <t>impressionnés</t>
  </si>
  <si>
    <t>honorée</t>
  </si>
  <si>
    <t>avouer</t>
  </si>
  <si>
    <t>teniez</t>
  </si>
  <si>
    <t>rejoignez</t>
  </si>
  <si>
    <t>participent</t>
  </si>
  <si>
    <t>aboutiront</t>
  </si>
  <si>
    <t>espérons</t>
  </si>
  <si>
    <t>remercions</t>
  </si>
  <si>
    <t>tienne</t>
  </si>
  <si>
    <t>dépenser</t>
  </si>
  <si>
    <t>inviter</t>
  </si>
  <si>
    <t>imputer</t>
  </si>
  <si>
    <t>oeuvrer</t>
  </si>
  <si>
    <t>flattons</t>
  </si>
  <si>
    <t>organisent</t>
  </si>
  <si>
    <t>justifiée</t>
  </si>
  <si>
    <t>nécessiterait</t>
  </si>
  <si>
    <t>adresser</t>
  </si>
  <si>
    <t>signifier</t>
  </si>
  <si>
    <t>ranger</t>
  </si>
  <si>
    <t>représentés</t>
  </si>
  <si>
    <t>regretter</t>
  </si>
  <si>
    <t>signaler</t>
  </si>
  <si>
    <t>accepter</t>
  </si>
  <si>
    <t>conclues</t>
  </si>
  <si>
    <t>répétés</t>
  </si>
  <si>
    <t>informées</t>
  </si>
  <si>
    <t>jouissent</t>
  </si>
  <si>
    <t>jouirait</t>
  </si>
  <si>
    <t>décider</t>
  </si>
  <si>
    <t>jouit</t>
  </si>
  <si>
    <t>niant</t>
  </si>
  <si>
    <t>protégée</t>
  </si>
  <si>
    <t>conférés</t>
  </si>
  <si>
    <t>suffiront</t>
  </si>
  <si>
    <t>demeurés</t>
  </si>
  <si>
    <t>attaquer</t>
  </si>
  <si>
    <t>jonché</t>
  </si>
  <si>
    <t>laboure</t>
  </si>
  <si>
    <t>secouer</t>
  </si>
  <si>
    <t>voue</t>
  </si>
  <si>
    <t>anticipent</t>
  </si>
  <si>
    <t>paraissant</t>
  </si>
  <si>
    <t>choisis</t>
  </si>
  <si>
    <t>bondir</t>
  </si>
  <si>
    <t>fauché</t>
  </si>
  <si>
    <t>acquitte</t>
  </si>
  <si>
    <t>partagée</t>
  </si>
  <si>
    <t>entama</t>
  </si>
  <si>
    <t>contactée</t>
  </si>
  <si>
    <t>soutenue</t>
  </si>
  <si>
    <t>occupa</t>
  </si>
  <si>
    <t>jugeait</t>
  </si>
  <si>
    <t>rejetées</t>
  </si>
  <si>
    <t>constitués</t>
  </si>
  <si>
    <t>affluèrent</t>
  </si>
  <si>
    <t>cessa</t>
  </si>
  <si>
    <t>accepte</t>
  </si>
  <si>
    <t>fallut</t>
  </si>
  <si>
    <t>comprenait</t>
  </si>
  <si>
    <t>instaurée</t>
  </si>
  <si>
    <t>érigé</t>
  </si>
  <si>
    <t>enseigné</t>
  </si>
  <si>
    <t>inspiré</t>
  </si>
  <si>
    <t>paru</t>
  </si>
  <si>
    <t>décédée</t>
  </si>
  <si>
    <t>amplifiant</t>
  </si>
  <si>
    <t>reprenant</t>
  </si>
  <si>
    <t>annoncés</t>
  </si>
  <si>
    <t>déroulée</t>
  </si>
  <si>
    <t>reviens</t>
  </si>
  <si>
    <t>étions</t>
  </si>
  <si>
    <t>voulions</t>
  </si>
  <si>
    <t>accouché</t>
  </si>
  <si>
    <t>étais</t>
  </si>
  <si>
    <t>horrifiée</t>
  </si>
  <si>
    <t>plongé</t>
  </si>
  <si>
    <t>arraché</t>
  </si>
  <si>
    <t>survécu</t>
  </si>
  <si>
    <t>ému</t>
  </si>
  <si>
    <t>commandé</t>
  </si>
  <si>
    <t>exilé</t>
  </si>
  <si>
    <t>médiatiser</t>
  </si>
  <si>
    <t>aidée</t>
  </si>
  <si>
    <t>vue</t>
  </si>
  <si>
    <t>taillés</t>
  </si>
  <si>
    <t>détenu</t>
  </si>
  <si>
    <t>titre</t>
  </si>
  <si>
    <t>renversé</t>
  </si>
  <si>
    <t>surpris</t>
  </si>
  <si>
    <t>discuté</t>
  </si>
  <si>
    <t>consterné</t>
  </si>
  <si>
    <t>liées</t>
  </si>
  <si>
    <t>fondées</t>
  </si>
  <si>
    <t>blessé</t>
  </si>
  <si>
    <t>rétablirait</t>
  </si>
  <si>
    <t>perçue</t>
  </si>
  <si>
    <t>critiqué</t>
  </si>
  <si>
    <t>rédigeait</t>
  </si>
  <si>
    <t>infirme</t>
  </si>
  <si>
    <t>publiés</t>
  </si>
  <si>
    <t>vendus</t>
  </si>
  <si>
    <t>survenait</t>
  </si>
  <si>
    <t>discréditer</t>
  </si>
  <si>
    <t>dévoilée</t>
  </si>
  <si>
    <t>accrédite</t>
  </si>
  <si>
    <t>teintée</t>
  </si>
  <si>
    <t>réfugiant</t>
  </si>
  <si>
    <t>acheminées</t>
  </si>
  <si>
    <t>interpellées</t>
  </si>
  <si>
    <t>jetés</t>
  </si>
  <si>
    <t>soudés</t>
  </si>
  <si>
    <t>entassées</t>
  </si>
  <si>
    <t>viendront</t>
  </si>
  <si>
    <t>échapper</t>
  </si>
  <si>
    <t>oseront</t>
  </si>
  <si>
    <t>soutenu</t>
  </si>
  <si>
    <t>reconnaîtra</t>
  </si>
  <si>
    <t>reprendront</t>
  </si>
  <si>
    <t>dispensés</t>
  </si>
  <si>
    <t>heurtent</t>
  </si>
  <si>
    <t>ordonné</t>
  </si>
  <si>
    <t>ensorcelées</t>
  </si>
  <si>
    <t>affirmèrent</t>
  </si>
  <si>
    <t>brûlé</t>
  </si>
  <si>
    <t>procéda</t>
  </si>
  <si>
    <t>instruit</t>
  </si>
  <si>
    <t>suspendues</t>
  </si>
  <si>
    <t>avoisinent</t>
  </si>
  <si>
    <t>suspend</t>
  </si>
  <si>
    <t>interjeté</t>
  </si>
  <si>
    <t>rémunérés</t>
  </si>
  <si>
    <t>poursuivis</t>
  </si>
  <si>
    <t>pourvu</t>
  </si>
  <si>
    <t>validé</t>
  </si>
  <si>
    <t>résidaient</t>
  </si>
  <si>
    <t>consisté</t>
  </si>
  <si>
    <t>inscrits</t>
  </si>
  <si>
    <t>retrouvée</t>
  </si>
  <si>
    <t>dénonçant</t>
  </si>
  <si>
    <t>publie</t>
  </si>
  <si>
    <t>déposent</t>
  </si>
  <si>
    <t>limiteront</t>
  </si>
  <si>
    <t>suspectée</t>
  </si>
  <si>
    <t>mettant</t>
  </si>
  <si>
    <t>renvoie</t>
  </si>
  <si>
    <t>réalisant</t>
  </si>
  <si>
    <t>remportent</t>
  </si>
  <si>
    <t>recensant</t>
  </si>
  <si>
    <t>remettent</t>
  </si>
  <si>
    <t>dessaisit</t>
  </si>
  <si>
    <t>étendues</t>
  </si>
  <si>
    <t>relevées</t>
  </si>
  <si>
    <t>rejetés</t>
  </si>
  <si>
    <t>formés</t>
  </si>
  <si>
    <t>mobilisé</t>
  </si>
  <si>
    <t>soupçonnés</t>
  </si>
  <si>
    <t>racheter</t>
  </si>
  <si>
    <t>auditionner</t>
  </si>
  <si>
    <t>notifiée</t>
  </si>
  <si>
    <t>encourent</t>
  </si>
  <si>
    <t>voulaient</t>
  </si>
  <si>
    <t>siégeaient</t>
  </si>
  <si>
    <t>réclamées</t>
  </si>
  <si>
    <t>assortie</t>
  </si>
  <si>
    <t>imprime</t>
  </si>
  <si>
    <t>reconduit</t>
  </si>
  <si>
    <t>nommé</t>
  </si>
  <si>
    <t>exigée</t>
  </si>
  <si>
    <t>fréquenter</t>
  </si>
  <si>
    <t>interdit</t>
  </si>
  <si>
    <t>laïcisant</t>
  </si>
  <si>
    <t>républicaniser</t>
  </si>
  <si>
    <t>engagée</t>
  </si>
  <si>
    <t>appelées</t>
  </si>
  <si>
    <t>compromettre</t>
  </si>
  <si>
    <t>voulant</t>
  </si>
  <si>
    <t>donnent</t>
  </si>
  <si>
    <t>désapprouvent</t>
  </si>
  <si>
    <t>constituées</t>
  </si>
  <si>
    <t>rallié</t>
  </si>
  <si>
    <t>témoignent</t>
  </si>
  <si>
    <t>rapporter</t>
  </si>
  <si>
    <t>contentent</t>
  </si>
  <si>
    <t>rapportent</t>
  </si>
  <si>
    <t>nommées</t>
  </si>
  <si>
    <t>connaissant</t>
  </si>
  <si>
    <t>vend</t>
  </si>
  <si>
    <t>giflé</t>
  </si>
  <si>
    <t>démissionner</t>
  </si>
  <si>
    <t>situe</t>
  </si>
  <si>
    <t>intentée</t>
  </si>
  <si>
    <t>raffole</t>
  </si>
  <si>
    <t>prive</t>
  </si>
  <si>
    <t>reconduite</t>
  </si>
  <si>
    <t>empêchera</t>
  </si>
  <si>
    <t>persuade</t>
  </si>
  <si>
    <t>entamera</t>
  </si>
  <si>
    <t>écartés</t>
  </si>
  <si>
    <t>limogée</t>
  </si>
  <si>
    <t>justifié</t>
  </si>
  <si>
    <t>appartenu</t>
  </si>
  <si>
    <t>collaborer</t>
  </si>
  <si>
    <t>considérera</t>
  </si>
  <si>
    <t>reprochera</t>
  </si>
  <si>
    <t>sanctionné</t>
  </si>
  <si>
    <t>atterrir</t>
  </si>
  <si>
    <t>discrédités</t>
  </si>
  <si>
    <t>doutant</t>
  </si>
  <si>
    <t>sourire</t>
  </si>
  <si>
    <t>rattache</t>
  </si>
  <si>
    <t>approche</t>
  </si>
  <si>
    <t>codée</t>
  </si>
  <si>
    <t>relayant</t>
  </si>
  <si>
    <t>lève</t>
  </si>
  <si>
    <t>invitée</t>
  </si>
  <si>
    <t>acheté</t>
  </si>
  <si>
    <t>distribué</t>
  </si>
  <si>
    <t>confiées</t>
  </si>
  <si>
    <t>montèrent</t>
  </si>
  <si>
    <t>consenties</t>
  </si>
  <si>
    <t>distribuées</t>
  </si>
  <si>
    <t>exigent</t>
  </si>
  <si>
    <t>aurait</t>
  </si>
  <si>
    <t>désignée</t>
  </si>
  <si>
    <t>notait</t>
  </si>
  <si>
    <t>lancées</t>
  </si>
  <si>
    <t>valider</t>
  </si>
  <si>
    <t>soulignant</t>
  </si>
  <si>
    <t>prouvé</t>
  </si>
  <si>
    <t>affirmait</t>
  </si>
  <si>
    <t>daté</t>
  </si>
  <si>
    <t>rencontra</t>
  </si>
  <si>
    <t>incarner</t>
  </si>
  <si>
    <t>changèrent</t>
  </si>
  <si>
    <t>interpréta</t>
  </si>
  <si>
    <t>entrevoyait</t>
  </si>
  <si>
    <t>bloqua</t>
  </si>
  <si>
    <t>entreposer</t>
  </si>
  <si>
    <t>transférée</t>
  </si>
  <si>
    <t>renvoyer</t>
  </si>
  <si>
    <t>préfère</t>
  </si>
  <si>
    <t>oubliant</t>
  </si>
  <si>
    <t>enlisera</t>
  </si>
  <si>
    <t>reprendra</t>
  </si>
  <si>
    <t>affirmé</t>
  </si>
  <si>
    <t>facilité</t>
  </si>
  <si>
    <t>allouée</t>
  </si>
  <si>
    <t>révéler</t>
  </si>
  <si>
    <t>considérées</t>
  </si>
  <si>
    <t>interdite</t>
  </si>
  <si>
    <t>défend</t>
  </si>
  <si>
    <t>évoqua</t>
  </si>
  <si>
    <t>rémunérer</t>
  </si>
  <si>
    <t>heurtant</t>
  </si>
  <si>
    <t>progressé</t>
  </si>
  <si>
    <t>désaisi</t>
  </si>
  <si>
    <t>notifié</t>
  </si>
  <si>
    <t>renverront</t>
  </si>
  <si>
    <t>prouver</t>
  </si>
  <si>
    <t>détenue</t>
  </si>
  <si>
    <t>intéressent</t>
  </si>
  <si>
    <t>déploraient</t>
  </si>
  <si>
    <t>classée</t>
  </si>
  <si>
    <t>prononcés</t>
  </si>
  <si>
    <t>développée</t>
  </si>
  <si>
    <t>contenaient</t>
  </si>
  <si>
    <t>glissés</t>
  </si>
  <si>
    <t>cachés</t>
  </si>
  <si>
    <t>falsifiées</t>
  </si>
  <si>
    <t>recherché</t>
  </si>
  <si>
    <t>réfugié</t>
  </si>
  <si>
    <t>autorisée</t>
  </si>
  <si>
    <t>domicilié</t>
  </si>
  <si>
    <t>remboursé</t>
  </si>
  <si>
    <t>affirmant</t>
  </si>
  <si>
    <t>terrassé</t>
  </si>
  <si>
    <t>construites</t>
  </si>
  <si>
    <t>auditionné</t>
  </si>
  <si>
    <t>écrase</t>
  </si>
  <si>
    <t>reconverti</t>
  </si>
  <si>
    <t>rebondit</t>
  </si>
  <si>
    <t>savaient</t>
  </si>
  <si>
    <t>patrouiller</t>
  </si>
  <si>
    <t>vendues</t>
  </si>
  <si>
    <t>négocier</t>
  </si>
  <si>
    <t>tentait</t>
  </si>
  <si>
    <t>rachèterait</t>
  </si>
  <si>
    <t>échouer</t>
  </si>
  <si>
    <t>cherchent</t>
  </si>
  <si>
    <t>croyaient</t>
  </si>
  <si>
    <t>éclatera</t>
  </si>
  <si>
    <t>présidé</t>
  </si>
  <si>
    <t>soutirer</t>
  </si>
  <si>
    <t>saisi</t>
  </si>
  <si>
    <t>perquisitionnent</t>
  </si>
  <si>
    <t>perquisitionne</t>
  </si>
  <si>
    <t>cantonnée</t>
  </si>
  <si>
    <t>rentre</t>
  </si>
  <si>
    <t>concluait</t>
  </si>
  <si>
    <t>disculpé</t>
  </si>
  <si>
    <t>étendant</t>
  </si>
  <si>
    <t>débuté</t>
  </si>
  <si>
    <t>adresse</t>
  </si>
  <si>
    <t>règle</t>
  </si>
  <si>
    <t>réglé</t>
  </si>
  <si>
    <t>transmet</t>
  </si>
  <si>
    <t>atterrit</t>
  </si>
  <si>
    <t>estimée</t>
  </si>
  <si>
    <t>recueilli</t>
  </si>
  <si>
    <t>employé</t>
  </si>
  <si>
    <t>reversés</t>
  </si>
  <si>
    <t>transporter</t>
  </si>
  <si>
    <t>souhaitant</t>
  </si>
  <si>
    <t>filer</t>
  </si>
  <si>
    <t>disjoint</t>
  </si>
  <si>
    <t>découvert</t>
  </si>
  <si>
    <t>déstabilise</t>
  </si>
  <si>
    <t>soulagé</t>
  </si>
  <si>
    <t>distillées</t>
  </si>
  <si>
    <t>parasitée</t>
  </si>
  <si>
    <t>sortie</t>
  </si>
  <si>
    <t>foncent</t>
  </si>
  <si>
    <t>apprête</t>
  </si>
  <si>
    <t>admet</t>
  </si>
  <si>
    <t>accorde</t>
  </si>
  <si>
    <t>clôturée</t>
  </si>
  <si>
    <t>démontrer</t>
  </si>
  <si>
    <t>parvenu</t>
  </si>
  <si>
    <t>travaillions</t>
  </si>
  <si>
    <t>désigne</t>
  </si>
  <si>
    <t>annule</t>
  </si>
  <si>
    <t>annulés</t>
  </si>
  <si>
    <t>évertué</t>
  </si>
  <si>
    <t>relancé</t>
  </si>
  <si>
    <t>conduites</t>
  </si>
  <si>
    <t>clôt</t>
  </si>
  <si>
    <t>requises</t>
  </si>
  <si>
    <t>heurtée</t>
  </si>
  <si>
    <t>relevé</t>
  </si>
  <si>
    <t>entendus</t>
  </si>
  <si>
    <t>retracer</t>
  </si>
  <si>
    <t>empêché</t>
  </si>
  <si>
    <t>retenues</t>
  </si>
  <si>
    <t>rémunérant</t>
  </si>
  <si>
    <t>obtiendra</t>
  </si>
  <si>
    <t>réunissait</t>
  </si>
  <si>
    <t>acquitté</t>
  </si>
  <si>
    <t>détournés</t>
  </si>
  <si>
    <t>devaient</t>
  </si>
  <si>
    <t>attribuer</t>
  </si>
  <si>
    <t>voyaient</t>
  </si>
  <si>
    <t>provenir</t>
  </si>
  <si>
    <t>conservés</t>
  </si>
  <si>
    <t>commenté</t>
  </si>
  <si>
    <t>bénéficie</t>
  </si>
  <si>
    <t>protégé</t>
  </si>
  <si>
    <t>inclut</t>
  </si>
  <si>
    <t>amnistié</t>
  </si>
  <si>
    <t>blanchi</t>
  </si>
  <si>
    <t>reconnue</t>
  </si>
  <si>
    <t>renoncé</t>
  </si>
  <si>
    <t>dicter</t>
  </si>
  <si>
    <t>secouant</t>
  </si>
  <si>
    <t>ordonnées</t>
  </si>
  <si>
    <t>éclate</t>
  </si>
  <si>
    <t>sélectionner</t>
  </si>
  <si>
    <t>révolte</t>
  </si>
  <si>
    <t>qualifie</t>
  </si>
  <si>
    <t>évoluant</t>
  </si>
  <si>
    <t>implique</t>
  </si>
  <si>
    <t>acquis</t>
  </si>
  <si>
    <t>déchue</t>
  </si>
  <si>
    <t>privée</t>
  </si>
  <si>
    <t>demandait</t>
  </si>
  <si>
    <t>participera</t>
  </si>
  <si>
    <t>pénalisé</t>
  </si>
  <si>
    <t>relégué</t>
  </si>
  <si>
    <t>privées</t>
  </si>
  <si>
    <t>choisit</t>
  </si>
  <si>
    <t>démissionne</t>
  </si>
  <si>
    <t>arrivent</t>
  </si>
  <si>
    <t>manifester</t>
  </si>
  <si>
    <t>revendiqués</t>
  </si>
  <si>
    <t>rétorquent</t>
  </si>
  <si>
    <t>susciter</t>
  </si>
  <si>
    <t>préférant</t>
  </si>
  <si>
    <t>détaille</t>
  </si>
  <si>
    <t>attarde</t>
  </si>
  <si>
    <t>faits</t>
  </si>
  <si>
    <t>publiée</t>
  </si>
  <si>
    <t>réceptionnées</t>
  </si>
  <si>
    <t>avoisineraient</t>
  </si>
  <si>
    <t>retracés</t>
  </si>
  <si>
    <t>fournit</t>
  </si>
  <si>
    <t>expliquent</t>
  </si>
  <si>
    <t>égarer</t>
  </si>
  <si>
    <t>imaginé</t>
  </si>
  <si>
    <t>constituaient</t>
  </si>
  <si>
    <t>retrace</t>
  </si>
  <si>
    <t>fouiller</t>
  </si>
  <si>
    <t>décidait</t>
  </si>
  <si>
    <t>profite</t>
  </si>
  <si>
    <t>déstabiliser</t>
  </si>
  <si>
    <t>voué</t>
  </si>
  <si>
    <t>accuse</t>
  </si>
  <si>
    <t>disposaient</t>
  </si>
  <si>
    <t>ensevelis</t>
  </si>
  <si>
    <t>reconnaissent</t>
  </si>
  <si>
    <t>avoue</t>
  </si>
  <si>
    <t>dialoguer</t>
  </si>
  <si>
    <t>gênant</t>
  </si>
  <si>
    <t>éliminer</t>
  </si>
  <si>
    <t>ordonner</t>
  </si>
  <si>
    <t>autoriser</t>
  </si>
  <si>
    <t>incendiées</t>
  </si>
  <si>
    <t>appartenaient</t>
  </si>
  <si>
    <t>entreposés</t>
  </si>
  <si>
    <t>dénoncées</t>
  </si>
  <si>
    <t>montrées</t>
  </si>
  <si>
    <t>pleurant</t>
  </si>
  <si>
    <t>habillée</t>
  </si>
  <si>
    <t>accentuer</t>
  </si>
  <si>
    <t>lancés</t>
  </si>
  <si>
    <t>éclairé</t>
  </si>
  <si>
    <t>défendait</t>
  </si>
  <si>
    <t>couvrait</t>
  </si>
  <si>
    <t>frappée</t>
  </si>
  <si>
    <t>payée</t>
  </si>
  <si>
    <t>facilitant</t>
  </si>
  <si>
    <t>adonnèrent</t>
  </si>
  <si>
    <t>acquises</t>
  </si>
  <si>
    <t>tournées</t>
  </si>
  <si>
    <t>profitait</t>
  </si>
  <si>
    <t>suscita</t>
  </si>
  <si>
    <t>consultés</t>
  </si>
  <si>
    <t>ramenant</t>
  </si>
  <si>
    <t>imposa</t>
  </si>
  <si>
    <t>décida</t>
  </si>
  <si>
    <t>vécu</t>
  </si>
  <si>
    <t>signés</t>
  </si>
  <si>
    <t>inculpée</t>
  </si>
  <si>
    <t>jugés</t>
  </si>
  <si>
    <t>ramené</t>
  </si>
  <si>
    <t>dépensée</t>
  </si>
  <si>
    <t>apprécie</t>
  </si>
  <si>
    <t>animer</t>
  </si>
  <si>
    <t>réveillé</t>
  </si>
  <si>
    <t>descendait</t>
  </si>
  <si>
    <t>utilisait</t>
  </si>
  <si>
    <t>vaquait</t>
  </si>
  <si>
    <t>inclina</t>
  </si>
  <si>
    <t>investit</t>
  </si>
  <si>
    <t>arrêtées</t>
  </si>
  <si>
    <t>prévoyait</t>
  </si>
  <si>
    <t>réchauffer</t>
  </si>
  <si>
    <t>emmenait</t>
  </si>
  <si>
    <t>affichant</t>
  </si>
  <si>
    <t>constatait</t>
  </si>
  <si>
    <t>réaffirmé</t>
  </si>
  <si>
    <t>permettait</t>
  </si>
  <si>
    <t>subdivisée</t>
  </si>
  <si>
    <t>épouse</t>
  </si>
  <si>
    <t>promener</t>
  </si>
  <si>
    <t>aimait</t>
  </si>
  <si>
    <t>passionné</t>
  </si>
  <si>
    <t>invita</t>
  </si>
  <si>
    <t>doublée</t>
  </si>
  <si>
    <t>égayée</t>
  </si>
  <si>
    <t>conviés</t>
  </si>
  <si>
    <t>induite</t>
  </si>
  <si>
    <t>allonge</t>
  </si>
  <si>
    <t>distribuée</t>
  </si>
  <si>
    <t>avérée</t>
  </si>
  <si>
    <t>soumise</t>
  </si>
  <si>
    <t>empêchent</t>
  </si>
  <si>
    <t>utilisez</t>
  </si>
  <si>
    <t>évaluera</t>
  </si>
  <si>
    <t>modifié</t>
  </si>
  <si>
    <t>chute</t>
  </si>
  <si>
    <t>intervenues</t>
  </si>
  <si>
    <t>intéressée</t>
  </si>
  <si>
    <t>envisagée</t>
  </si>
  <si>
    <t>caractérisant</t>
  </si>
  <si>
    <t>diminuerait</t>
  </si>
  <si>
    <t>suggérant</t>
  </si>
  <si>
    <t>initier</t>
  </si>
  <si>
    <t>limiter</t>
  </si>
  <si>
    <t>interviendrai</t>
  </si>
  <si>
    <t>abstenue</t>
  </si>
  <si>
    <t>avancer</t>
  </si>
  <si>
    <t>apporte</t>
  </si>
  <si>
    <t>agirait</t>
  </si>
  <si>
    <t>réjouis</t>
  </si>
  <si>
    <t>soulignée</t>
  </si>
  <si>
    <t>restait</t>
  </si>
  <si>
    <t>réprime</t>
  </si>
  <si>
    <t>situées</t>
  </si>
  <si>
    <t>couronnée</t>
  </si>
  <si>
    <t>réaffirme</t>
  </si>
  <si>
    <t>fondée</t>
  </si>
  <si>
    <t>subvenir</t>
  </si>
  <si>
    <t>suffit</t>
  </si>
  <si>
    <t>préférons</t>
  </si>
  <si>
    <t>financés</t>
  </si>
  <si>
    <t>débutera</t>
  </si>
  <si>
    <t>osé</t>
  </si>
  <si>
    <t>suggérez</t>
  </si>
  <si>
    <t>devrons</t>
  </si>
  <si>
    <t>évoluer</t>
  </si>
  <si>
    <t>expriment</t>
  </si>
  <si>
    <t>exprime</t>
  </si>
  <si>
    <t>reconfirmer</t>
  </si>
  <si>
    <t>veux</t>
  </si>
  <si>
    <t>comporter</t>
  </si>
  <si>
    <t>concevons</t>
  </si>
  <si>
    <t>exerce</t>
  </si>
  <si>
    <t>tournant</t>
  </si>
  <si>
    <t>engendrer</t>
  </si>
  <si>
    <t>relève</t>
  </si>
  <si>
    <t>examiné</t>
  </si>
  <si>
    <t>aborder</t>
  </si>
  <si>
    <t>déceler</t>
  </si>
  <si>
    <t>déroulaient</t>
  </si>
  <si>
    <t>supprimée</t>
  </si>
  <si>
    <t>commuait</t>
  </si>
  <si>
    <t>refusait</t>
  </si>
  <si>
    <t>pensais</t>
  </si>
  <si>
    <t>pouvais</t>
  </si>
  <si>
    <t>impliquait</t>
  </si>
  <si>
    <t>généralisée</t>
  </si>
  <si>
    <t>soutenant</t>
  </si>
  <si>
    <t>donnera</t>
  </si>
  <si>
    <t>désorganisé</t>
  </si>
  <si>
    <t>épuré</t>
  </si>
  <si>
    <t>activé</t>
  </si>
  <si>
    <t>redistribué</t>
  </si>
  <si>
    <t>rencontrés</t>
  </si>
  <si>
    <t>ajoutait</t>
  </si>
  <si>
    <t>conduisait</t>
  </si>
  <si>
    <t>amadouer</t>
  </si>
  <si>
    <t>convaincre</t>
  </si>
  <si>
    <t>séquestrés</t>
  </si>
  <si>
    <t>convaincue</t>
  </si>
  <si>
    <t>rembourse</t>
  </si>
  <si>
    <t>gérait</t>
  </si>
  <si>
    <t>exploré</t>
  </si>
  <si>
    <t>perquisitionner</t>
  </si>
  <si>
    <t>émaillée</t>
  </si>
  <si>
    <t>rémunéré</t>
  </si>
  <si>
    <t>identifier</t>
  </si>
  <si>
    <t>cherche</t>
  </si>
  <si>
    <t>constituée</t>
  </si>
  <si>
    <t>partage</t>
  </si>
  <si>
    <t>combattre</t>
  </si>
  <si>
    <t>voulez</t>
  </si>
  <si>
    <t>exploiter</t>
  </si>
  <si>
    <t>adopté</t>
  </si>
  <si>
    <t>punis</t>
  </si>
  <si>
    <t>accomplit</t>
  </si>
  <si>
    <t>cautionnent</t>
  </si>
  <si>
    <t>était</t>
  </si>
  <si>
    <t>travaillant</t>
  </si>
  <si>
    <t>comprends</t>
  </si>
  <si>
    <t>insérer</t>
  </si>
  <si>
    <t>croyons</t>
  </si>
  <si>
    <t>démenti</t>
  </si>
  <si>
    <t>occupe</t>
  </si>
  <si>
    <t>facilitera</t>
  </si>
  <si>
    <t>posée</t>
  </si>
  <si>
    <t>soumettez</t>
  </si>
  <si>
    <t>clôturés</t>
  </si>
  <si>
    <t>efforçons</t>
  </si>
  <si>
    <t>régissant</t>
  </si>
  <si>
    <t>codifiant</t>
  </si>
  <si>
    <t>simplifiant</t>
  </si>
  <si>
    <t>couvrant</t>
  </si>
  <si>
    <t>termine</t>
  </si>
  <si>
    <t>divulgué</t>
  </si>
  <si>
    <t>approuvons</t>
  </si>
  <si>
    <t>déroulent</t>
  </si>
  <si>
    <t>inventait</t>
  </si>
  <si>
    <t>inciter</t>
  </si>
  <si>
    <t>installer</t>
  </si>
  <si>
    <t>parcourue</t>
  </si>
  <si>
    <t>transportés</t>
  </si>
  <si>
    <t>comprenant</t>
  </si>
  <si>
    <t>accueillera</t>
  </si>
  <si>
    <t>rentrés</t>
  </si>
  <si>
    <t>éliraient</t>
  </si>
  <si>
    <t>prévoit</t>
  </si>
  <si>
    <t>trouvaient</t>
  </si>
  <si>
    <t>remporte</t>
  </si>
  <si>
    <t>reposant</t>
  </si>
  <si>
    <t>dédiée</t>
  </si>
  <si>
    <t>apprécier</t>
  </si>
  <si>
    <t>dilué</t>
  </si>
  <si>
    <t>mesurées</t>
  </si>
  <si>
    <t>développé</t>
  </si>
  <si>
    <t>constatées</t>
  </si>
  <si>
    <t>résumées</t>
  </si>
  <si>
    <t>mentionnées</t>
  </si>
  <si>
    <t>comparés</t>
  </si>
  <si>
    <t>répété</t>
  </si>
  <si>
    <t>interagit</t>
  </si>
  <si>
    <t>mesuré</t>
  </si>
  <si>
    <t>stabilisent</t>
  </si>
  <si>
    <t>survenir</t>
  </si>
  <si>
    <t>tombés</t>
  </si>
  <si>
    <t>démoralisés</t>
  </si>
  <si>
    <t>épuisés</t>
  </si>
  <si>
    <t>aboutissant</t>
  </si>
  <si>
    <t>sortis</t>
  </si>
  <si>
    <t>excédait</t>
  </si>
  <si>
    <t>dispensait</t>
  </si>
  <si>
    <t>affirmée</t>
  </si>
  <si>
    <t>contestera</t>
  </si>
  <si>
    <t>rémunérée</t>
  </si>
  <si>
    <t>signée</t>
  </si>
  <si>
    <t>datée</t>
  </si>
  <si>
    <t>transmises</t>
  </si>
  <si>
    <t>centralisées</t>
  </si>
  <si>
    <t>contesté</t>
  </si>
  <si>
    <t>gonfler</t>
  </si>
  <si>
    <t>interdites</t>
  </si>
  <si>
    <t>vérifié</t>
  </si>
  <si>
    <t>existaient</t>
  </si>
  <si>
    <t>signalant</t>
  </si>
  <si>
    <t>chutant</t>
  </si>
  <si>
    <t>orchestré</t>
  </si>
  <si>
    <t>habitant</t>
  </si>
  <si>
    <t>collectant</t>
  </si>
  <si>
    <t>concourent</t>
  </si>
  <si>
    <t>corroborés</t>
  </si>
  <si>
    <t>relevant</t>
  </si>
  <si>
    <t>mêlant</t>
  </si>
  <si>
    <t>attire</t>
  </si>
  <si>
    <t>interroge</t>
  </si>
  <si>
    <t>enregistre</t>
  </si>
  <si>
    <t>empocher</t>
  </si>
  <si>
    <t>verser</t>
  </si>
  <si>
    <t>renvoyée</t>
  </si>
  <si>
    <t>filmer</t>
  </si>
  <si>
    <t>compter</t>
  </si>
  <si>
    <t>éparpillés</t>
  </si>
  <si>
    <t>reprises</t>
  </si>
  <si>
    <t>exigeront</t>
  </si>
  <si>
    <t>enregistrera</t>
  </si>
  <si>
    <t>affectera</t>
  </si>
  <si>
    <t>sauvegarder</t>
  </si>
  <si>
    <t>amélioreront</t>
  </si>
  <si>
    <t>clarifié</t>
  </si>
  <si>
    <t>diffuser</t>
  </si>
  <si>
    <t>alloués</t>
  </si>
  <si>
    <t>revenons</t>
  </si>
  <si>
    <t>adviendra</t>
  </si>
  <si>
    <t>lu</t>
  </si>
  <si>
    <t>croyez</t>
  </si>
  <si>
    <t>réagiraient</t>
  </si>
  <si>
    <t>croupissent</t>
  </si>
  <si>
    <t>entends</t>
  </si>
  <si>
    <t>attends</t>
  </si>
  <si>
    <t>basée</t>
  </si>
  <si>
    <t>concilier</t>
  </si>
  <si>
    <t>débattue</t>
  </si>
  <si>
    <t>chercherait</t>
  </si>
  <si>
    <t>recevons</t>
  </si>
  <si>
    <t>introduit</t>
  </si>
  <si>
    <t>réjouir</t>
  </si>
  <si>
    <t>récolté</t>
  </si>
  <si>
    <t>envisagés</t>
  </si>
  <si>
    <t>soulevées</t>
  </si>
  <si>
    <t>considérons</t>
  </si>
  <si>
    <t>adopter</t>
  </si>
  <si>
    <t>incitera</t>
  </si>
  <si>
    <t>invite</t>
  </si>
  <si>
    <t>menacer</t>
  </si>
  <si>
    <t>assurés</t>
  </si>
  <si>
    <t>fabriquer</t>
  </si>
  <si>
    <t>accuser</t>
  </si>
  <si>
    <t>morts</t>
  </si>
  <si>
    <t>soumettrons</t>
  </si>
  <si>
    <t>conviendraient</t>
  </si>
  <si>
    <t>adressiez</t>
  </si>
  <si>
    <t>aidées</t>
  </si>
  <si>
    <t>répétons</t>
  </si>
  <si>
    <t>reporté</t>
  </si>
  <si>
    <t>envoyées</t>
  </si>
  <si>
    <t>souffre</t>
  </si>
  <si>
    <t>diriger</t>
  </si>
  <si>
    <t>imparti</t>
  </si>
  <si>
    <t>apprécié</t>
  </si>
  <si>
    <t>restée</t>
  </si>
  <si>
    <t>complimenter</t>
  </si>
  <si>
    <t>déboursé</t>
  </si>
  <si>
    <t>délibérons</t>
  </si>
  <si>
    <t>lèveront</t>
  </si>
  <si>
    <t>levés</t>
  </si>
  <si>
    <t>déplacer</t>
  </si>
  <si>
    <t>enclavées</t>
  </si>
  <si>
    <t>désire</t>
  </si>
  <si>
    <t>découle</t>
  </si>
  <si>
    <t>frappées</t>
  </si>
  <si>
    <t>imposée</t>
  </si>
  <si>
    <t>exclus</t>
  </si>
  <si>
    <t>défaire</t>
  </si>
  <si>
    <t>dépêchés</t>
  </si>
  <si>
    <t>enfermés</t>
  </si>
  <si>
    <t>étendre</t>
  </si>
  <si>
    <t>pourrais</t>
  </si>
  <si>
    <t>inscrivait</t>
  </si>
  <si>
    <t>évoqués</t>
  </si>
  <si>
    <t>protester</t>
  </si>
  <si>
    <t>exhibé</t>
  </si>
  <si>
    <t>accepté</t>
  </si>
  <si>
    <t>délibérant</t>
  </si>
  <si>
    <t>abrite</t>
  </si>
  <si>
    <t>saisissant</t>
  </si>
  <si>
    <t>apercevant</t>
  </si>
  <si>
    <t>circulait</t>
  </si>
  <si>
    <t>plongée</t>
  </si>
  <si>
    <t>intitulée</t>
  </si>
  <si>
    <t>coïncider</t>
  </si>
  <si>
    <t>admise</t>
  </si>
  <si>
    <t>atteinte</t>
  </si>
  <si>
    <t>surmonta</t>
  </si>
  <si>
    <t>affectée</t>
  </si>
  <si>
    <t>reparlera</t>
  </si>
  <si>
    <t>recouvré</t>
  </si>
  <si>
    <t>dues</t>
  </si>
  <si>
    <t>précèdent</t>
  </si>
  <si>
    <t>commentait</t>
  </si>
  <si>
    <t>perturbé</t>
  </si>
  <si>
    <t>inculpé</t>
  </si>
  <si>
    <t>exclurait</t>
  </si>
  <si>
    <t>informaient</t>
  </si>
  <si>
    <t>effectuaient</t>
  </si>
  <si>
    <t>mobilisés</t>
  </si>
  <si>
    <t>réunissaient</t>
  </si>
  <si>
    <t>échanger</t>
  </si>
  <si>
    <t>organisées</t>
  </si>
  <si>
    <t>attendu</t>
  </si>
  <si>
    <t>concrétisent</t>
  </si>
  <si>
    <t>nettoyés</t>
  </si>
  <si>
    <t>limité</t>
  </si>
  <si>
    <t>rangea</t>
  </si>
  <si>
    <t>repassa</t>
  </si>
  <si>
    <t>insisté</t>
  </si>
  <si>
    <t>néglige</t>
  </si>
  <si>
    <t>tirait</t>
  </si>
  <si>
    <t>retourner</t>
  </si>
  <si>
    <t>décollé</t>
  </si>
  <si>
    <t>dépêcher</t>
  </si>
  <si>
    <t>impressionner</t>
  </si>
  <si>
    <t>contraindre</t>
  </si>
  <si>
    <t>repartis</t>
  </si>
  <si>
    <t>bloque</t>
  </si>
  <si>
    <t>faisant</t>
  </si>
  <si>
    <t>décrits</t>
  </si>
  <si>
    <t>procure</t>
  </si>
  <si>
    <t>catabolisée</t>
  </si>
  <si>
    <t>monitorés</t>
  </si>
  <si>
    <t>utilisées</t>
  </si>
  <si>
    <t>utilises</t>
  </si>
  <si>
    <t>surveillant</t>
  </si>
  <si>
    <t>dirigez</t>
  </si>
  <si>
    <t>fragilise</t>
  </si>
  <si>
    <t>rapprocher</t>
  </si>
  <si>
    <t>redescendu</t>
  </si>
  <si>
    <t>impliquée</t>
  </si>
  <si>
    <t>réitérées</t>
  </si>
  <si>
    <t>basant</t>
  </si>
  <si>
    <t>démontrées</t>
  </si>
  <si>
    <t>révélées</t>
  </si>
  <si>
    <t>généré</t>
  </si>
  <si>
    <t>atteignant</t>
  </si>
  <si>
    <t>reflètent</t>
  </si>
  <si>
    <t>précisées</t>
  </si>
  <si>
    <t>déforment</t>
  </si>
  <si>
    <t>devrez</t>
  </si>
  <si>
    <t>décidera</t>
  </si>
  <si>
    <t>pilonner</t>
  </si>
  <si>
    <t>désignés</t>
  </si>
  <si>
    <t>demandant</t>
  </si>
  <si>
    <t>réhabilités</t>
  </si>
  <si>
    <t>raconte</t>
  </si>
  <si>
    <t>titré</t>
  </si>
  <si>
    <t>cambriolé</t>
  </si>
  <si>
    <t>vidé</t>
  </si>
  <si>
    <t>rétrocédé</t>
  </si>
  <si>
    <t>effectue</t>
  </si>
  <si>
    <t>perdues</t>
  </si>
  <si>
    <t>peser</t>
  </si>
  <si>
    <t>démissionnera</t>
  </si>
  <si>
    <t>suscitait</t>
  </si>
  <si>
    <t>écrivait</t>
  </si>
  <si>
    <t>espérée</t>
  </si>
  <si>
    <t>versait</t>
  </si>
  <si>
    <t>bénéficiait</t>
  </si>
  <si>
    <t>déclassifier</t>
  </si>
  <si>
    <t>habilité</t>
  </si>
  <si>
    <t>remplace</t>
  </si>
  <si>
    <t>désolidarisée</t>
  </si>
  <si>
    <t>conçut</t>
  </si>
  <si>
    <t>étonne</t>
  </si>
  <si>
    <t>placent</t>
  </si>
  <si>
    <t>localisé</t>
  </si>
  <si>
    <t>renvoyés</t>
  </si>
  <si>
    <t>acquiert</t>
  </si>
  <si>
    <t>enregistrées</t>
  </si>
  <si>
    <t>révoqué</t>
  </si>
  <si>
    <t>transmis</t>
  </si>
  <si>
    <t>livrées</t>
  </si>
  <si>
    <t>perçu</t>
  </si>
  <si>
    <t>reproche</t>
  </si>
  <si>
    <t>freine</t>
  </si>
  <si>
    <t>arrivera</t>
  </si>
  <si>
    <t>ramener</t>
  </si>
  <si>
    <t>attribué</t>
  </si>
  <si>
    <t>partagés</t>
  </si>
  <si>
    <t>prélevé</t>
  </si>
  <si>
    <t>engagé</t>
  </si>
  <si>
    <t>secondé</t>
  </si>
  <si>
    <t>racontait</t>
  </si>
  <si>
    <t>terminé</t>
  </si>
  <si>
    <t>étaler</t>
  </si>
  <si>
    <t>donnait</t>
  </si>
  <si>
    <t>démissionnent</t>
  </si>
  <si>
    <t>reléguées</t>
  </si>
  <si>
    <t>rétrogradée</t>
  </si>
  <si>
    <t>construite</t>
  </si>
  <si>
    <t>ravage</t>
  </si>
  <si>
    <t>incriminées</t>
  </si>
  <si>
    <t>représenter</t>
  </si>
  <si>
    <t>datés</t>
  </si>
  <si>
    <t>représentant</t>
  </si>
  <si>
    <t>ensuivit</t>
  </si>
  <si>
    <t>tourna</t>
  </si>
  <si>
    <t>contribué</t>
  </si>
  <si>
    <t>affirmer</t>
  </si>
  <si>
    <t>décourager</t>
  </si>
  <si>
    <t>{'doit': {'stats': {'nb_occurences': 74, 'freq': 0.012565800645270844,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0.009848870776023094,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</si>
  <si>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{'a': {'stats': {'nb_occurences': 45, 'freq': 0.02044525215810995,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0.019536574284416176,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31, 'freq': 0.014084507042253521, 'nb_phrases': 31},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copines de rencontre. ', 20, 'faire', 'faire', 'VERB', '_', 'VerbForm=Inf', 18, 'xcomp', '_', 'Subject=SubjRaising'], ['annodis.er_00170', 'Quand elle ne vaquait pas à ses occupations ménagères, elle utilisait les transports en commun et descendait seule ', 'faire', ' ses courses en centre ville, et prenait alors plaisir à faire un brin de causette avec ses copines de rencontre. ', 20, 'faire', 'faire', 'VERB', '_', 'VerbForm=Inf', 18, 'xcomp', '_', 'Subject=SubjRaising'], ['emea-fr-test_00120', "Les patients doivent être informés sur les symptômes carac</t>
  </si>
  <si>
    <t>{'semble': {'stats': {'nb_occurences': 6, 'freq': 0.045112781954887216, 'nb_phrases': 6},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'sont': {'stats': {'nb_occurences': 4, 'freq': 0.03007518796992481, 'nb_phrases': 4}, 'phrases': [['Europar.550_00101', 'Je sais où ils ', 'sont', ' : dans une prison serbe, sans aucune raison ! ', 5, 'sont', 'être', 'VERB', '_', 'Mood=Ind|Number=Plur|Person=3|Tense=Pres|VerbForm=Fin', 2, 'ccomp',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['Europar.550_00405', 'Où ', 'sont', '-ils donc ces 32 et quelques, qui se sont levés et qui se lèveront encore, mais sont absents maintenant pendant que nous délibérons ? ', 2, 'sont', 'être', 'VERB', '_', 'Mood=Ind|Number=Plur|Person=3|Tense=Pres|VerbForm=Fin', 0, 'root', '_', 'SpaceAfter=No']]}, 'fait': {'stats': {'nb_occurences': 3, 'freq': 0.022556390977443608, 'nb_phrases': 3},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'demandé': {'stats': {'nb_occurences': 3, 'freq': 0.022556390977443608, 'nb_phrases': 3},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'demande': {'stats': {'nb_occurences': 3, 'freq': 0.022556390977443608, 'nb_phrases': 3}, 'phrases':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['Europar.550_00140', 'Je vous ', 'demande', " d'intervenir. ", 3, 'demande', 'demander', 'VERB', '_', 'Mood=Ind|Number=Sing|Person=1|Tense=Pres|VerbForm=Fin', 0, 'root', '_', '_'], ['Europar.550_00513', 'Monsieur le Président, je vous ', 'demande', ' de déclarer que ce débat peut à présent avoir lieu, comme le souhaitait le Parlement plus tôt dans la semaine. ', 7, 'demande', 'demander', 'VERB', '_', 'Mood=Ind|Number=Sing|Person=1|Tense=Pres|VerbForm=Fin', 0, 'root', '_', '_']]}, 'faire': {'stats': {'nb_occurences': 3, 'freq': 0.022556390977443608, 'nb_phrases': 3}, 'phrases':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'donné': {'stats': {'nb_occurences': 2, 'freq': 0.015037593984962405, 'nb_phrases': 2}, 'phrases':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'données': {'stats': {'nb_occurences': 2, 'freq': 0.015037593984962405, 'nb_phrases': 2}, 'phrases': [['emea-fr-test_00455', 'Suivez attentivement toutes les instructions qui vous sont ', 'données', ' par votre médecin ou votre infirmière. ', 9, 'données', 'donner', 'VERB', '_', 'Gender=Fem|Number=Plur|Tense=Past|VerbForm=Part|Voice=Pass', 5, 'acl:relcl', '_', '_'], ['emea-fr-test_00421', 'Avant de recevoir Aclasta, suivez attentivement toutes les instructions qui vous sont ', 'données', ' par votre médecin. ', 14, 'données', 'donner', 'VERB', '_', 'Gender=Fem|Number=Plur|Tense=Past|VerbForm=Part|Voice=Pass', 10, 'acl:relcl', '_', '_']]}, 'conseiller': {'stats': {'nb_occurences': 2, 'freq': 0.015037593984962405, 'nb_phrases': 2}, 'phrases': [['emea-fr-test_00461', 'Votre médecin peut vous ', 'conseiller', " de prendre un apport supplémentaire de calcium et de vitamine D (par exemple sous forme de comprimés) pendant au moins les 10 premiers jours qui suivent l'administration d'Aclasta. ", 5, 'conseiller', 'conseiller', 'VERB', '_', 'VerbForm=Inf', 3, 'xcomp', '_', 'Subject=SubjRaising'], ['emea-fr-test_00475', 'Votre médecin peut vous ', 'conseiller', " de prendre un médicament contre la douleur tel que l'ibuprofène ou le paracétamol afin de réduire ces effets indésirables ", 5, 'conseiller', 'conseiller', 'VERB', '_', 'VerbForm=Inf', 3, 'xcomp', '_', 'Subject=SubjRaising']]}}</t>
  </si>
  <si>
    <t>{'mis': {'stats': {'nb_occurences': 59, 'freq': 0.01601954928047787, 'nb_phrases': 56},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doit être reconnu et ", 'mis', ' en valeur. ', 67, 'mis', 'mettre', 'VERB', '_', 'Gender=Masc|Tense=Past|VerbForm=Part|Voice=Pass', 65, 'conj', '_', '_'], ['annodis.er_00213', "L'enquête réalisée par le conseil municipal des jeunes avait ", 'mis', " en évidence l'intérêt des adultes pour ces activités artistiques. ", 12, 'mis', 'mettre', 'VERB', '_', 'Gender=Masc|Tense=Past|VerbForm=Part', 0, 'root', '_', '_'], ['emea-fr-dev_00142', 'Les patients peuvent être ', 'mis', " sous Angiox 30 minutes après l'arrêt de l'héparine non fractionnée, administrée par voie intraveineuse ou 8 heures après l'arrêt d'une héparine de bas poids moléculaire administrée par voie sous-cutanée. ", 5, 'mis', 'mettre', 'VERB', '_', 'Gender=Masc|Tense=Past|VerbForm=Part|Voice=Pass', 3, 'xcomp', '_', '_'], ['emea-fr-dev_00142', 'Les patients peuvent être ', 'mis', " sous Angiox 30 minutes après l'arrêt de l'héparine non fractionnée, administrée par voie intraveineuse ou 8 heures après l'arrêt d'une héparine de bas poids moléculaire administrée par voie sous-cutanée. ", 5, 'mis', 'mettre', 'VERB', '_', 'Gender=Masc|Tense=Past|VerbForm=Part|Voice=Pass', 3, 'xcomp', '_', '_'], ['emea-fr-test_00072', "Les états membres doivent s'assurer que le programme d'éducation qui a été ", 'mis', "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15, 'mis', 'mettre', 'VERB', '_', 'Gender=Masc|Tense=Past|VerbForm=Part|Voice=Pass', 9, 'acl:relcl', '_', '_'], ['emea-fr-test_00072', "Les états membres doivent s'assurer que le programme d'éducation qui a été ", 'mis', "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15, 'mis', 'mettre', 'VERB', '_', 'Gender=Masc|Tense=Past|VerbForm=Part|Voice=Pass', 9, 'acl:relcl', '_', '_'], ['emea-fr-test_00290', 'Les résultats de la biopsie osseuse ont ', 'mis', " en évidence un os de qualité normale, sans signe d'altération du remodelage osseux et sans signe de défaut de minéralisation. ", 8, 'mis', 'mettre', 'VERB', '_', 'Gender=Masc|Tense=Past|VerbForm=Part', 0, 'root', '_', '_'], ['Europar.550_00332', "Nous devons exiger de l'Érythrée et de l'Éthiopie un gel des activités militaires afin que tous les moyens, toutes les capacités logistiques et humaines de ces pays soient ", 'mis', ' au service de leurs peuples. ', 33, 'mis', 'mettre', 'VERB', '_', 'Gender=Masc|Tense=Past|VerbForm=Part|Voice=Pass', 17, 'ccomp', '_', '_'], ['Europar.550_00338', "Je pense que l'on peut dire que cette conférence a été une réussite, pas seulement du point de vue financier, mais également en raison du fait que lors de cette conférence on a particulièrement ", 'mis', " l'accent sur des projets qui relient réciproquement les régions entre elles, et c'est l'un des points principaux du rapport et l'essence même du pacte de stabilité. ", 39, 'mis', 'mettre', 'VERB', '_', 'Gender=Masc|Tense=Past|VerbForm=Part', 30, 'acl', '_', '_'], ['Europar.550_00369', 'Qui va veiller à ce que tous ces projets soient ', 'mis', ' en pratique de façon rapide et efficace ? ', 11, 'mis', 'mettre', 'VERB', '_', 'Gender=Masc|Tense=Past|VerbForm=Part|Voice=Pass', 5, 'acl', '_', '_'], ['Europar.550_00369', 'Qui va veiller à ce que tous ces projets soient ', 'mis', ' en pratique de façon rapide et efficace ? ', 11, 'mis', 'mettre', 'VERB', '_', 'Gender=Masc|Tense=Past|VerbForm=Part|Voice=Pass', 5, 'acl', '_', '_'], ['Europar.550_00418', 'Si nous souhaitons effectivement faire quelque chose pour réduire les nuisances acoustiques produites par les avions, il convient dès lors que les progrès techniques soient ', 'mis', ' en oeuvre plus rapidement. ', 27, 'mis', 'mettre', 'VERB', '_', 'Gender=Masc|Tense=Past|VerbForm=Part|Voice=Pass', 19, 'csubj', '_', '_'], ['frwiki_50.1000_00268', 'Les Dominati (le père Jacques Dominati, les frères Philippe et Laurent Dominati, ont été ', 'mis', ' en examen dans cette affaire. ', 18, 'mis', 'mettre', 'VERB', '_', 'Gender=Masc|Tense=Past|VerbForm=Part|Voice=Pass', 0, 'root', '_', '_'], ['frwiki_50.1000_00268', 'Les Dominati (le père Jacques Dominati, les frères Philippe et Laurent Dominati, ont été ', 'mis', ' en examen dans cette affaire. ', 18, 'mis', 'mettre', 'VERB', '_', 'Gender=Masc|Tense=Past|VerbForm=Part|Voice=Pass', 0, 'root', '_', '_'], ['frwiki_50.1000_00369', 'À cheval sur Taïwan et Pékin"", ce deuxième réseau ""ne pouvait être ', 'mis', ' en oeuvre que de manière ponctuelle et discrète"", notait l\'ancien directeur général de Thomson-CSF, Jean-François Briand. ', 17, 'mis', 'mettre', 'VERB', '_', 'Gender=Masc|Tense=Past|VerbForm=Part|Voice=Pass', 15, 'xcomp',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['frwiki_50.1000_00475', "Depuis, treize responsables militaires et quinze marchands d'armes ont été incarcérés à Taïwan dans le cadre de cette affaire et, en juillet 2000, le nouveau président taïwanais Chen Shui-bian a ", 'mis', " sur pied une commission d'enquête. ", 35, 'mis', 'mettre', 'VERB', '_', 'Gender=Masc|Tense=Past|VerbForm=Part', 13, 'conj', '_', '_'], ['frwiki_50.1000_00475', "Depuis, treize responsables militaires et quinze marchands d'armes ont été incarcérés à Taïwan dans le cadre de cette affaire et, en juillet 2000, le nouveau président taïwanais Chen Shui-bian a ", 'mis', " sur pied une commission d'enquête. ", 35, 'mis', 'mettre', 'VERB', '_', 'Gender=Masc|Tense=Past|VerbForm=Part', 13, 'conj', '_', '_'], ['frwiki_50.1000_00489', 'Il a été ', 'mis', ' en examen pour ""recel d\'abus de biens sociaux"" par le juge Renaud Van Ruymbeke. ', 4, 'mis', 'mettre', 'VERB', '_', 'Gender=Masc|Tense=Past|VerbForm=Part|Voice=Pass', 0, 'root', '_', '_'], ['frwiki_50.1000_00489', 'Il a été ', 'mis', ' en examen pour ""recel d\'abus de biens sociaux"" par le juge Renaud Van Ruymbeke. ', 4, 'mis', 'mettre', 'VERB', '_', 'Gender=Masc|Tense=Past|VerbForm=Part|Voice=Pass', 0, 'root', '_', '_'], ['frwiki_50.1000_00489', 'Il a été ', 'mis', ' en examen pour ""recel d\'abus de biens sociaux"" par le juge Renaud Van Ruymbeke. ', 4, 'mis', 'mettre', 'VERB', '_', 'Gender=Masc|Tense=Past|VerbForm=Part|Voice=Pass', 0, 'root', '_', '_'], ['frwiki_50.1000_00498', "- L'ancien directeur juridique de Thomson ", 'mis', ' en examen, Le Figaro, 19 février 2005 ', 8, 'mis', 'mettre', 'VERB', '_', 'Gender=Masc|Tense=Past|VerbForm=Part|Voice=Pass', 4, 'acl', '_', '_'], ['frwiki_50.1000_00565', "- Eric Halphen soupçonne un système de commissions occultes au sein de l'office HLM des Hauts-de-Seine, présidé par Patrick Balkany et dirigé par Didier Schuller, qui seront tous deux ", 'mis', ' en examen. ', 35, 'mis', 'mettre', 'VERB', '_', 'Gender=Masc|Tense=Past|VerbForm=Part|Voice=Pass', 23, 'acl:relcl', '_', '_'], ['frwiki_50.1000_00565', "- Eric Halphen soupçonne un système de commissions occultes au sein de l'office HLM des Hauts-de-Seine, présidé par Patrick Balkany et dirigé par Didier Schuller, qui seront tous deux ", 'mis', ' en examen. ', 35, 'mis', 'mettre', 'VERB', '_', 'Gender=Masc|Tense=Past|VerbForm=Part|Voice=Pass', 23, 'acl:relcl', '_', '_'], ['frwiki_50.1000_00581', 'Il est ', 'mis', ' en examen et écroué, pour ""trafic d\'influence et abus de biens sociaux"". ', 3, 'mis', 'mettre', 'VERB', '_', 'Gender=Masc|Tense=Past|VerbForm=Part|Voice=Pass', 0, 'root', '_', '_'], ['frwiki_50.1000_00581', 'Il est ', 'mis', ' en examen et écroué, pour ""trafic d\'influence et abus de biens sociaux"". ', 3, 'mis', 'mettre', 'VERB', '_', 'Gender=Masc|Tense=Past|VerbForm=Part|Voice=Pass', 0, 'root', '_', '_'], ['frwiki_50.1000_00656', "Une cinquantaine de chefs d'entreprise ont été ", 'mis', " en examen, ainsi que les principaux dirigeants de l'office HLM de de Paris au début des années 90, et jusqu'au maire RPR de la Ville de Paris, Jean Tiberi, le 28 juin 1999. ", 9, 'mis', 'mettre', 'VERB', '_', 'Gender=Masc|Tense=Past|VerbForm=Part|Voice=Pass', 0, 'root', '_', '_'], ['frwiki_50.1000_00667', "- 24 mai 1995 : Georges Pérol, ancien directeur de l'OPAC, et François Ciolina, son ex-adjoint, sont ", 'mis', ' en examen. ', 23, 'mis', 'mettre', 'VERB', '_', 'Gender=Masc|Tense=Past|VerbForm=Part|Voice=Pass', 0, 'root', '_', '_'], ['frwiki_50.1000_00667', "- 24 mai 1995 : Georges Pérol, ancien directeur de l'OPAC, et François Ciolina, son ex-adjoint, sont ", 'mis', ' en examen. ', 23, 'mis', 'mettre', 'VERB', '_', 'Gender=Masc|Tense=Past|VerbForm=Part|Voice=Pass',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['frwiki_50.1000_00711', 'Jean-Claude Méry, expliquait-il, lui avait ', 'mis', ' ""le couteau sous la gorge"". ', 9, 'mis', 'mettre', 'VERB', '_', 'Gender=Masc|Tense=Past|VerbForm=Part', 0, 'root', '_', '_'], ['frwiki_50.1000_00877', 'Le 26 avril, cinq gendarmes et le colonel Mazères sont ', 'mis', ' en examen et incarcérés. ', 12, 'mis', 'mettre', 'VERB', '_', 'Gender=Masc|Tense=Past|VerbForm=Part|Voice=Pass', 0, 'root', '_', '_'], ['frwiki_50.1000_00877', 'Le 26 avril, cinq gendarmes et le colonel Mazères sont ', 'mis', ' en examen et incarcérés. ', 12, 'mis', 'mettre', 'VERB', '_', 'Gender=Masc|Tense=Past|VerbForm=Part|Voice=Pass', 0, 'root', '_', '_'], ['frwiki_50.1000_00881', 'Le 5 mai 1999 Le préfet de Corse Bernard Bonnet est ', 'mis', ' en examen, et écroué, il avance la thèse du complot. ', 12, 'mis', 'mettre', 'VERB', '_', 'Gender=Masc|Tense=Past|VerbForm=Part|Voice=Pass', 0, 'root', '_', '_'], ['frwiki_50.1000_00881', 'Le 5 mai 1999 Le préfet de Corse Bernard Bonnet est ', 'mis', ' en examen, et écroué, il avance la thèse du complot. ', 12, 'mis', 'mettre', 'VERB', '_', 'Gender=Masc|Tense=Past|VerbForm=Part|Voice=Pass',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['emea-fr-test_00143', "Des études effectuées chez l'animal avec l'acide zolédronique ont ", 'mis', ' en évidence une toxicité sur la reproduction, dont des malformations (voir rubrique 5.3). ', 12, 'mis', 'mettre', 'VERB', '_', 'Gender=Masc|Tense=Past|VerbForm=Part', 0, 'root', '_', '_'], ['emea-fr-dev_00411', 'Selon la ligne directrice CHMP sur les Systèmes de Gestion des risques pour les médicaments à usage humain, le PGR ', 'mis', ' à jour devra être soumis en même temps que le PSUR. ', 23, 'mis', 'mettre', 'VERB', '_', 'Gender=Masc|Tense=Past|VerbForm=Part|Voice=Pass', 22, 'acl', '_', '_'], ['frwiki_50.1000_00701', "Aucun financement politique occulte n'a pu être ", 'mis', ' en évidence. ', 9, 'mis', 'mettre', 'VERB', '_', 'Gender=Masc|Tense=Past|VerbForm=Part|Voice=Pass', 7, 'xcomp', '_', '_'], ['frwiki_50.1000_00901', 'L\'affaire des photos d\'Adnan Hajj est une controverse ayant pour objet certains clichés ""', 'mis', ' en scène"" et des retouches réalisées par le photographe libanais indépendant Adnan Hajj, sur des photos diffusées par l\'agence Reuters et reprises par la presse internationale. ', 18, 'mis', 'mettre', 'VERB', '_', 'Gender=Masc|Tense=Past|VerbForm=Part|Voice=Pass', 16, 'acl', '_', '_'], ['frwiki_50.1000_00384', 'Depuis le 4 juillet 1991, Alfred Sirven et Christine Deviers-Joncour avaient ', 'mis', ' en place un dispositif bancaire destiné à accueillir la commission espérée. ', 13, 'mis', 'mettre', 'VERB', '_', 'Gender=Masc|Tense=Past|VerbForm=Part', 0, 'root', '_', '_'], ['frwiki_50.1000_00384', 'Depuis le 4 juillet 1991, Alfred Sirven et Christine Deviers-Joncour avaient ', 'mis', ' en place un dispositif bancaire destiné à accueillir la commission espérée. ', 13, 'mis', 'mettre', 'VERB', '_', 'Gender=Masc|Tense=Past|VerbForm=Part', 0, 'root', '_', '_'], ['frwiki_50.1000_00567', '- 21 décembre 1994 : le Dr Jean-Pierre Maréchal, beau-père du juge Eric Halphen, est ', 'mis', " en examen pour trafic d'influence et extorsion de fonds. ", 19, 'mis', 'mettre', 'VERB', '_', 'Gender=Masc|Tense=Past|VerbForm=Part|Voice=Pass', 0, 'root', '_', '_'], ['frwiki_50.1000_00567', '- 21 décembre 1994 : le Dr Jean-Pierre Maréchal, beau-père du juge Eric Halphen, est ', 'mis', " en examen pour trafic d'influence et extorsion de fonds. ", 19, 'mis', 'mettre', 'VERB', '_', 'Gender=Masc|Tense=Past|VerbForm=Part|Voice=Pass', 0, 'root', '_', '_'], ['frwiki_50.1000_00567', '- 21 décembre 1994 : le Dr Jean-Pierre Maréchal, beau-père du juge Eric Halphen, est ', 'mis', " en examen pour trafic d'influence et extorsion de fonds. ", 19, 'mis', 'mettre', 'VERB', '_', 'Gender=Masc|Tense=Past|VerbForm=Part|Voice=Pass', 0, 'root', '_', '_'], ['frwiki_50.1000_00639', '- 8 novembre 1994 : Rémy Halbwax est ', 'mis', ' en examen. ', 9, 'mis', 'mettre', 'VERB', '_', 'Gender=Masc|Tense=Past|VerbForm=Part|Voice=Pass', 0, 'root', '_', '_'], ['frwiki_50.1000_00639', '- 8 novembre 1994 : Rémy Halbwax est ', 'mis', ' en examen. ', 9, 'mis', 'mettre', 'VERB', '_', 'Gender=Masc|Tense=Past|VerbForm=Part|Voice=Pass', 0, 'root', '_', '_'], ['frwiki_50.1000_00640', '- 14 novembre 1994 : Michel Roussin, ancien directeur de cabinet de Jacques Chirac, est ', 'mis', ' en examen. ', 18, 'mis', 'mettre', 'VERB', '_', 'Gender=Masc|Tense=Past|VerbForm=Part|Voice=Pass', 0, 'root', '_', '_'], ['frwiki_50.1000_00640', '- 14 novembre 1994 : Michel Roussin, ancien directeur de cabinet de Jacques Chirac, est ', 'mis', ' en examen. ', 18, 'mis', 'mettre', 'VERB', '_', 'Gender=Masc|Tense=Past|VerbForm=Part|Voice=Pass', 0, 'root', '_', '_']]}, 'administré': {'stats': {'nb_occurences': 30, 'freq': 0.008145533532446375, 'nb_phrases': 30}, 'phrases': [['emea-fr-dev_00048', "Lorsqu'il a été utilisé pour le traitement de SCA, Angiox, ", 'administré', " avec ou sans inhibiteur de GP, a été aussi efficace que le traitement standard pour prévenir l'apparition globale de nouveaux événements (décès, crises cardiaques ou revascularisations) après 30 jours et après un an. ", 14, 'administré', 'administrer', 'VERB', '_', 'Gender=Masc|Number=Sing|Tense=Past|VerbForm=Part|Voice=Pass', 12, 'acl', '_', '_'], ['emea-fr-dev_00097', 'Angiox doit être ', 'administré', " avec de l'aspirine et du clopidogrel. ", 4, 'administré', 'administrer', 'VERB', '_', 'Gender=Masc|Number=Sing|Tense=Past|VerbForm=Part|Voice=Pass', 2, 'xcomp', '_', '_'], ['emea-fr-dev_00101', 'Angiox doit être ', 'administré', " par un médecin spécialisé soit dans le traitement du syndrome coronarien aigu, soit dans les procédures d'intervention coronaire. ", 4, 'administré', 'administrer', 'VERB', '_', 'Gender=Masc|Number=Sing|Tense=Past|VerbForm=Part|Voice=Pass', 2, 'xcomp', '_', '_'], ['emea-fr-dev_00185', 'Angiox doit être ', 'administré', ' avec prudence chez les mères qui allaitent. ', 4, 'administré', 'administrer', 'VERB', '_', 'Gender=Masc|Number=Sing|Tense=Past|VerbForm=Part|Voice=Pass', 2, 'xcomp', '_', '_'], ['emea-fr-dev_00185', 'Angiox doit être ', 'administré', ' avec prudence chez les mères qui allaitent. ', 4, 'administré', 'administrer', 'VERB', '_', 'Gender=Masc|Number=Sing|Tense=Past|VerbForm=Part|Voice=Pass', 2, 'xcomp', '_', '_'], ['emea-fr-dev_00498', 'Angiox est uniquement ', 'administré', " à l'hôpital. ", 4, 'administré', 'administrer', 'VERB', '_', 'Gender=Masc|Number=Sing|Tense=Past|VerbForm=Part|Voice=Pass', 0, 'root', '_', '_'], ['emea-fr-test_00009', 'Il est ', 'administré', " aux patients qui présentent un risque de fracture (cassure des os), notamment chez les patients s'étant récemment fracturé la hanche à la suite d'un faible traumatisme, comme une chute ; ", 3, 'administré', 'administrer', 'VERB', '_', 'Gender=Masc|Number=Sing|Tense=Past|VerbForm=Part|Voice=Pass', 0, 'root', '_', '_'], ['emea-fr-test_00009', 'Il est ', 'administré', " aux patients qui présentent un risque de fracture (cassure des os), notamment chez les patients s'étant récemment fracturé la hanche à la suite d'un faible traumatisme, comme une chute ; ", 3, 'administré', 'administrer', 'VERB', '_', 'Gender=Masc|Number=Sing|Tense=Past|VerbForm=Part|Voice=Pass', 0, 'root', '_', '_'], ['emea-fr-test_00012', 'Aclasta est ', 'administré', " sous la forme d'une perfusion de 100 ml qui doit durer au moins 15 minutes. ", 3, 'administré', 'administrer', 'VERB', '_', 'Gender=Masc|Number=Sing|Tense=Past|VerbForm=Part|Voice=Pass', 0, 'root', '_', '_'], ['emea-fr-test_00037', "Les patients ont reçu soit une perfusion d'Aclasta, soit du risédronate ", 'administré', ' une fois par jour pendant deux mois. ', 14, 'administré', 'administrer', 'VERB', '_', 'Gender=Masc|Number=Sing|Tense=Past|VerbForm=Part|Voice=Pass', 13, 'acl', '_', '_'], ['emea-fr-test_00037', "Les patients ont reçu soit une perfusion d'Aclasta, soit du risédronate ", 'administré', ' une fois par jour pendant deux mois. ', 14, 'administré', 'administrer', 'VERB', '_', 'Gender=Masc|Number=Sing|Tense=Past|VerbForm=Part|Voice=Pass', 13, 'acl', '_', '_'], ['emea-fr-test_00088', "Aclasta (5 mg / 100 ml, solution pour perfusion prête à l'emploi) est ", 'administré', " par l'intermédiaire d'un dispositif de perfusion, avec prise d'air et à vitesse de perfusion constante. ", 18, 'administré', 'administrer', 'VERB', '_', 'Gender=Masc|Number=Sing|Tense=Past|VerbForm=Part|Voice=Pass', 0, 'root', '_', '_'], ['emea-fr-test_00256', 'Aclasta a été ', 'administré', " une fois par an au moins jusqu'à ce que 211 patients dans la population aient une fracture clinique confirmée. ", 4, 'administré', 'administrer', 'VERB', '_', 'Gender=Masc|Number=Sing|Tense=Past|VerbForm=Part|Voice=Pass', 0, 'root', '_', '_'], ['emea-fr-test_00256', 'Aclasta a été ', 'administré', " une fois par an au moins jusqu'à ce que 211 patients dans la population aient une fracture clinique confirmée. ", 4, 'administré', 'administrer', 'VERB', '_', 'Gender=Masc|Number=Sing|Tense=Past|VerbForm=Part|Voice=Pass', 0, 'root', '_', '_'], ['emea-fr-test_00444', 'Aclasta peut être ', 'administré', ' aux patients âgés. ', 4, 'administré', 'administrer', 'VERB', '_', 'Gender=Masc|Number=Sing|Tense=Past|VerbForm=Part|Voice=Pass', 2, 'xcomp', '_', '_'], ['emea-fr-test_00520', "La prudence est requise lorsqu'Aclasta est ", 'administré', ' avec des médicaments qui peuvent avoir un effet sur la fonction rénale (par exemple, aminoglucosides ou diurétiques qui peuvent entraîner une déshydratation). ', 8, 'administré', 'administrer', 'VERB', '_', 'Gender=Masc|Number=Sing|Tense=Past|VerbForm=Part|Voice=Pass', 4, 'advcl', '_', '_'], ['emea-fr-test_00534', 'Aclasta ne doit pas être mélangé ou administré par voie intraveineuse avec un autre médicament, et doit être ', 'administré', " avec une ligne de perfusion séparée, avec prise d'air, à vitesse de perfusion constante. ", 8, 'administré', 'administrer', 'VERB', '_', 'Gender=Masc|Number=Sing|Tense=Past|VerbForm=Part|Voice=Pass', 6, 'conj', '_', '_'], ['emea-fr-test_00534', 'Aclasta ne doit pas être mélangé ou administré par voie intraveineuse avec un autre médicament, et doit être ', 'administré', " avec une ligne de perfusion séparée, avec prise d'air, à vitesse de perfusion constante. ", 8, 'administré', 'administrer', 'VERB', '_', 'Gender=Masc|Number=Sing|Tense=Past|VerbForm=Part|Voice=Pass', 6, 'conj', '_', '_'], ['emea-fr-test_00534', 'Aclasta ne doit pas être mélangé ou administré par voie intraveineuse avec un autre médicament, et doit être ', 'administré', " avec une ligne de perfusion séparée, avec prise d'air, à vitesse de perfusion constante. ", 8, 'administré', 'administrer', 'VERB', '_', 'Gender=Masc|Number=Sing|Tense=Past|VerbForm=Part|Voice=Pass', 6, 'conj', '_', '_'], ['emea-fr-test_00534', 'Aclasta ne doit pas être mélangé ou ', 'administré', " par voie intraveineuse avec un autre médicament, et doit être administré avec une ligne de perfusion séparée, avec prise d'air, à vitesse de perfusion constante. ", 8, 'administré', 'administrer', 'VERB', '_', 'Gender=Masc|Number=Sing|Tense=Past|VerbForm=Part|Voice=Pass', 6, 'conj', '_', '_'], ['emea-fr-dev_00311', "Pour les patients devant bénéficier d'une ICP, un bolus additionnel de 0,5 mg/kg est ", 'administré', " et la perfusion est augmentée à 1,75 mg/kg/h durant l'intervention. ", 19, 'administré', 'administrer', 'VERB', '_', 'Gender=Masc|Number=Sing|Tense=Past|VerbForm=Part|Voice=Pass', 0, 'root', '_', '_'], ['emea-fr-test_00015', 'Pour la maladie de Paget, Aclasta est ', 'administré', ' en une seule perfusion. ', 9, 'administré', 'administrer', 'VERB', '_', 'Gender=Masc|Number=Sing|Tense=Past|VerbForm=Part|Voice=Pass', 0, 'root', '_', '_'], ['emea-fr-test_00015', 'Pour la maladie de Paget, Aclasta est ', 'administré', ' en une seule perfusion. ', 9, 'administré', 'administrer', 'VERB', '_', 'Gender=Masc|Number=Sing|Tense=Past|VerbForm=Part|Voice=Pass', 0, 'root', '_', '_'], ['emea-fr-test_00294', "L'acide zolédronique ", 'administré', " par voie intraveineuse est éliminé selon un processus triphasique : disparition biphasique rapide de la circulation systémique, avec des demi-vies t½ de 0,24 et t½ de 1,87 heure, suivie d'une phase d'élimination prolongée avec une demi-vie d'élimination terminale t½ de 146 heures. ", 4, 'administré', 'administrer', 'VERB', '_', 'Gender=Masc|Number=Sing|Tense=Past|VerbForm=Part|Voice=Pass', 2, 'acl', '_', '_'], ['emea-fr-dev_00122', "Afin de diminuer le risque de faibles valeurs d'ACT, le produit reconstitué et dilué doit être bien mélangé puis doit être ", 'administré', ' en bolus par poussée intraveineuse rapide. ', 24, 'administré', 'administrer', 'VERB', '_', 'Gender=Masc|Number=Sing|Tense=Past|VerbForm=Part|Voice=Pass', 22, 'xcomp', '_', '_'], ['emea-fr-dev_00122', "Afin de diminuer le risque de faibles valeurs d'ACT, le produit reconstitué et dilué doit être bien mélangé puis doit être ", 'administré', ' en bolus par poussée intraveineuse rapide. ', 24, 'administré', 'administrer', 'VERB', '_', 'Gender=Masc|Number=Sing|Tense=Past|VerbForm=Part|Voice=Pass', 22, 'xcomp', '_', '_'], ['emea-fr-test_00032', "Pour le traitement de l'ostéoporose, les effets d'Aclasta ", 'administré', " une fois par an ont été comparés à ceux d'un placebo (traitement fictif) au cours de deux études princpales. ", 12, 'administré', 'administrer', 'VERB', '_', 'Gender=Masc|Number=Sing|Tense=Past|VerbForm=Part|Voice=Pass', 11, 'acl', '_', '_'], ['emea-fr-test_00403', 'Aclasta est ', 'administré', ' en une seule perfusion intraveineuse par un médecin ou une infirmière. ', 3, 'administré', 'administrer', 'VERB', '_', 'Gender=Masc|Number=Sing|Tense=Past|VerbForm=Part|Voice=Pass', 0, 'root', '_', '_'], ['emea-fr-test_00403', 'Aclasta est ', 'administré', ' en une seule perfusion intraveineuse par un médecin ou une infirmière. ', 3, 'administré', 'administrer', 'VERB', '_', 'Gender=Masc|Number=Sing|Tense=Past|VerbForm=Part|Voice=Pass', 0, 'root', '_', '_'], ['emea-fr-test_00454', "Dans le cas où vous avez eu récemment une fracture de hanche, il est recommandé qu'Aclasta soit ", 'administré', ' 2 semaines ou plus après réparation de votre fracture. ', 20, 'administré', 'administrer', 'VERB', '_', 'Gender=Masc|Number=Sing|Tense=Past|VerbForm=Part|Voice=Pass', 16, 'ccomp', '_', '_']]}, 'atteints': {'stats': {'nb_occurences': 29, 'freq': 0.007874015748031496, 'nb_phrases': 29}, 'phrases': [['emea-fr-dev_00104', 'Pour les patients ', 'atteints', " d'un SCA, la dose initiale recommandée est un bolus intraveineux de 0,1 mg/kg suivi d'une perfusion de 0,25 mg/kg/h. ", 4, 'atteints', 'atteindre', 'VERB', '_', 'Gender=Masc|Number=Plur|Tense=Past|VerbForm=Part|Voice=Pass', 3, 'acl', '_', '_'], ['emea-fr-dev_00127', 'Chez les patients ', 'atteints', " d'insuffisance rénale modérée (TFG 30-59 ml/min) bénéficiant d'une ICP (qu'ils soient traités avec la bivalirudine pour SCA ou non) la vitesse de perfusion doit être abaissée à 1.4 mg/kg/h. ", 4, 'atteints', 'atteindre', 'VERB', '_', 'Gender=Masc|Number=Plur|Tense=Past|VerbForm=Part|Voice=Pass', 3, 'acl', '_', '_'], ['emea-fr-dev_00134', 'Angiox est contre-indiqué chez les patients ', 'atteints', " d'insuffisance rénale sévère (TFG &lt; 30 ml/min) ainsi que chez les patients sous dialyse (voir rubrique 4.3). ", 7, 'atteints', 'atteindre', 'VERB', '_', 'Gender=Masc|Number=Plur|Tense=Past|VerbForm=Part|Voice=Pass', 6, 'acl', '_', '_'], ['emea-fr-dev_00138', "dès lors, la sécurité et l'efficacité de la bivalirudine n'ont pas été étudiées de manière spécifique chez des patients ", 'atteints', " d'insuffisance hépatique. ", 23, 'atteints', 'atteindre', 'VERB', '_', 'Gender=Masc|Number=Plur|Tense=Past|VerbForm=Part|Voice=Pass', 22, 'acl', '_', '_'], ['emea-fr-dev_00151', '', 'atteints', " d'insuffisance rénale sévère (TFG &lt; 30 ml/min) ainsi que chez les patients sous dialyse. ", 1, 'atteints', 'atteindre', 'VERB', '_', 'Gender=Masc|Number=Plur|Tense=Past|VerbForm=Part|Voice=Pass', 0, 'root', '_', '_'], ['emea-fr-dev_00309', "ACUITY est une étude prospective, randomisée, en ouvert, destinée à comparer la bivalirudine associée ou non à un inhibiteur de la GP IIb/IIIa (respectivement bras B et C) et l'enoxaparine ou l'héparine non fractionnée (HNF) associée à un inhibiteur de la GP IIb/IIIa (bras A), chez plus de 13 819 patients ", 'atteints', " d'un syndrome coronarien aigu (SCA) et considérés à haut risque. ", 63, 'atteints', 'atteindre', 'VERB', '_', 'Gender=Masc|Number=Plur|Tense=Past|VerbForm=Part|Voice=Pass', 62, 'acl', '_', '_'], ['emea-fr-dev_00344', "La pharmacocinétique de la bivalirudine n'a pas été étudiée chez les patients ", 'atteints', " d'insuffisance hépatique, mais on ne s'attend pas à ce qu'elle soit modifiée, car la bivalirudine n'est pas métabolisée par les enzymes hépatiques telles que les isoenzymes du cytochrome P-450. ", 14, 'atteints', 'atteindre', 'VERB', '_', 'Gender=Masc|Number=Plur|Tense=Past|VerbForm=Part|Voice=Pass', 13, 'acl', '_', '_'], ['emea-fr-dev_00348', "Elle est réduite d'environ 20% chez les patients ", 'atteints', " d'insuffisance rénale modérée ou sévère et de 80% chez les patients dépendants de la dialyse (Tableau 11). ", 11, 'atteints', 'atteindre', 'VERB', '_', 'Gender=Masc|Number=Plur|Tense=Past|VerbForm=Part|Voice=Pass', 10, 'acl', '_', '_'], ['emea-fr-dev_00510', 'Pour les patients ', 'atteints', " d'un SCA, la dose initiale recommandée est : ", 4, 'atteints', 'atteindre', 'VERB', '_', 'Gender=Masc|Number=Plur|Tense=Past|VerbForm=Part|Voice=Pass', 3, 'acl', '_', '_'], ['emea-fr-test_00110', "Aclasta n'est pas recommandé chez les patients ", 'atteints', " d'insuffisance rénale sévère (clairance de la créatinine &lt; 35 ml/min) en raison d'une expérience clinique limitée dans cette population. ", 9, 'atteints', 'atteindre', 'VERB', '_', 'Gender=Masc|Number=Plur|Tense=Past|VerbForm=Part|Voice=Pass', 8, 'acl', '_', '_'], ['emea-fr-test_00121', "Il est recommandé de mesurer la calcémie avant la perfusion d'Aclasta chez les patients ", 'atteints', ' de la maldie osseuse de Paget. ', 16, 'atteints', 'atteindre', 'VERB', '_', 'Gender=Masc|Number=Plur|Tense=Past|VerbForm=Part|Voice=Pass', 15, 'acl', '_', '_'], ['emea-fr-test_00126', 'Une ostéonécrose de la mâchoire a été rapportée principalement chez des patients ', 'atteints', " d'un cancer et traités notamment par des bisphosphonates, y compris l'acide zolédronique. ", 13, 'atteints', 'atteindre', 'VERB', '_', 'Gender=Masc|Number=Plur|Tense=Past|VerbForm=Part|Voice=Pass', 12, 'acl', '_', '_'], ['emea-fr-test_00177', "Au cours d'études menées chez des patients ", 'atteints', ' de la maladie de Paget, une hypocalcémie symptomatique a été observée chez environ 1% des patients. ', 10, 'atteints', 'atteindre', 'VERB', '_', 'Gender=Masc|Number=Plur|Tense=Past|VerbForm=Part|Voice=Pass', 9, 'acl', '_', '_'], ['emea-fr-test_00185', "Des cas d'ostéonécrose (principalement de la mâchoire) ont été peu fréquemment rapportés, principalement chez des patients ", 'atteints', " d'un cancer et traités par bisphosphonates, dont l'acide zolédronique. ", 21, 'atteints', 'atteindre', 'VERB', '_', 'Gender=Masc|Number=Plur|Tense=Past|VerbForm=Part|Voice=Pass', 20, 'acl', '_', '_'], ['emea-fr-test_00187', 'La majorité des cas concerne des patients ', 'atteints', " d'un cancer et ayant subi une extraction dentaire ou d'autres chirurgies dentaires. ", 9, 'atteints', 'atteindre', 'VERB', '_', 'Gender=Masc|Number=Plur|Tense=Past|VerbForm=Part|Voice=Pass', 8, 'acl', '_', '_'], ['emea-fr-test_00282', 'Aclasta a été étudié chez des hommes et femmes âgés de plus de 30 ans ', 'atteints', " de la maladie de Paget principalement légère à modérée (taux médians de phosphatases alcalines sériques 2,6 à 3,0 fois la limite</t>
  </si>
  <si>
    <t>{'est': {'stats': {'nb_occurences': 19, 'freq': 0.02823179791976226, 'nb_phrases': 19}, 'phrases': [['annodis.er_00160', "Suzanne Sequin n'", 'est', ' plus. ', 4, 'est', 'être', 'VERB', '_', 'Mood=Ind|Number=Sing|Person=3|Tense=Pres|VerbForm=Fin', 0, 'root', '_', '_'], ['annodis.er_00241', 'Pour ce qui ', 'est', " de la bagarre, l'enquête de police se poursuit afin de savoir qui a fait quoi. ", 4, 'est', 'être', 'VERB', '_', 'Mood=Ind|Number=Sing|Person=3|Tense=Pres|VerbForm=Fin', 1, 'fixed', '_', 'InIdiom=Yes'], ['annodis.er_00389', "Denise Jacquin n'", 'est', ' plus ', 4, 'est', 'être', 'VERB', '_', 'Mood=Ind|Number=Sing|Person=3|Tense=Pres|VerbForm=Fin', 0, 'root', '_', '_'], ['emea-fr-dev_00181', 'Les études animales ne sont pas concluantes pour ce qui ', 'est', " des effets délétères sur la gestation, le développement embryonnaire ou foetal, l'accouchement ou le développement post-natal (voir rubrique 5.3). ", 11, 'est', 'être', 'VERB', '_', 'Mood=Ind|Number=Sing|Person=3|Tense=Pres|VerbForm=Fin', 8, 'fixed', '_', 'InIdiom=Yes'], ['Europar.550_00028', "Même si de nombreuses évolutions nous avaient permis d'en douter, nous avions considéré malgré tout que tel était le cas et, récemment encore, on faisait allusion, du bout des lèvres, il ", 'est', ' vrai, au principe de subsidiarité. ', 40, 'est', 'être', 'VERB', '_', 'Mood=Ind|Number=Sing|Person=3|Tense=Pres|VerbForm=Fin', 39, 'fixed', '_', 'InIdiom=Yes'], ['Europar.550_00120', "C'", 'est', ' pourquoi je crois également que nous devons exiger que ceux que nous avons secourus se comportent réellement, eux aussi, correctement. ', 2, 'est', 'être', 'VERB', '_', 'Mood=Ind|Number=Sing|Person=3|Tense=Pres|VerbForm=Fin', 1, 'fixed', '_', 'InIdiom=Yes'], ['Europar.550_00176', "C'", 'est', ' pourquoi nous devrions être un peu plus offensif sur ce point. ', 2, 'est', 'être', 'VERB', '_', 'Mood=Ind|Number=Sing|Person=3|Tense=Pres|VerbForm=Fin', 1, 'fixed', '_', 'InIdiom=Yes'], ['Europar.550_00235', "C'", 'est', ' pourquoi notre résolution demande la levée de cet embargo. ', 2, 'est', 'être', 'VERB', '_', 'Mood=Ind|Number=Sing|Person=3|Tense=Pres|VerbForm=Fin', 1, 'fixed', '_', 'InIdiom=Yes'], ['Europar.550_00322', "C'", 'est', " pourquoi nous avons besoin d'une coordination sur le plan européen, sans pour autant empiéter sur la compétence des tribunaux nationaux en ce qui concerne la conduite de la procédure. ", 2, 'est', 'être', 'VERB', '_', 'Mood=Ind|Number=Sing|Person=3|Tense=Pres|VerbForm=Fin', 1, 'fixed', '_', 'InIdiom=Yes'], ['Europar.550_00334', "C'", 'est', " pourquoi nous devons lancer un appel à la raison aux dirigeants éthiopiens et érythréens pour que cesse le conflit, pour que, dans le cadre du plan de paix de l'O.U.A., un accord rapide sur les arrangements techniques intervienne. ", 2, 'est', 'être', 'VERB', '_', 'Mood=Ind|Number=Sing|Person=3|Tense=Pres|VerbForm=Fin', 1, 'fixed', '_', 'InIdiom=Yes'], ['Europar.550_00402', "Selon moi, il y a bien cohérence, et c'", 'est', " pourquoi j'ai décidé et fait savoir à la commission que je ne rejetais pas cet exposé des motifs. ", 12, 'est', 'être', 'VERB', '_', 'Mood=Ind|Number=Sing|Person=3|Tense=Pres|VerbForm=Fin', 11, 'fixed', '_', 'InIdiom=Yes'], ['Europar.550_00426', "C'", 'est', ' pourquoi nous soutenons le rapport Hatzidakis, et je tiens à féliciter le rapporteur pour sa clarté, malgré la technicité de ce dossier. ', 2, 'est', 'être', 'VERB', '_', 'Mood=Ind|Number=Sing|Person=3|Tense=Pres|VerbForm=Fin', 1, 'fixed', '_', 'InIdiom=Yes'], ['Europar.550_00561', 'Pour ce qui ', 'est', " des ingrédients, les mêmes valeurs devraient avoir cours pour les exportations de l'Europe vers les pays tiers. ", 4, 'est', 'être', 'VERB', '_', 'Mood=Ind|Number=Sing|Person=3|Tense=Pres|VerbForm=Fin', 1, 'fixed', '_', 'InIdiom=Yes'], ['frwiki_50.1000_00620', 'Pour ce qui ', 'est', ' de Michel Giraud, celui-ci aurait employé plusieurs secrétaires dans un mouvement appelé Forum du citoyen. ', 4, 'est', 'être', 'VERB', '_', 'Mood=Ind|Number=Sing|Person=3|Tense=Pres|VerbForm=Fin', 1, 'fixed', '_', 'InIdiom=Yes'], ['Europar.550_00185', "C'", 'est', " pourquoi nous pensons qu'il est utile d'insérer dans cette résolution la demande à l'adresse des États membres de favoriser l'annulation de la dette des pays du tiers-monde. ", 2, 'est', 'être', 'VERB', '_', 'Mood=Ind|Number=Sing|Person=3|Tense=Pres|VerbForm=Fin', 1, 'fixed', '_', 'InIdiom=Yes'], ['Europar.550_00126', "C'", 'est', " pourquoi j'attends de tout le monde, Albanais et Serbes, qu'ils laissent les troupes de la KFOR en paix. ", 2, 'est', 'être', 'VERB', '_', 'Mood=Ind|Number=Sing|Person=3|Tense=Pres|VerbForm=Fin', 1, 'fixed', '_', 'InIdiom=Yes'], ['Europar.550_00210', "C'", 'est', ' pourquoi nous considérons que certaines questions soulevées par la baronne Ludford et certains problèmes soulevés par Mme Boumediene-Thiery -qui sont très importants- doivent être envisagés dans le cadre du règlement sur la protection temporaire et la protection subsidiaire que la Commission prépare activement. ', 2, 'est', 'être', 'VERB', '_', 'Mood=Ind|Number=Sing|Person=3|Tense=Pres|VerbForm=Fin', 1, 'fixed', '_', 'InIdiom=Yes'], ['Europar.550_00246', "C'", 'est', " pourquoi nous ne soumettrons pas aujourd'hui cette résolution au vote. ", 2, 'est', 'être', 'VERB', '_', 'Mood=Ind|Number=Sing|Person=3|Tense=Pres|VerbForm=Fin', 1, 'fixed', '_', 'InIdiom=Yes'], ['Europar.550_00556', 'Premièrement : pour ce qui ', 'est', ' de la base légale, notre collègue Lechner a déjà suffisamment argumenté. ', 6, 'est', 'être', 'VERB', '_', 'Mood=Ind|Number=Sing|Person=3|Tense=Pres|VerbForm=Fin', 3, 'fixed', '_', 'InIdiom=Yes']]}, 'partir': {'stats': {'nb_occurences': 14, 'freq': 0.020802377414561663, 'nb_phrases': 14}, 'phrases': [['annodis.er_00057', "L'équipe B, chez les seniors, évoluera à ", 'partir', " de 15h, sur la pelouse du terrain d'honneur, face à la formation de Laneuville. ", 11, 'partir', 'partir', 'VERB', '_', 'VerbForm=Inf', 10, 'fixed', '_', 'InIdiom=Yes|Subject=Generic'], ['annodis.er_00067', "Une sortie nautique d'entraînement est organisée aujourd'hui, à ", 'partir', ' de 9h, pour les rameurs du club. ', 11, 'partir', 'partir', 'VERB', '_', 'VerbForm=Inf', 10, 'fixed', '_', 'InIdiom=Yes|Subject=Generic'], ['annodis.er_00474', "J'étais prêt à ", 'partir', ', malgré mon attachement à l\'ASNL et à la ville, car à 32 ans, il s\'agissait sans doute de ma dernière chance de signer un nouveau contrat"". ', 5, 'partir', 'partir', 'VERB', '_', 'VerbForm=Inf', 3, 'xcomp', '_', 'SpaceAfter=No|Subject=SubjRaising'], ['emea-fr-test_00287', 'Sur 143 patients traités par Aclasta, 141 patients ont eu une réponse thérapeutique maintenue après une durée médiane de 18 mois de suivi à ', 'partir', ' de la perfusion et sur 107 patients traités par le risédronate, 71 patients ont eu une réponse thérapeutique maintenue. ', 26, 'partir', 'partir', 'VERB', '_', 'VerbForm=Inf', 25, 'fixed', '_', 'InIdiom=Yes|Subject=Generic'], ['emea-fr-test_00411', 'Une diminution du taux circulant des hormones sexuelles, principalement des estrogènes convertis à ', 'partir', ' des androgènes, joue aussi un rôle dans la perte osseuse graduelle observée chez les hommes. ', 17, 'partir', 'partir', 'VERB', '_', 'VerbForm=Inf', 16, 'fixed', '_', 'InIdiom=Yes|Subject=Generic'], ['frwiki_50.1000_00133', 'À ', 'partir', " de ce jour, Valéry Giscard d'Estaing ne lira plus Le Monde, blessé par les accusations fondées sur les seules informations du Canard enchaîné, et par la mise en cause de son père et de ses cousins dans des activités liées à l'Afrique mais qui n'avaient rien à voir avec Bokassa et son cadeau. ", 2, 'partir', 'partir', 'VERB', '_', 'VerbForm=Inf', 1, 'fixed', '_', 'InIdiom=Yes|Subject=Generic'], ['frwiki_50.1000_00778', 'Onze personnes comparaissent dans un procès en appel à ', 'partir', ' du 17 octobre 2006. ', 10, 'partir', 'partir', 'VERB', '_', 'VerbForm=Inf', 9, 'fixed', '_', 'InIdiom=Yes|Subject=Generic'], ['frwiki_50.1000_00959', "La situation troublée de l'époque ne facilitant pas les contrôles de l'OIC et encore moins les inculpations, un trafic florissant par le biais de fausses exportations, fausses factures ou surfacturations, impliquant Français et Vietnamiens, se mit en place à ", 'partir', ' de 1948. ', 46, 'partir', 'partir', 'VERB', '_', 'VerbForm=Inf', 45, 'fixed', '_', 'InIdiom=Yes|Subject=Generic'], ['frwiki_50.1000_00961', 'François Mitterrand était alors ministre des Colonies (à ', 'partir', " de 1950) et René Bousquet directeur de la Banque d'Indochine. ", 11, 'partir', 'partir', 'VERB', '_', 'VerbForm=Inf', 10, 'fixed', '_', 'InIdiom=Yes|Subject=Generic'], ['frwiki_50.1000_00754', "L'affaire fut instruite par le juge Armand Riberolles à ", 'partir', ' de 1997. ', 11, 'partir', 'partir', 'VERB', '_', 'VerbForm=Inf', 10, 'fixed', '_', 'InIdiom=Yes|Subject=Generic'], ['emea-fr-dev_00275', 'Les réactions indésirables qui ont été rapportées à ', 'partir', " d'une importante expérience post-commercialisation et qui n'ont pas été mentionnées ci-dessus sont résumées par classes des systèmes d'organes dans le tableau 6. ", 9, 'partir', 'partir', 'VERB', '_', 'VerbForm=Inf', 8, 'fixed', '_', 'InIdiom=Yes|Subject=Generic'], ['annodis.er_00065', 'Les tireurs de la Vaux-Racine ont rendez-vous à ', 'partir', " de 9h, sur les pas de tir, à l'occasion d'une séance d'entraînement. ", 9, 'partir', 'partir', 'VERB', '_', 'VerbForm=Inf', 8, 'fixed', '_', 'InIdiom=Yes|Subject=Generic'], ['emea-fr-test_00202', 'Le traitement par Aclasta réduit rapidement la vitesse de renouvellement osseux, à ', 'partir', ' de taux post-ménopausiques élevés. ', 14, 'partir', 'partir', 'VERB', '_', 'VerbForm=Inf', 13, 'fixed', '_', 'InIdiom=Yes|Subject=Generic'], ['frwiki_50.1000_00158', 'A ', 'partir', ' de ce moment, toutes les traces seront perdues. ', 2, 'partir', 'partir', 'VERB', '_', 'VerbForm=Inf', 1, 'fixed', '_', 'InIdiom=Yes|Subject=Generic']]}, 'voir': {'stats': {'nb_occurences': 11, 'freq': 0.01634472511144131, 'nb_phrases': 1}, 'phrases': [['annodis.er_00094', 'Il faut aller écouter et ', 'voir', ' tout ça. ', 6, 'voir', 'voir', 'VERB', '_', 'VerbForm=Inf', 4, 'conj', '_', 'Subject=Generic']]}, 'concerne': {'stats': {'nb_occurences': 11, 'freq': 0.01634472511144131, 'nb_phrases': 11}, 'phrases': [['emea-fr-dev_00051', "Chez les patients subissant un ICP, Angiox s'est montré aussi efficace que l'héparine pour toutes les mesures, excepté en ce qui ", 'concerne', " le saignement majeur, pour lequel il s'est révélé nettement meilleur (niveau de saignement inférieur) que l'héparine. ", 26, 'concerne', 'concerner', 'VERB', '_', 'Mood=Ind|Number=Sing|Person=3|Tense=Pres|VerbForm=Fin', 23, 'fixed', '_', 'InIdiom=Yes'], ['Europar.550_00202', "D'autre part, nous ne souscrivions pas à l'idée du Parlement en ce qui ", 'concerne', " la limite d'âge pour la prise des empreintes digitales. ", 18, 'concerne', 'concerner', 'VERB', '_', 'Mood=Ind|Number=Sing|Person=3|Tense=Pres|VerbForm=Fin', 15, 'fixed', '_', 'InIdiom=Yes'], ['Europar.550_00322', "C'est pourquoi nous avons besoin d'une coordination sur le plan européen, sans pour autant empiéter sur la compétence des tribunaux nationaux en ce qui ", 'concerne', ' la conduite de la procédure. ', 29, 'concerne', 'concerner', 'VERB', '_', 'Mood=Ind|Number=Sing|Person=3|Tense=Pres|VerbForm=Fin', 26, 'fixed', '_', 'InIdiom=Yes'], ['Europar.550_00477', 'Monsieur le Président, bien que je félicite Konstantinos Alyssandrakis pour son rapport complet, je dois dire que la Commission et le rapport final ne sont pas allés assez loin en ce qui ', 'concerne', " l'initiative européenne relative à la recherche spatiale. ", 35, 'concerne', 'concerner', 'VERB', '_', 'Mood=Ind|Number=Sing|Person=3|Tense=Pres|VerbForm=Fin', 32, 'fixed', '_', 'InIdiom=Yes'], ['Europar.550_00543', 'Cela crée un problème en ce qui ', 'concerne', " l'immunité car, comme le savent les membres de cette Assemblée, ils jouissent de l'immunité dans leur État membre au même titre que s'ils étaient députés de leur parlement national. ", 8, 'concerne', 'concerner', 'VERB', '_', 'Mood=Ind|Number=Sing|Person=3|Tense=Pres|VerbForm=Fin', 5, 'fixed', '_', 'InIdiom=Yes'], ['emea-fr-dev_00315', 'En ce qui ', 'concerne', " les caractéristiques de la population d'ACUITY, à savoir des patients à haut risque nécessitant une angiographie dans les 72 h, la répartition est homogène dans les 3 bras de traitement. ", 4, 'concerne', 'concerner', 'VERB', '_', 'Mood=Ind|Number=Sing|Person=3|Tense=Pres|VerbForm=Fin', 1, 'fixed', '_', 'InIdiom=Yes'], ['Europar.550_00032', 'Je me suis finalement abstenue en ce qui ', 'concerne', ' le vote pour un certain nombre de raisons. ', 9, 'concerne', 'concerner', 'VERB', '_', 'Mood=Ind|Number=Sing|Person=3|Tense=Pres|VerbForm=Fin', 6, 'fixed', '_', 'InIdiom=Yes'], ['Europar.550_00153', "Pouvez-vous donner les mêmes garanties en ce qui concerne la taxe proposée sur les carburants des avions, qui a été débattue au sein d'Écofin cette semaine, et en ce qui ", 'concerne', " l'impôt sur les sociétés au sein de l'Union européenne ? ", 10, 'concerne', 'concerner', 'VERB', '_', 'Mood=Ind|Number=Sing|Person=3|Tense=Pres|VerbForm=Fin', 7, 'fixed', '_', 'InIdiom=Yes'], ['Europar.550_00153', 'Pouvez-vous donner les mêmes garanties en ce qui ', 'concerne', " la taxe proposée sur les carburants des avions, qui a été débattue au sein d'Écofin cette semaine, et en ce qui concerne l'impôt sur les sociétés au sein de l'Union européenne ? ", 10, 'concerne', 'concerner', 'VERB', '_', 'Mood=Ind|Number=Sing|Person=3|Tense=Pres|VerbForm=Fin', 7, 'fixed', '_', 'InIdiom=Yes'], ['Europar.550_00394', 'En ce qui ', 'concerne', " le rapport Kuckelkorn, je dois féliciter son auteur pour la ténacité avec laquelle il plaide pour les retraites complémentaires, pour que celles-ci soient effectivement un second pilier de l'assurance vieillesse. ", 4, 'concerne', 'concerner', 'VERB', '_', 'Mood=Ind|Number=Sing|Person=3|Tense=Pres|VerbForm=Fin', 1, 'fixed', '_', 'InIdiom=Yes'], ['frwiki_50.1000_00619', 'En ce qui ', 'concerne', ' Robert Pandraud, qui avait déjà rencontré à plusieurs reprises Francis Poullain, les fonds lui auraient été transmis par Rémy Halbwax, ancien policier révoqué. ', 4, 'concerne', 'concerner', 'VERB', '_', 'Mood=Ind|Number=Sing|Person=3|Tense=Pres|VerbForm=Fin', 1, 'fixed', '_', 'InIdiom=Yes']]}, 'utilisé': {'stats': {'nb_occurences': 11, 'freq': 0.01634472511144131, 'nb_phrases': 11}, 'phrases': [['emea-fr-dev_00119', 'Le temps de coagulation activée (ACT) peut être ', 'utilisé', " pour évaluer l'activité de la bivalirudine. ", 11, 'utilisé', 'utiliser', 'VERB', '_', 'Gender=Masc|Number=Sing|Tense=Past|VerbForm=Part|Voice=Pass', 9, 'xcomp', '_', '_'], ['emea-fr-dev_00376', 'Du point de vue microbiologique, le produit doit être ', 'utilisé', ' immédiatement. ', 12, 'utilisé', 'utiliser', 'VERB', '_', 'Gender=Masc|Number=Sing|Tense=Past|VerbForm=Part|Voice=Pass', 10, 'xcomp', '_', '_'], ['emea-fr-dev_00392', 'Tout produit non ', 'utilisé', ' ou déchet doit être éliminé conformément à la réglementation en vigueur localement. ', 4, 'utilisé', 'utiliser', 'VERB', '_', 'Gender=Masc|Number=Sing|Tense=Past|VerbForm=Part|Voice=Pass', 2, 'acl', '_', '_'], ['emea-fr-dev_00495', 'Si vous allaitez, votre médecin déterminera si Angiox peut être ', 'utilisé', '. ', 12, 'utilisé', 'utiliser', 'VERB', '_', 'Gender=Masc|Number=Sing|Tense=Past|VerbForm=Part|Voice=Pass', 10, 'xcomp', '_', 'SpaceAfter=No'], ['emea-fr-test_00011', 'Comment Aclasta est-il ', 'utilisé', ' ? ', 5, 'utilisé', 'utiliser', 'VERB', '_', 'Gender=Masc|Number=Sing|Tense=Past|VerbForm=Part|Voice=Pass', 0, 'root', '_', '_'], ['emea-fr-test_00058', "La société qui fabrique Aclasta fournira des kits d'information, rappelant comment ce médicament doit être ", 'utilisé', ', aux médecins qui prescrivent Aclasta en tant que traitement anti-ostéoporotique. ', 18, 'utilisé', 'utiliser', 'VERB', '_', 'Gender=Masc|Number=Sing|Tense=Past|VerbForm=Part|Voice=Pass', 16, 'xcomp', '_', 'SpaceAfter=No'], ['emea-fr-test_00542', '- Après ouverture du flacon, le produit doit être ', 'utilisé', " immédiatement afin d'éviter toute contamination microbienne. ", 12, 'utilisé', 'utiliser', 'VERB', '_', 'Gender=Masc|Number=Sing|Tense=Past|VerbForm=Part|Voice=Pass', 10, 'xcomp', '_', '_'], ['emea-fr-test_00543', "Si le produit n'est pas ", 'utilisé', " immédiatement, la durée et les conditions de conservation avant utilisation relèvent de la responsabilité de l'utilisateur et ne doivent pas normalement dépasser 24 heures à une température de 2 °C à 8 °C. ", 7, 'utilisé', 'utiliser', 'VERB', '_', 'Gender=Masc|Number=Sing|Tense=Past|VerbForm=Part|Voice=Pass', 19, 'advcl', '_', '_'], ['emea-fr-dev_00019', 'Comment Angiox est-il ', 'utilisé', ' ? ', 5, 'utilisé', 'utiliser', 'VERB', '_', 'Gender=Masc|Number=Sing|Tense=Past|VerbForm=Part|Voice=Pass', 0, 'root', '_', '_'], ['emea-fr-dev_00017', 'Angiox est aussi ', 'utilisé', ' pour prévenir la formation de caillots sanguins chez les patients qui vont subir une ICP. ', 4, 'utilisé', 'utiliser', 'VERB', '_', 'Gender=Masc|Number=Sing|Tense=Past|VerbForm=Part|Voice=Pass', 0, 'root', '_', '_'], ['emea-fr-dev_00014', 'Angiox est ', 'utilisé', '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 ', 3, 'utilisé', 'utiliser', 'VERB', '_', 'Gender=Masc|Number=Sing|Tense=Past|VerbForm=Part|Voice=Pass', 0, 'root', '_', '_']]}, 'existe': {'stats': {'nb_occurences': 11, 'freq': 0.01634472511144131, 'nb_phrases': 11}, 'phrases': [['emea-fr-dev_00140', "Il n'", 'existe', " pas de données pertinentes concernant l'utilisation d'Angiox chez l'enfant ", 3, 'existe', 'exister', 'VERB', '_', 'Mood=Ind|Number=Sing|Person=3|Tense=Pres|VerbForm=Fin', 0, 'root', '_', '_'], ['emea-fr-dev_00160', "Il n'", 'existe', " pas d'antidote connu pour la bivalirudine, mais son effet disparaît rapidement (T½ 35 à 40 minutes). ", 3, 'existe', 'exister', 'VERB', '_', 'Mood=Ind|Number=Sing|Person=3|Tense=Pres|VerbForm=Fin', 0, 'root', '_', '_'], ['emea-fr-dev_00180', "Il n'", 'existe', " pas de données suffisamment pertinentes concernant l'utilisation de la bivalirudine chez la femme enceinte. ", 3, 'existe', 'exister', 'VERB', '_', 'Mood=Ind|Number=Sing|Person=3|Tense=Pres|VerbForm=Fin', 0, 'root', '_', '_'], ['emea-fr-dev_00184', "Il n'", 'existe', ' pas de données concernant un éventuel passage de la bivalirudine dans le lait maternel. ', 3, 'existe', 'exister', 'VERB', '_', 'Mood=Ind|Number=Sing|Person=3|Tense=Pres|VerbForm=Fin', 0, 'root', '_', '_'], ['emea-fr-dev_00288', "Il n'", 'existe', " pas d'antidote connu pour la bivalirudine ; ", 3, 'existe', 'exister', 'VERB', '_', 'Mood=Ind|Number=Sing|Person=3|Tense=Pres|VerbForm=Fin', 0, 'root', '_', '_'], ['emea-fr-test_00142', "Il n'", 'existe', " pas de données suffisamment pertinentes concernant l'utilisation de l'acide zolédronique chez la femme enceinte. ", 3, 'existe', 'exister', 'VERB', '_', 'Mood=Ind|Number=Sing|Person=3|Tense=Pres|VerbForm=Fin', 0, 'root', '_', '_'], ['Europar.550_00303', "Pour me faire mieux comprendre, je dirai que la coopération renforcée est une procédure communautaire dans laquelle doivent s'inscrire les questions de la politique étrangère et de défense commune, car il ", 'existe', ' ainsi des mécanismes de contrôle. ', 35, 'existe', 'exister', 'VERB', '_', 'Mood=Ind|Number=Sing|Person=3|Tense=Pres|VerbForm=Fin', 19, 'conj', '_', '_'], ['Europar.550_00519', 'Il est très grave que ce type de commerce ', 'existe', ", d'autant que bien souvent il ne s'agit pas de femmes adultes, mais quasiment d'enfants, d'individus très, très jeunes. ", 10, 'existe', 'exister', 'VERB', '_', 'Mood=Sub|Number=Sing|Person=3|Tense=Pres|VerbForm=Fin', 4, 'csubj', '_', 'SpaceAfter=No'], ['frwiki_50.1000_00679', "- Mars 2001 : le juge Éric Halphen fait parvenir au président de la République Jacques Chirac une convocation en titre de témoin, avant d'estimer qu'il ", 'existe', ' des ""indices"" suffisants pour envisager sa mise en examen. ', 31, 'existe', 'exister', 'VERB', '_', 'Mood=Ind|Number=Sing|Person=3|Tense=Pres|VerbForm=Fin', 28, 'ccomp', '_', '_'], ['Europar.550_00145', "Mais, pour ce faire, il faut tenir compte du fait qu'il ", 'existe', " une corrélation entre le rendement issu de l'activité de pêche et l'augmentation de l'effort de pêche. ", 16, 'existe', 'exister', 'VERB', '_', 'Mood=Ind|Number=Sing|Person=3|Tense=Pres|VerbForm=Fin', 13, 'acl', '_', '_'], ['Europar.550_00452', 'Deuxièmement, il ', 'existe', " des tests qui permettent de poser un diagnostic rapide et de déceler l'ESB chez les bovins. ", 4, 'existe', 'exister', 'VERB', '_', 'Mood=Ind|Number=Sing|Person=3|Tense=Pres|VerbForm=Fin', 0, 'root', '_', '_']]}, 'a': {'stats': {'nb_occurences': 10, 'freq': 0.014858841010401188, 'nb_phrases': 10}, 'phrases': [['annodis.er_00079', "Guy affectionnait beaucoup le jardinage, loisir partagé avec Denise, son épouse, qu'il a eu la douleur de perdre il y ", 'a', ' quinze jours. ', 17, 'a', 'avoir', 'AUX', '_', 'Mood=Ind|Number=Sing|Person=3|Tense=Pres|VerbForm=Fin', 18, 'aux:tense', '_', '_'], ['annodis.er_00284', "Il rappelle néanmoins un certain nombre d'actions entreprises par le gouvernement, et plus particulièrement la mise en place du groupe de travail, réuni pour la première fois il y ", 'a', ' quelques jours. ', 34, 'a', 'avoir', 'VERB', '_', 'Mood=Ind|Number=Sing|Person=3|Tense=Pres|VerbForm=Fin', 32, 'fixed', '_', 'InIdiom=Yes'], ['annodis.er_00471', 'Il y ', 'a', " trois semaines, l'Uruguayen envisageait de quitter le club. ", 3, 'a', 'avoir', 'VERB', '_', 'Mood=Ind|Number=Sing|Person=3|Tense=Pres|VerbForm=Fin', 1, 'fixed', '_', 'InIdiom=Yes'], ['Europar.550_00046', "M. Wurtz devrait peut-être se rappeler qu'il n'y ", 'a', " pas si longtemps, des collègues de son parti, des maires communistes français, envoyaient des bulldozers contre des foyers d'immigrés en France. ", 11, 'a', 'avoir', 'VERB', '_', 'Mood=Ind|Number=Sing|Person=3|Tense=Pres|VerbForm=Fin', 27, 'advcl', '_', '_'], ['Europar.550_00414', "Grâce à la technologie moderne d'aujourd'hui, il est possible de construire des avions produisant six fois moins de bruit que les avions d'il y ", 'a', ' quarante ans. ', 28, 'a', 'avoir', 'VERB', '_', 'Mood=Ind|Number=Sing|Person=3|Tense=Pres|VerbForm=Fin', 26, 'fixed', '_', 'InIdiom=Yes'], ['Europar.550_00494', "Merci aussi d'avoir évoqué la visite que j'ai effectuée il y ", 'a', ' quelques semaines à Lubljana. ', 14, 'a', 'avoir', 'VERB', '_', 'Mood=Ind|Number=Sing|Person=3|Tense=Pres|VerbForm=Fin', 12, 'fixed', '_', 'InIdiom=Yes'], ['Europar.550_00271', "Cette demande a été rejetée et il est en prison parce qu'il a osé, il y ", 'a', " quelque temps, proposer la recherche d'une solution politique au problème kurde. ", 3, 'a', 'avoir', 'AUX', '_', 'Mood=Ind|Number=Sing|Person=3|Tense=Pres|VerbForm=Fin', 5, 'aux:tense', '_', '_'], ['Europar.550_00495', "Cette visite s'inscrivait dans le cadre de la neuvième rencontre entre les présidents du Parlement européen et les présidents des pays candidats, une rencontre qui a été initiée il y ", 'a', ' plusieurs années par mes prédécesseurs Enrique Barón Crespo, Klaus Hänsch et José Maria Gil Robles. ', 30, 'a', 'avoir', 'AUX', '_', 'Mood=Ind|Number=Sing|Person=3|Tense=Pres|VerbForm=Fin', 32, 'aux:tense', '_', '_'], ['Europar.550_00500', "Je voudrais rappeler à cet égard, qu'il y ", 'a', ' quelques semaines, 80 000 jeunes des pays de l\'Union européenne ont participé à un concours pour la recherche d\'une devise pour l\'Europe et que la devise qui a été finalement retenue par un grand jury a été ""L\'unité dans la diversité"". ', 11, 'a', 'avoir', 'VERB', '_', 'Mood=Ind|Number=Sing|Person=3|Tense=Pres|VerbForm=Fin', 9, 'fixed', '_', 'InIdiom=Yes'], ['annodis.er_00161', "Atteinte depuis peu d'une grave maladie, Suzanne Sequin s'est éteinte samedi au centre hospitalier de Bar-le-Duc, où elle avait été admise il y ", 'a', ' un mois. ', 29, 'a', 'avoir', 'VERB', '_', 'Mood=Ind|Number=Sing|Person=3|Tense=Pres|VerbForm=Fin', 27, 'fixed', '_', 'InIdiom=Yes']]}, 'recommandée': {'stats': {'nb_occurences': 9, 'freq': 0.01337295690936107, 'nb_phrases': 9}, 'phrases': [['emea-fr-dev_00104', "Pour les patients atteints d'un SCA, la dose initiale ", 'recommandée', " est un bolus intraveineux de 0,1 mg/kg suivi d'une perfusion de 0,25 mg/kg/h. ", 12, 'recommandée', 'recommander', 'VERB', '_', 'Gender=Fem|Number=Sing|Tense=Past|VerbForm=Part|Voice=Pass', 10, 'acl', '_', '_'], ['emea-fr-dev_00285', 'Des cas de surdosage correspondants à 10 fois la dose ', 'recommandée', " ont été rapportés dans les études cliniques, Des bolus de bivalirudine, allant jusqu'à 7,5 mg/kg, ont également été administrés sans qu'il ne soit rapporté de saignement associé ni d'autres événements indésirables. ", 11, 'recommandée', 'recommander', 'VERB', '_', 'Gender=Fem|Number=Sing|Tense=Past|VerbForm=Part|Voice=Pass', 10, 'acl', '_', '_'], ['emea-fr-dev_00510', "Pour les patients atteints d'un SCA, la dose initiale ", 'recommandée', ' est : ', 12, 'recommandée', 'recommander', 'VERB', '_', 'Gender=Fem|Number=Sing|Tense=Past|VerbForm=Part|Voice=Pass', 10, 'acl', '_', '_'], ['emea-fr-dev_00517', "Pour les patients bénéficiant d'une intervention coronaire percutanée (ICP), la dose ", 'recommandée', ' est : ', 16, 'recommandée', 'recommander', 'VERB', '_', 'Gender=Fem|Number=Sing|Tense=Past|VerbForm=Part|Voice=Pass', 15, 'acl', '_', '_'], ['emea-fr-test_00082', "Pour le traitement de l'ostéoporose post-ménopausique et de l'ostéoporose masculine, la dose ", 'recommandée', " est une perfusion intraveineuse de 5 mg d'Aclasta, administrée une fois par an. ", 16, 'recommandée', 'recommander', 'VERB', '_', 'Gender=Fem|Number=Sing|Tense=Past|VerbForm=Part|Voice=Pass', 15, 'acl', '_', '_'], ['emea-fr-test_00085', 'La dose ', 'recommandée', " est une unique perfusion intraveineuse de 5 mg d'Aclasta. ", 3, 'recommandée', 'recommander', 'VERB', '_', 'Gender=Fem|Number=Sing|Tense=Past|VerbForm=Part|Voice=Pass', 2, 'acl', '_', '_'], ['emea-fr-dev_00112', 'La dose ', 'recommandée', " d'Angiox, pour les patients bénéficiant d'une ICP, est un bolus intraveineux de 0,75 mg/kg de poids corporel immédiatement suivi d'une perfusion intraveineuse à raison de 1,75 mg/kg/heure pendant au moins la durée de l'intervention. ", 3, 'recommandée', 'recommander', 'VERB', '_', 'Gender=Fem|Number=Sing|Tense=Past|VerbForm=Part|Voice=Pass', 2, 'acl', '_', '_'], ['emea-fr-dev_00310', 'La dose ', 'recommandée', " de bivalirudine dans l'étude ACUITY (bras B et C) est un bolus initial, postérieur à la randomisation, de 0.1 mg/kg suivi d'une perfusion de 0.25 mg/kg/h durant l'angiographie ou si cela se justifie d'un point de vue clinique. ", 3, 'recommandée', 'recommander', 'VERB', '_', 'Gender=Fem|Number=Sing|Tense=Past|VerbForm=Part|Voice=Pass', 2, 'acl', '_', '_'], ['emea-fr-test_00194', 'Les patients ayant reçu une dose supérieure à la dose ', 'recommandée', ' doivent être surveillés attentivement. ', 11, 'recommandée', 'recommander', 'VERB', '_', 'Gender=Fem|Number=Sing|Tense=Past|VerbForm=Part|Voice=Pass', 10, 'acl', '_', '_']]}, 'convient': {'stats': {'nb_occurences': 8, 'freq': 0.01188707280832095, 'nb_phrases': 8}, 'phrases': [['annodis.er_00009', "Il a rappelé que plusieurs automobilistes ont quitté la chaussée à l'intersection de la RD192 et du chemin rural de la Vaux des Fossés et qu'il ", 'convient', ' de modifier le régime de priorité à cet endroit. ', 31, 'convient', 'convenir', 'VERB', '_', 'Mood=Ind|Number=Sing|Person=3|Tense=Pres|VerbForm=Fin', 8, 'conj', '_', '_'], ['emea-fr-dev_00056', 'Il ', 'convient', " en outre de ne pas l'utiliser chez les patients ayant eu une hémorragie récente, souffrant d'hypertension aiguë ou présentant des troubles graves des reins, ou encore chez les patients présentant une infection cardiaque. ", 2, 'convient', 'convenir', 'VERB', '_', 'Mood=Ind|Number=Sing|Person=3|Tense=Pres|VerbForm=Fin', 0, 'root', '_', '_'], ['emea-fr-dev_00156', 'Il ', 'convient', ' de surveiller attentivement que les patients ne présentent pas de symptômes et de signes de saignement pendant le traitement, notamment si la bivalirudine est combinée à un autre anticoagulant (voir Section 4.5). ', 2, 'convient', 'convenir', 'VERB', '_', 'Mood=Ind|Number=Sing|Person=3|Tense=Pres|VerbForm=Fin', 0, 'root', '_', '_'], ['Europar.550_00040', "Je pense vraiment qu'il ", 'convient', " d'être extrêmement prudent. ", 6, 'convient', 'convenir', 'VERB', '_', 'Mood=Ind|Number=Sing|Person=3|Tense=Pres|VerbForm=Fin', 2, 'ccomp', '_', '_'], ['Europar.550_00295', 'Et il est très naturel, quand nous constatons et convenons tous que dans une Europe de quinze États membres il y a déjà des dysfonctionnements auxquels il ', 'convient', " de remédier, qu'il faille à plus forte raison le faire quand nous parlerons d'une Union de 18, 20, 25 et 27 membres. ", 30, 'convient', 'convenir', 'VERB', '_', 'Mood=Ind|Number=Sing|Person=3|Tense=Pres|VerbForm=Fin', 26, 'acl:relcl', '_', '_'], ['Europar.550_00418', 'Si nous souhaitons effectivement faire quelque chose pour réduire les nuisances acoustiques produites par les avions, il ', 'convient', ' dès lors que les progrès techniques soient mis en oeuvre plus rapidement. ', 19, 'convient', 'convenir', 'VERB', '_', 'Mood=Ind|Number=Sing|Person=3|Tense=Pres|VerbForm=Fin', 0, 'root', '_', '_'], ['Europar.550_00420', 'Il ', 'convient', " que l'utilisateur prenne conscience des coûts réels des transports aériens, y compris de toutes les dépenses pour la protection de l'environnement. ", 2, 'convient', 'convenir', 'VERB', '_', 'Mood=Ind|Number=Sing|Person=3|Tense=Pres|VerbForm=Fin', 0, 'root', '_', '_'], ['Europar.550_00421', 'Pour garantir une concurrence loyale, il ', 'convient', ' que ces mesures soient prises au niveau international. ', 8, 'convient', 'convenir', 'VERB', '_', 'Mood=Ind|Number=Sing|Person=3|Tense=Pres|VerbForm=Fin', 0, 'root', '_', '_']]}, 'enchaîné': {'stats': {'nb_occurences': 8, 'freq': 0.01188707280832095, 'nb_phrases': 8}, 'phrases': [['frwiki_50.1000_00128', 'En octobre 1979, un mois après que le despote africain eut été renversé, Le Canard ', 'enchaîné', " titre sur les diamants remis par Bokassa (en exil en Côte d'Ivoire) qu'il évalue à un million de francs (selon M. Copperman, cette valeur était pourtant supérieure à la valeur totale du stock de diamants polis détenu par la CND, seul producteur de diamants polis et taillés en Centrafrique). ", 18, 'enchaîné', 'enchaîner', 'VERB', '_', 'Gender=Masc|Number=Sing|Tense=Past|VerbForm=Part|Voice=Pass', 17, 'acl', '_', '_'], ['frwiki_50.1000_00133', "À partir de ce jour, Valéry Giscard d'Estaing ne lira plus Le Monde, blessé par les accusations fondées sur les seules informations du Canard ", 'enchaîné', ", et par la mise en cause de son père et de ses cousins dans des activités liées à l'Afrique mais qui n'avaient rien à voir avec Bokassa et son cadeau. ", 29, 'enchaîné', 'enchaîner', 'VERB', '_', 'Gender=Masc|Number=Sing|Tense=Past|VerbForm=Part|Voice=Pass', 28, 'acl', '_', 'SpaceAfter=No'], ['frwiki_50.1000_00137', 'Une contre-enquête du journal Le Point infirme la plupart des informations publiées dans Le Canard ', 'enchaîné', " et Le Monde lesquelles reposent essentiellement sur une note qui s'avéra être un faux, apparemment rédigé par le journaliste Roger Delpey, ancien conseiller de Jean-Bedel Bokassa dont il rédigeait une biographie (il est arrêté par la DST à la sortie de l'ambassade de Libye) [3]. ", 18, 'enchaîné', 'enchaîner', 'VERB', '_', 'Gender=Masc|Number=Sing|Tense=Past|VerbForm=Part|Voice=Pass', 17, 'acl', '_', '_'], ['frwiki_50.1000_00138', 'Quant aux diamants, leur estimation est bien en deçà des chiffres publiés dans Le Canard ', 'enchaîné', " après l'expertise du président de la Compagnie des experts près de la cour d'appel de Paris. ", 19, 'enchaîné', 'enchaîner', 'VERB', '_', 'Gender=Masc|Number=Sing|Tense=Past|VerbForm=Part|Voice=Pass', 18, 'acl', '_', '_'], ['frwiki_50.1000_00142', "La piètre défense, teintée de mépris, de Valéry Giscard d'Estaing accrédite finalement aux yeux du public l'accusation portée par Le Canard ", 'enchaîné', '. ', 28, 'enchaîné', 'enchaîner', 'VERB', '_', 'Gender=Masc|Number=Sing|Tense=Past|VerbForm=Part|Voice=Pass', 27, 'acl', '_', 'SpaceAfter=No'], ['frwiki_50.1000_00242', "- 4 janvier 1989 : Quelques semaines avant les élections municipales de 1989, l'hebdomadaire le Canard ", 'enchaîné', " publie un article dénonçant des inscriptions illégales à Paris d'électeurs n'</t>
  </si>
  <si>
    <t>{'doit': {'stats': {'nb_occurences': 74, 'freq': 0.020065075921908895,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0.013828633405639914,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</si>
  <si>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{'doit': {'stats': {'nb_occurences': 74, 'freq': 0.012856150104239055,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0.010076441973592773,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</si>
  <si>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{'doit': {'stats': {'nb_occurences': 63, 'freq': 0.020723684210526314, 'nb_phrases': 61},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['emea-fr-dev_00027', 'Angiox ne ', 'doit', ' pas être utilisé chez les patients qui présentent des problèmes rénaux aigus. ', '3',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['emea-fr-dev_00121', "Si l'ACT est inférieur à 225 secondes, un second bolus de 0,3 mg/kg ", 'doit', ' être administré. ', '18',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50, 'freq': 0.01644736842105263, 'nb_phrases': 38}, 'phrases': [['annodis.er_00094', 'Il faut aller écouter et ', 'voir', ' tout ça. ', '6', 'voir', 'voir', 'VERB', '_', 'VerbForm=Inf', '4', 'conj',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['Europar.550_00340', "J'ai apprécié de ", 'voir', " qu'à cette conférence l'enthousiasme était bien présent à toutes les tables de travail. ", '5', 'voir', 'voir', 'VERB', '_', 'VerbForm=Inf', '3', 'xcomp', '_', 'Subject=SubjRaising'],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'a': {'stats': {'nb_occurences': 41, 'freq': 0.013486842105263158, 'nb_phrases': 40},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eu la douleur de perdre il y ", 'a', ' quinze jours. ', '17', 'a', 'avoir', 'AUX', '_', 'Mood=Ind|Number=Sing|Person=3|Tense=Pres|VerbForm=Fin', '18', 'aux:tense', '_', '_'], ['annodis.er_00284', "Il rappelle néanmoins un certain nombre d'actions entreprises par le gouvernement, et plus particulièrement la mise en place du groupe de travail, réuni pour la première fois il y ", 'a', ' quelques jours. ', '34', 'a', 'avoir', 'VERB', '_', 'Mood=Ind|Number=Sing|Person=3|Tense=Pres|VerbForm=Fin', '32', 'fixed', '_', 'InIdiom=Yes'],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['annodis.er_00471', 'Il y ', 'a', " trois semaines, l'Uruguayen envisageait de quitter le club. ", '3', 'a', 'avoir', 'VERB', '_', 'Mood=Ind|Number=Sing|Person=3|Tense=Pres|VerbForm=Fin', '1', 'fixed', '_', 'InIdiom=Yes'],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t>
  </si>
  <si>
    <t>{'a': {'stats': {'nb_occurences': 45, 'freq': 0.019280205655526992,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0.01842330762639246,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34, 'freq': 0.01456726649528706, 'nb_phrases': 34},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t>
  </si>
  <si>
    <t>sorti</t>
  </si>
  <si>
    <t>obtient</t>
  </si>
  <si>
    <t>participe</t>
  </si>
  <si>
    <t>retrouve</t>
  </si>
  <si>
    <t>construit</t>
  </si>
  <si>
    <t>élu</t>
  </si>
  <si>
    <t>rejoint</t>
  </si>
  <si>
    <t>commencé</t>
  </si>
  <si>
    <t>remporté</t>
  </si>
  <si>
    <t>meurt</t>
  </si>
  <si>
    <t>montre</t>
  </si>
  <si>
    <t>retourne</t>
  </si>
  <si>
    <t>formé</t>
  </si>
  <si>
    <t>réussit</t>
  </si>
  <si>
    <t>nommée</t>
  </si>
  <si>
    <t>ajouté</t>
  </si>
  <si>
    <t>quitte</t>
  </si>
  <si>
    <t>installé</t>
  </si>
  <si>
    <t>débute</t>
  </si>
  <si>
    <t>dirige</t>
  </si>
  <si>
    <t>conservé</t>
  </si>
  <si>
    <t>naît</t>
  </si>
  <si>
    <t>ajoute</t>
  </si>
  <si>
    <t>réalise</t>
  </si>
  <si>
    <t>enregistré</t>
  </si>
  <si>
    <t>écrite</t>
  </si>
  <si>
    <t>prenant</t>
  </si>
  <si>
    <t>conseille</t>
  </si>
  <si>
    <t>vendu</t>
  </si>
  <si>
    <t>étend</t>
  </si>
  <si>
    <t>organise</t>
  </si>
  <si>
    <t>demeure</t>
  </si>
  <si>
    <t>finit</t>
  </si>
  <si>
    <t>regroupe</t>
  </si>
  <si>
    <t>jouent</t>
  </si>
  <si>
    <t>gagne</t>
  </si>
  <si>
    <t>révèle</t>
  </si>
  <si>
    <t>situés</t>
  </si>
  <si>
    <t>donnant</t>
  </si>
  <si>
    <t>traverse</t>
  </si>
  <si>
    <t>accueille</t>
  </si>
  <si>
    <t>établit</t>
  </si>
  <si>
    <t>gagné</t>
  </si>
  <si>
    <t>désigné</t>
  </si>
  <si>
    <t>diffusé</t>
  </si>
  <si>
    <t>tourne</t>
  </si>
  <si>
    <t>tenter</t>
  </si>
  <si>
    <t>diffusée</t>
  </si>
  <si>
    <t>forment</t>
  </si>
  <si>
    <t>abandonné</t>
  </si>
  <si>
    <t>succède</t>
  </si>
  <si>
    <t>compose</t>
  </si>
  <si>
    <t>portait</t>
  </si>
  <si>
    <t>marquée</t>
  </si>
  <si>
    <t>tombe</t>
  </si>
  <si>
    <t>due</t>
  </si>
  <si>
    <t>varie</t>
  </si>
  <si>
    <t>gagner</t>
  </si>
  <si>
    <t>desservie</t>
  </si>
  <si>
    <t>dispute</t>
  </si>
  <si>
    <t>intègre</t>
  </si>
  <si>
    <t>tourné</t>
  </si>
  <si>
    <t>spécialisé</t>
  </si>
  <si>
    <t>abandonner</t>
  </si>
  <si>
    <t>distingue</t>
  </si>
  <si>
    <t>lancée</t>
  </si>
  <si>
    <t>écrire</t>
  </si>
  <si>
    <t>étudier</t>
  </si>
  <si>
    <t>subit</t>
  </si>
  <si>
    <t>évolué</t>
  </si>
  <si>
    <t>apprendre</t>
  </si>
  <si>
    <t>désigner</t>
  </si>
  <si>
    <t>disputé</t>
  </si>
  <si>
    <t>inauguré</t>
  </si>
  <si>
    <t>fermé</t>
  </si>
  <si>
    <t>participa</t>
  </si>
  <si>
    <t>libérer</t>
  </si>
  <si>
    <t>hésitez</t>
  </si>
  <si>
    <t>aimé</t>
  </si>
  <si>
    <t>connues</t>
  </si>
  <si>
    <t>édité</t>
  </si>
  <si>
    <t>connaissent</t>
  </si>
  <si>
    <t>allé</t>
  </si>
  <si>
    <t>utilisent</t>
  </si>
  <si>
    <t>vise</t>
  </si>
  <si>
    <t>mesure</t>
  </si>
  <si>
    <t>écrivit</t>
  </si>
  <si>
    <t>couvre</t>
  </si>
  <si>
    <t>dédié</t>
  </si>
  <si>
    <t>mange</t>
  </si>
  <si>
    <t>baptisé</t>
  </si>
  <si>
    <t>réélu</t>
  </si>
  <si>
    <t>promu</t>
  </si>
  <si>
    <t>commencent</t>
  </si>
  <si>
    <t>regroupant</t>
  </si>
  <si>
    <t>restant</t>
  </si>
  <si>
    <t>comptent</t>
  </si>
  <si>
    <t>offrent</t>
  </si>
  <si>
    <t>oppose</t>
  </si>
  <si>
    <t>manque</t>
  </si>
  <si>
    <t>réussi</t>
  </si>
  <si>
    <t>transféré</t>
  </si>
  <si>
    <t>choisir</t>
  </si>
  <si>
    <t>appeler</t>
  </si>
  <si>
    <t>achète</t>
  </si>
  <si>
    <t>précédé</t>
  </si>
  <si>
    <t>considèrent</t>
  </si>
  <si>
    <t>retire</t>
  </si>
  <si>
    <t>réunit</t>
  </si>
  <si>
    <t>respecter</t>
  </si>
  <si>
    <t>remonter</t>
  </si>
  <si>
    <t>exercer</t>
  </si>
  <si>
    <t>formée</t>
  </si>
  <si>
    <t>accompagne</t>
  </si>
  <si>
    <t>venait</t>
  </si>
  <si>
    <t>jette</t>
  </si>
  <si>
    <t>battu</t>
  </si>
  <si>
    <t>marqués</t>
  </si>
  <si>
    <t>rencontrent</t>
  </si>
  <si>
    <t>attaché</t>
  </si>
  <si>
    <t>explorer</t>
  </si>
  <si>
    <t>obtint</t>
  </si>
  <si>
    <t>entame</t>
  </si>
  <si>
    <t>battre</t>
  </si>
  <si>
    <t>participant</t>
  </si>
  <si>
    <t>suivirent</t>
  </si>
  <si>
    <t>frappe</t>
  </si>
  <si>
    <t>recommander</t>
  </si>
  <si>
    <t>évoque</t>
  </si>
  <si>
    <t>assassiné</t>
  </si>
  <si>
    <t>devenus</t>
  </si>
  <si>
    <t>doté</t>
  </si>
  <si>
    <t>mourut</t>
  </si>
  <si>
    <t>enregistrée</t>
  </si>
  <si>
    <t>engager</t>
  </si>
  <si>
    <t>publier</t>
  </si>
  <si>
    <t>accueilli</t>
  </si>
  <si>
    <t>sauvé</t>
  </si>
  <si>
    <t>permit</t>
  </si>
  <si>
    <t>réserver</t>
  </si>
  <si>
    <t>reliés</t>
  </si>
  <si>
    <t>domine</t>
  </si>
  <si>
    <t>adoptée</t>
  </si>
  <si>
    <t>possèdent</t>
  </si>
  <si>
    <t>tenta</t>
  </si>
  <si>
    <t>comportait</t>
  </si>
  <si>
    <t>affiche</t>
  </si>
  <si>
    <t>conclut</t>
  </si>
  <si>
    <t>dénoncer</t>
  </si>
  <si>
    <t>nourrit</t>
  </si>
  <si>
    <t>contrôle</t>
  </si>
  <si>
    <t>caractérisé</t>
  </si>
  <si>
    <t>pousse</t>
  </si>
  <si>
    <t>appelait</t>
  </si>
  <si>
    <t>paraître</t>
  </si>
  <si>
    <t>deviendra</t>
  </si>
  <si>
    <t>implantée</t>
  </si>
  <si>
    <t>fermée</t>
  </si>
  <si>
    <t>tester</t>
  </si>
  <si>
    <t>dits</t>
  </si>
  <si>
    <t>partant</t>
  </si>
  <si>
    <t>affrontent</t>
  </si>
  <si>
    <t>pouvaient</t>
  </si>
  <si>
    <t>commencer</t>
  </si>
  <si>
    <t>oblige</t>
  </si>
  <si>
    <t>cessé</t>
  </si>
  <si>
    <t>protégés</t>
  </si>
  <si>
    <t>traversant</t>
  </si>
  <si>
    <t>aidé</t>
  </si>
  <si>
    <t>élus</t>
  </si>
  <si>
    <t>rattachée</t>
  </si>
  <si>
    <t>touché</t>
  </si>
  <si>
    <t>illustre</t>
  </si>
  <si>
    <t>remplacée</t>
  </si>
  <si>
    <t>continua</t>
  </si>
  <si>
    <t>affronter</t>
  </si>
  <si>
    <t>acquérir</t>
  </si>
  <si>
    <t>annoncée</t>
  </si>
  <si>
    <t>transformé</t>
  </si>
  <si>
    <t>élever</t>
  </si>
  <si>
    <t>voyant</t>
  </si>
  <si>
    <t>décident</t>
  </si>
  <si>
    <t>proposent</t>
  </si>
  <si>
    <t>habite</t>
  </si>
  <si>
    <t>remporta</t>
  </si>
  <si>
    <t>classe</t>
  </si>
  <si>
    <t>abandonne</t>
  </si>
  <si>
    <t>soutient</t>
  </si>
  <si>
    <t>exprimé</t>
  </si>
  <si>
    <t>détient</t>
  </si>
  <si>
    <t>ramène</t>
  </si>
  <si>
    <t>achevé</t>
  </si>
  <si>
    <t>peuplée</t>
  </si>
  <si>
    <t>obtenant</t>
  </si>
  <si>
    <t>invités</t>
  </si>
  <si>
    <t>décoré</t>
  </si>
  <si>
    <t>continué</t>
  </si>
  <si>
    <t>déçu</t>
  </si>
  <si>
    <t>associe</t>
  </si>
  <si>
    <t>célébrer</t>
  </si>
  <si>
    <t>posséder</t>
  </si>
  <si>
    <t>règne</t>
  </si>
  <si>
    <t>provoquée</t>
  </si>
  <si>
    <t>obtiennent</t>
  </si>
  <si>
    <t>chante</t>
  </si>
  <si>
    <t>adaptés</t>
  </si>
  <si>
    <t>dénonce</t>
  </si>
  <si>
    <t>accélérer</t>
  </si>
  <si>
    <t>collabore</t>
  </si>
  <si>
    <t>convertir</t>
  </si>
  <si>
    <t>signifiant</t>
  </si>
  <si>
    <t>agisse</t>
  </si>
  <si>
    <t>tués</t>
  </si>
  <si>
    <t>séparer</t>
  </si>
  <si>
    <t>offrant</t>
  </si>
  <si>
    <t>décède</t>
  </si>
  <si>
    <t>dresse</t>
  </si>
  <si>
    <t>bordé</t>
  </si>
  <si>
    <t>datant</t>
  </si>
  <si>
    <t>valu</t>
  </si>
  <si>
    <t>traverser</t>
  </si>
  <si>
    <t>rechercher</t>
  </si>
  <si>
    <t>resta</t>
  </si>
  <si>
    <t>mariée</t>
  </si>
  <si>
    <t>marié</t>
  </si>
  <si>
    <t>pensait</t>
  </si>
  <si>
    <t>craignent</t>
  </si>
  <si>
    <t>adopta</t>
  </si>
  <si>
    <t>suggère</t>
  </si>
  <si>
    <t>définie</t>
  </si>
  <si>
    <t>quittent</t>
  </si>
  <si>
    <t>détruite</t>
  </si>
  <si>
    <t>échoue</t>
  </si>
  <si>
    <t>réunis</t>
  </si>
  <si>
    <t>donnés</t>
  </si>
  <si>
    <t>amène</t>
  </si>
  <si>
    <t>correspondent</t>
  </si>
  <si>
    <t>emparer</t>
  </si>
  <si>
    <t>assister</t>
  </si>
  <si>
    <t>représentée</t>
  </si>
  <si>
    <t>accompagner</t>
  </si>
  <si>
    <t>entreprend</t>
  </si>
  <si>
    <t>réunies</t>
  </si>
  <si>
    <t>dénommé</t>
  </si>
  <si>
    <t>soulevé</t>
  </si>
  <si>
    <t>exclu</t>
  </si>
  <si>
    <t>résout</t>
  </si>
  <si>
    <t>génère</t>
  </si>
  <si>
    <t>sélectionné</t>
  </si>
  <si>
    <t>provoqué</t>
  </si>
  <si>
    <t>ajoutent</t>
  </si>
  <si>
    <t>déposer</t>
  </si>
  <si>
    <t>protège</t>
  </si>
  <si>
    <t>annoncer</t>
  </si>
  <si>
    <t>fonder</t>
  </si>
  <si>
    <t>résume</t>
  </si>
  <si>
    <t>renommée</t>
  </si>
  <si>
    <t>dérivé</t>
  </si>
  <si>
    <t>élevé</t>
  </si>
  <si>
    <t>relié</t>
  </si>
  <si>
    <t>parlait</t>
  </si>
  <si>
    <t>enregistrés</t>
  </si>
  <si>
    <t>jouait</t>
  </si>
  <si>
    <t>pourrez</t>
  </si>
  <si>
    <t>profitant</t>
  </si>
  <si>
    <t>enseigna</t>
  </si>
  <si>
    <t>tombée</t>
  </si>
  <si>
    <t>placer</t>
  </si>
  <si>
    <t>menacées</t>
  </si>
  <si>
    <t>développa</t>
  </si>
  <si>
    <t>reprennent</t>
  </si>
  <si>
    <t>abandonnée</t>
  </si>
  <si>
    <t>consacrée</t>
  </si>
  <si>
    <t>reconstruite</t>
  </si>
  <si>
    <t>reproduit</t>
  </si>
  <si>
    <t>abattu</t>
  </si>
  <si>
    <t>restaurer</t>
  </si>
  <si>
    <t>brûlée</t>
  </si>
  <si>
    <t>dessine</t>
  </si>
  <si>
    <t>inscrite</t>
  </si>
  <si>
    <t>accordée</t>
  </si>
  <si>
    <t>inspire</t>
  </si>
  <si>
    <t>connait</t>
  </si>
  <si>
    <t>séparée</t>
  </si>
  <si>
    <t>interdisant</t>
  </si>
  <si>
    <t>décroche</t>
  </si>
  <si>
    <t>financer</t>
  </si>
  <si>
    <t>construits</t>
  </si>
  <si>
    <t>éditée</t>
  </si>
  <si>
    <t>transformer</t>
  </si>
  <si>
    <t>classées</t>
  </si>
  <si>
    <t>déménage</t>
  </si>
  <si>
    <t>succédé</t>
  </si>
  <si>
    <t>longe</t>
  </si>
  <si>
    <t>cherchant</t>
  </si>
  <si>
    <t>diffuse</t>
  </si>
  <si>
    <t>quitta</t>
  </si>
  <si>
    <t>servis</t>
  </si>
  <si>
    <t>testé</t>
  </si>
  <si>
    <t>formant</t>
  </si>
  <si>
    <t>restés</t>
  </si>
  <si>
    <t>cache</t>
  </si>
  <si>
    <t>reculer</t>
  </si>
  <si>
    <t>dessinée</t>
  </si>
  <si>
    <t>élevée</t>
  </si>
  <si>
    <t>habitaient</t>
  </si>
  <si>
    <t>parviennent</t>
  </si>
  <si>
    <t>représentaient</t>
  </si>
  <si>
    <t>attribue</t>
  </si>
  <si>
    <t>prolonger</t>
  </si>
  <si>
    <t>restauré</t>
  </si>
  <si>
    <t>récompensé</t>
  </si>
  <si>
    <t>proclame</t>
  </si>
  <si>
    <t>amélioré</t>
  </si>
  <si>
    <t>équipé</t>
  </si>
  <si>
    <t>maintient</t>
  </si>
  <si>
    <t>démarre</t>
  </si>
  <si>
    <t>offerte</t>
  </si>
  <si>
    <t>emprisonné</t>
  </si>
  <si>
    <t>divisé</t>
  </si>
  <si>
    <t>surmonté</t>
  </si>
  <si>
    <t>recherche</t>
  </si>
  <si>
    <t>vérifier</t>
  </si>
  <si>
    <t>consommé</t>
  </si>
  <si>
    <t>trouvée</t>
  </si>
  <si>
    <t>pratique</t>
  </si>
  <si>
    <t>intégré</t>
  </si>
  <si>
    <t>entraînent</t>
  </si>
  <si>
    <t>put</t>
  </si>
  <si>
    <t>possédait</t>
  </si>
  <si>
    <t>envoya</t>
  </si>
  <si>
    <t>évoluait</t>
  </si>
  <si>
    <t>remportant</t>
  </si>
  <si>
    <t>satisfait</t>
  </si>
  <si>
    <t>débarrasser</t>
  </si>
  <si>
    <t>équipés</t>
  </si>
  <si>
    <t>lutter</t>
  </si>
  <si>
    <t>apparue</t>
  </si>
  <si>
    <t>dominant</t>
  </si>
  <si>
    <t>espérant</t>
  </si>
  <si>
    <t>retrouvés</t>
  </si>
  <si>
    <t>assume</t>
  </si>
  <si>
    <t>sauve</t>
  </si>
  <si>
    <t>battant</t>
  </si>
  <si>
    <t>pratiquée</t>
  </si>
  <si>
    <t>empruntant</t>
  </si>
  <si>
    <t>grandi</t>
  </si>
  <si>
    <t>disent</t>
  </si>
  <si>
    <t>recevait</t>
  </si>
  <si>
    <t>réparer</t>
  </si>
  <si>
    <t>souffrir</t>
  </si>
  <si>
    <t>réduisant</t>
  </si>
  <si>
    <t>rapproche</t>
  </si>
  <si>
    <t>relever</t>
  </si>
  <si>
    <t>aborde</t>
  </si>
  <si>
    <t>avère</t>
  </si>
  <si>
    <t>commis</t>
  </si>
  <si>
    <t>générer</t>
  </si>
  <si>
    <t>remarque</t>
  </si>
  <si>
    <t>effectuent</t>
  </si>
  <si>
    <t>interprète</t>
  </si>
  <si>
    <t>réputé</t>
  </si>
  <si>
    <t>élevant</t>
  </si>
  <si>
    <t>servant</t>
  </si>
  <si>
    <t>attribués</t>
  </si>
  <si>
    <t>attesté</t>
  </si>
  <si>
    <t>rejoignent</t>
  </si>
  <si>
    <t>intégrés</t>
  </si>
  <si>
    <t>développées</t>
  </si>
  <si>
    <t>réussir</t>
  </si>
  <si>
    <t>empêchant</t>
  </si>
  <si>
    <t>briser</t>
  </si>
  <si>
    <t>stopper</t>
  </si>
  <si>
    <t>joignant</t>
  </si>
  <si>
    <t>estimant</t>
  </si>
  <si>
    <t>forcés</t>
  </si>
  <si>
    <t>dessiné</t>
  </si>
  <si>
    <t>complète</t>
  </si>
  <si>
    <t>élèvent</t>
  </si>
  <si>
    <t>commandée</t>
  </si>
  <si>
    <t>réformer</t>
  </si>
  <si>
    <t>emploie</t>
  </si>
  <si>
    <t>craignait</t>
  </si>
  <si>
    <t>investi</t>
  </si>
  <si>
    <t>dépose</t>
  </si>
  <si>
    <t>contiennent</t>
  </si>
  <si>
    <t>dépendait</t>
  </si>
  <si>
    <t>attaqué</t>
  </si>
  <si>
    <t>reconstruit</t>
  </si>
  <si>
    <t>rejeter</t>
  </si>
  <si>
    <t>exposé</t>
  </si>
  <si>
    <t>définit</t>
  </si>
  <si>
    <t>partis</t>
  </si>
  <si>
    <t>bâti</t>
  </si>
  <si>
    <t>sacré</t>
  </si>
  <si>
    <t>distinguer</t>
  </si>
  <si>
    <t>commandait</t>
  </si>
  <si>
    <t>préféré</t>
  </si>
  <si>
    <t>peint</t>
  </si>
  <si>
    <t>semblait</t>
  </si>
  <si>
    <t>nourrir</t>
  </si>
  <si>
    <t>livre</t>
  </si>
  <si>
    <t>cède</t>
  </si>
  <si>
    <t>fabriqué</t>
  </si>
  <si>
    <t>géré</t>
  </si>
  <si>
    <t>découvrent</t>
  </si>
  <si>
    <t>aménagé</t>
  </si>
  <si>
    <t>recouvre</t>
  </si>
  <si>
    <t>remplacés</t>
  </si>
  <si>
    <t>critique</t>
  </si>
  <si>
    <t>distinguent</t>
  </si>
  <si>
    <t>confronté</t>
  </si>
  <si>
    <t>frappé</t>
  </si>
  <si>
    <t>transformée</t>
  </si>
  <si>
    <t>jouant</t>
  </si>
  <si>
    <t>rappelons</t>
  </si>
  <si>
    <t>accepta</t>
  </si>
  <si>
    <t>parcourt</t>
  </si>
  <si>
    <t>imprimer</t>
  </si>
  <si>
    <t>détruits</t>
  </si>
  <si>
    <t>montant</t>
  </si>
  <si>
    <t>disputer</t>
  </si>
  <si>
    <t>éliminés</t>
  </si>
  <si>
    <t>sacrée</t>
  </si>
  <si>
    <t>déposée</t>
  </si>
  <si>
    <t>éteint</t>
  </si>
  <si>
    <t>demeurent</t>
  </si>
  <si>
    <t>marche</t>
  </si>
  <si>
    <t>reviendrons</t>
  </si>
  <si>
    <t>enlève</t>
  </si>
  <si>
    <t>fournie</t>
  </si>
  <si>
    <t>dépendant</t>
  </si>
  <si>
    <t>fixe</t>
  </si>
  <si>
    <t>mentionne</t>
  </si>
  <si>
    <t>regroupées</t>
  </si>
  <si>
    <t>employés</t>
  </si>
  <si>
    <t>saura</t>
  </si>
  <si>
    <t>citer</t>
  </si>
  <si>
    <t>jouée</t>
  </si>
  <si>
    <t>marquant</t>
  </si>
  <si>
    <t>dépasse</t>
  </si>
  <si>
    <t>débuter</t>
  </si>
  <si>
    <t>volé</t>
  </si>
  <si>
    <t>montrant</t>
  </si>
  <si>
    <t>prévenu</t>
  </si>
  <si>
    <t>réparties</t>
  </si>
  <si>
    <t>publia</t>
  </si>
  <si>
    <t>terminant</t>
  </si>
  <si>
    <t>consistait</t>
  </si>
  <si>
    <t>continuant</t>
  </si>
  <si>
    <t>achève</t>
  </si>
  <si>
    <t>installent</t>
  </si>
  <si>
    <t>reconnues</t>
  </si>
  <si>
    <t>englobe</t>
  </si>
  <si>
    <t>concernées</t>
  </si>
  <si>
    <t>sortent</t>
  </si>
  <si>
    <t>appelant</t>
  </si>
  <si>
    <t>traduits</t>
  </si>
  <si>
    <t>repousse</t>
  </si>
  <si>
    <t>gardant</t>
  </si>
  <si>
    <t>mettra</t>
  </si>
  <si>
    <t>datent</t>
  </si>
  <si>
    <t>rattaché</t>
  </si>
  <si>
    <t>capturer</t>
  </si>
  <si>
    <t>remportée</t>
  </si>
  <si>
    <t>diffère</t>
  </si>
  <si>
    <t>affecté</t>
  </si>
  <si>
    <t>décerné</t>
  </si>
  <si>
    <t>annoncent</t>
  </si>
  <si>
    <t>occupée</t>
  </si>
  <si>
    <t>menaçant</t>
  </si>
  <si>
    <t>prétend</t>
  </si>
  <si>
    <t>arranger</t>
  </si>
  <si>
    <t>trouvant</t>
  </si>
  <si>
    <t>régi</t>
  </si>
  <si>
    <t>satisfaire</t>
  </si>
  <si>
    <t>édifiée</t>
  </si>
  <si>
    <t>enlever</t>
  </si>
  <si>
    <t>nommés</t>
  </si>
  <si>
    <t>réputée</t>
  </si>
  <si>
    <t>chargés</t>
  </si>
  <si>
    <t>retarder</t>
  </si>
  <si>
    <t>dotée</t>
  </si>
  <si>
    <t>bâtie</t>
  </si>
  <si>
    <t>achevée</t>
  </si>
  <si>
    <t>défendent</t>
  </si>
  <si>
    <t>disparaître</t>
  </si>
  <si>
    <t>termina</t>
  </si>
  <si>
    <t>libérée</t>
  </si>
  <si>
    <t>tentent</t>
  </si>
  <si>
    <t>avérer</t>
  </si>
  <si>
    <t>éprouve</t>
  </si>
  <si>
    <t>incluent</t>
  </si>
  <si>
    <t>gagna</t>
  </si>
  <si>
    <t>contente</t>
  </si>
  <si>
    <t>investir</t>
  </si>
  <si>
    <t>assumer</t>
  </si>
  <si>
    <t>causée</t>
  </si>
  <si>
    <t>fixés</t>
  </si>
  <si>
    <t>intégrée</t>
  </si>
  <si>
    <t>terminent</t>
  </si>
  <si>
    <t>mentionnant</t>
  </si>
  <si>
    <t>coordonner</t>
  </si>
  <si>
    <t>accusée</t>
  </si>
  <si>
    <t>ajoutant</t>
  </si>
  <si>
    <t>ralentir</t>
  </si>
  <si>
    <t>renonce</t>
  </si>
  <si>
    <t>auraient</t>
  </si>
  <si>
    <t>battue</t>
  </si>
  <si>
    <t>côtoie</t>
  </si>
  <si>
    <t>composées</t>
  </si>
  <si>
    <t>occupés</t>
  </si>
  <si>
    <t>déguste</t>
  </si>
  <si>
    <t>manquent</t>
  </si>
  <si>
    <t>recouvert</t>
  </si>
  <si>
    <t>bâtir</t>
  </si>
  <si>
    <t>étudia</t>
  </si>
  <si>
    <t>entrée</t>
  </si>
  <si>
    <t>inhumé</t>
  </si>
  <si>
    <t>équipée</t>
  </si>
  <si>
    <t>remontent</t>
  </si>
  <si>
    <t>tuant</t>
  </si>
  <si>
    <t>retournerai</t>
  </si>
  <si>
    <t>débuta</t>
  </si>
  <si>
    <t>court</t>
  </si>
  <si>
    <t>obligent</t>
  </si>
  <si>
    <t>craint</t>
  </si>
  <si>
    <t>soigner</t>
  </si>
  <si>
    <t>forcer</t>
  </si>
  <si>
    <t>surplombant</t>
  </si>
  <si>
    <t>commandant</t>
  </si>
  <si>
    <t>comptant</t>
  </si>
  <si>
    <t>consistent</t>
  </si>
  <si>
    <t>descend</t>
  </si>
  <si>
    <t>caractérise</t>
  </si>
  <si>
    <t>construisit</t>
  </si>
  <si>
    <t>compenser</t>
  </si>
  <si>
    <t>rempli</t>
  </si>
  <si>
    <t>conquérir</t>
  </si>
  <si>
    <t>visait</t>
  </si>
  <si>
    <t>récompenser</t>
  </si>
  <si>
    <t>reliées</t>
  </si>
  <si>
    <t>entreprendre</t>
  </si>
  <si>
    <t>attaque</t>
  </si>
  <si>
    <t>suivies</t>
  </si>
  <si>
    <t>obtenues</t>
  </si>
  <si>
    <t>retirée</t>
  </si>
  <si>
    <t>couvrent</t>
  </si>
  <si>
    <t>relate</t>
  </si>
  <si>
    <t>exploité</t>
  </si>
  <si>
    <t>ressortie</t>
  </si>
  <si>
    <t>sortit</t>
  </si>
  <si>
    <t>déclarant</t>
  </si>
  <si>
    <t>citent</t>
  </si>
  <si>
    <t>entreprise</t>
  </si>
  <si>
    <t>déroulés</t>
  </si>
  <si>
    <t>offerts</t>
  </si>
  <si>
    <t>limite</t>
  </si>
  <si>
    <t>déguster</t>
  </si>
  <si>
    <t>aidés</t>
  </si>
  <si>
    <t>assurée</t>
  </si>
  <si>
    <t>émet</t>
  </si>
  <si>
    <t>découverts</t>
  </si>
  <si>
    <t>existé</t>
  </si>
  <si>
    <t>apparues</t>
  </si>
  <si>
    <t>pousser</t>
  </si>
  <si>
    <t>entretient</t>
  </si>
  <si>
    <t>créées</t>
  </si>
  <si>
    <t>qualifiés</t>
  </si>
  <si>
    <t>fonda</t>
  </si>
  <si>
    <t>rassurer</t>
  </si>
  <si>
    <t>rassemble</t>
  </si>
  <si>
    <t>explosé</t>
  </si>
  <si>
    <t>progresser</t>
  </si>
  <si>
    <t>ouvrent</t>
  </si>
  <si>
    <t>apportée</t>
  </si>
  <si>
    <t>appréciée</t>
  </si>
  <si>
    <t>rédigés</t>
  </si>
  <si>
    <t>approcher</t>
  </si>
  <si>
    <t>trouverez</t>
  </si>
  <si>
    <t>cherchez</t>
  </si>
  <si>
    <t>abandonnant</t>
  </si>
  <si>
    <t>espérer</t>
  </si>
  <si>
    <t>intègrent</t>
  </si>
  <si>
    <t>réfère</t>
  </si>
  <si>
    <t>prétendent</t>
  </si>
  <si>
    <t>formées</t>
  </si>
  <si>
    <t>combat</t>
  </si>
  <si>
    <t>obtenus</t>
  </si>
  <si>
    <t>définies</t>
  </si>
  <si>
    <t>élue</t>
  </si>
  <si>
    <t>équipées</t>
  </si>
  <si>
    <t>déplacée</t>
  </si>
  <si>
    <t>exploite</t>
  </si>
  <si>
    <t>réveille</t>
  </si>
  <si>
    <t>illustrés</t>
  </si>
  <si>
    <t>remplie</t>
  </si>
  <si>
    <t>annonça</t>
  </si>
  <si>
    <t>veille</t>
  </si>
  <si>
    <t>ordonne</t>
  </si>
  <si>
    <t>fréquente</t>
  </si>
  <si>
    <t>force</t>
  </si>
  <si>
    <t>abrité</t>
  </si>
  <si>
    <t>enfuir</t>
  </si>
  <si>
    <t>confirment</t>
  </si>
  <si>
    <t>jouera</t>
  </si>
  <si>
    <t>manquait</t>
  </si>
  <si>
    <t>compté</t>
  </si>
  <si>
    <t>fixer</t>
  </si>
  <si>
    <t>enrichie</t>
  </si>
  <si>
    <t>remportera</t>
  </si>
  <si>
    <t>séparant</t>
  </si>
  <si>
    <t>viendrait</t>
  </si>
  <si>
    <t>qualifier</t>
  </si>
  <si>
    <t>circuler</t>
  </si>
  <si>
    <t>autorise</t>
  </si>
  <si>
    <t>élaborés</t>
  </si>
  <si>
    <t>proviennent</t>
  </si>
  <si>
    <t>conduits</t>
  </si>
  <si>
    <t>mangé</t>
  </si>
  <si>
    <t>attache</t>
  </si>
  <si>
    <t>hérite</t>
  </si>
  <si>
    <t>arrivèrent</t>
  </si>
  <si>
    <t>groupe</t>
  </si>
  <si>
    <t>redonner</t>
  </si>
  <si>
    <t>inquiète</t>
  </si>
  <si>
    <t>enfermer</t>
  </si>
  <si>
    <t>présentera</t>
  </si>
  <si>
    <t>cédé</t>
  </si>
  <si>
    <t>restées</t>
  </si>
  <si>
    <t>opère</t>
  </si>
  <si>
    <t>exploitées</t>
  </si>
  <si>
    <t>confondue</t>
  </si>
  <si>
    <t>délivrer</t>
  </si>
  <si>
    <t>réagit</t>
  </si>
  <si>
    <t>grandit</t>
  </si>
  <si>
    <t>distribuer</t>
  </si>
  <si>
    <t>prononcée</t>
  </si>
  <si>
    <t>possédant</t>
  </si>
  <si>
    <t>ordonnée</t>
  </si>
  <si>
    <t>répondit</t>
  </si>
  <si>
    <t>démantelé</t>
  </si>
  <si>
    <t>effectuait</t>
  </si>
  <si>
    <t>adapte</t>
  </si>
  <si>
    <t>devenant</t>
  </si>
  <si>
    <t>couronné</t>
  </si>
  <si>
    <t>souhaiterait</t>
  </si>
  <si>
    <t>envisagé</t>
  </si>
  <si>
    <t>proposant</t>
  </si>
  <si>
    <t>signalé</t>
  </si>
  <si>
    <t>partagent</t>
  </si>
  <si>
    <t>exister</t>
  </si>
  <si>
    <t>adoré</t>
  </si>
  <si>
    <t>incarne</t>
  </si>
  <si>
    <t>apparait</t>
  </si>
  <si>
    <t>décrivant</t>
  </si>
  <si>
    <t>portaient</t>
  </si>
  <si>
    <t>entreprit</t>
  </si>
  <si>
    <t>convaincus</t>
  </si>
  <si>
    <t>tournée</t>
  </si>
  <si>
    <t>imposent</t>
  </si>
  <si>
    <t>provoquant</t>
  </si>
  <si>
    <t>dédiées</t>
  </si>
  <si>
    <t>disparait</t>
  </si>
  <si>
    <t>baisser</t>
  </si>
  <si>
    <t>vérifie</t>
  </si>
  <si>
    <t>livrés</t>
  </si>
  <si>
    <t>complétée</t>
  </si>
  <si>
    <t>retourné</t>
  </si>
  <si>
    <t>atteignit</t>
  </si>
  <si>
    <t>multiplient</t>
  </si>
  <si>
    <t>renouveler</t>
  </si>
  <si>
    <t>manqua</t>
  </si>
  <si>
    <t>essayer</t>
  </si>
  <si>
    <t>résumer</t>
  </si>
  <si>
    <t>manquant</t>
  </si>
  <si>
    <t>accrue</t>
  </si>
  <si>
    <t>situant</t>
  </si>
  <si>
    <t>alimente</t>
  </si>
  <si>
    <t>expulsé</t>
  </si>
  <si>
    <t>détourner</t>
  </si>
  <si>
    <t>déroulées</t>
  </si>
  <si>
    <t>enregistrer</t>
  </si>
  <si>
    <t>perturber</t>
  </si>
  <si>
    <t>interprétée</t>
  </si>
  <si>
    <t>emmenée</t>
  </si>
  <si>
    <t>préparés</t>
  </si>
  <si>
    <t>enregistrent</t>
  </si>
  <si>
    <t>développés</t>
  </si>
  <si>
    <t>dépourvue</t>
  </si>
  <si>
    <t>réunissent</t>
  </si>
  <si>
    <t>tend</t>
  </si>
  <si>
    <t>repartir</t>
  </si>
  <si>
    <t>détenus</t>
  </si>
  <si>
    <t>qualifiées</t>
  </si>
  <si>
    <t>aboli</t>
  </si>
  <si>
    <t>envoyant</t>
  </si>
  <si>
    <t>calculer</t>
  </si>
  <si>
    <t>allais</t>
  </si>
  <si>
    <t>coûté</t>
  </si>
  <si>
    <t>assurent</t>
  </si>
  <si>
    <t>emporter</t>
  </si>
  <si>
    <t>déterminé</t>
  </si>
  <si>
    <t>conçus</t>
  </si>
  <si>
    <t>inscrivent</t>
  </si>
  <si>
    <t>sauter</t>
  </si>
  <si>
    <t>reconnus</t>
  </si>
  <si>
    <t>emmené</t>
  </si>
  <si>
    <t>illustrer</t>
  </si>
  <si>
    <t>charger</t>
  </si>
  <si>
    <t>modifiés</t>
  </si>
  <si>
    <t>classant</t>
  </si>
  <si>
    <t>enfermé</t>
  </si>
  <si>
    <t>totalise</t>
  </si>
  <si>
    <t>réservée</t>
  </si>
  <si>
    <t>avais</t>
  </si>
  <si>
    <t>perfectionner</t>
  </si>
  <si>
    <t>disposant</t>
  </si>
  <si>
    <t>reproduire</t>
  </si>
  <si>
    <t>croyait</t>
  </si>
  <si>
    <t>vivaient</t>
  </si>
  <si>
    <t>tentant</t>
  </si>
  <si>
    <t>envahi</t>
  </si>
  <si>
    <t>éloigne</t>
  </si>
  <si>
    <t>supprimé</t>
  </si>
  <si>
    <t>joués</t>
  </si>
  <si>
    <t>déconseiller</t>
  </si>
  <si>
    <t>séparé</t>
  </si>
  <si>
    <t>versant</t>
  </si>
  <si>
    <t>œuvre</t>
  </si>
  <si>
    <t>annexé</t>
  </si>
  <si>
    <t>mettait</t>
  </si>
  <si>
    <t>déporté</t>
  </si>
  <si>
    <t>mérite</t>
  </si>
  <si>
    <t>œuvrer</t>
  </si>
  <si>
    <t>emprunté</t>
  </si>
  <si>
    <t>pratiquer</t>
  </si>
  <si>
    <t>tentèrent</t>
  </si>
  <si>
    <t>loger</t>
  </si>
  <si>
    <t>provoqua</t>
  </si>
  <si>
    <t>accède</t>
  </si>
  <si>
    <t>approché</t>
  </si>
  <si>
    <t>tiendra</t>
  </si>
  <si>
    <t>introduire</t>
  </si>
  <si>
    <t>retourna</t>
  </si>
  <si>
    <t>identifiées</t>
  </si>
  <si>
    <t>entraînée</t>
  </si>
  <si>
    <t>connaissait</t>
  </si>
  <si>
    <t>surmontée</t>
  </si>
  <si>
    <t>implantés</t>
  </si>
  <si>
    <t>couronner</t>
  </si>
  <si>
    <t>voyager</t>
  </si>
  <si>
    <t>bordée</t>
  </si>
  <si>
    <t>conduisant</t>
  </si>
  <si>
    <t>appliqué</t>
  </si>
  <si>
    <t>citée</t>
  </si>
  <si>
    <t>réservés</t>
  </si>
  <si>
    <t>adorent</t>
  </si>
  <si>
    <t>pratiquaient</t>
  </si>
  <si>
    <t>caractérisée</t>
  </si>
  <si>
    <t>fonctionnant</t>
  </si>
  <si>
    <t>chauffer</t>
  </si>
  <si>
    <t>pillent</t>
  </si>
  <si>
    <t>inspirant</t>
  </si>
  <si>
    <t>décernés</t>
  </si>
  <si>
    <t>dominent</t>
  </si>
  <si>
    <t>supprimant</t>
  </si>
  <si>
    <t>organisa</t>
  </si>
  <si>
    <t>privant</t>
  </si>
  <si>
    <t>accentué</t>
  </si>
  <si>
    <t>réhabilité</t>
  </si>
  <si>
    <t>animée</t>
  </si>
  <si>
    <t>reçue</t>
  </si>
  <si>
    <t>opposent</t>
  </si>
  <si>
    <t>nourrissent</t>
  </si>
  <si>
    <t>épousera</t>
  </si>
  <si>
    <t>parlée</t>
  </si>
  <si>
    <t>craindre</t>
  </si>
  <si>
    <t>baptisée</t>
  </si>
  <si>
    <t>expose</t>
  </si>
  <si>
    <t>astreints</t>
  </si>
  <si>
    <t>dominés</t>
  </si>
  <si>
    <t>reflète</t>
  </si>
  <si>
    <t>utilisa</t>
  </si>
  <si>
    <t>culminant</t>
  </si>
  <si>
    <t>pénètre</t>
  </si>
  <si>
    <t>loué</t>
  </si>
  <si>
    <t>surnommer</t>
  </si>
  <si>
    <t>tombé</t>
  </si>
  <si>
    <t>poussent</t>
  </si>
  <si>
    <t>varient</t>
  </si>
  <si>
    <t>déterminée</t>
  </si>
  <si>
    <t>appuyant</t>
  </si>
  <si>
    <t>fondera</t>
  </si>
  <si>
    <t>interdire</t>
  </si>
  <si>
    <t>rénové</t>
  </si>
  <si>
    <t>constituait</t>
  </si>
  <si>
    <t>capturée</t>
  </si>
  <si>
    <t>entrainé</t>
  </si>
  <si>
    <t>rebaptisé</t>
  </si>
  <si>
    <t>semblerait</t>
  </si>
  <si>
    <t>opposer</t>
  </si>
  <si>
    <t>financé</t>
  </si>
  <si>
    <t>terminera</t>
  </si>
  <si>
    <t>légué</t>
  </si>
  <si>
    <t>associées</t>
  </si>
  <si>
    <t>fermées</t>
  </si>
  <si>
    <t>initié</t>
  </si>
  <si>
    <t>composant</t>
  </si>
  <si>
    <t>dépassée</t>
  </si>
  <si>
    <t>rédigée</t>
  </si>
  <si>
    <t>alterne</t>
  </si>
  <si>
    <t>encadrée</t>
  </si>
  <si>
    <t>peuplé</t>
  </si>
  <si>
    <t>respecte</t>
  </si>
  <si>
    <t>arrêtez</t>
  </si>
  <si>
    <t>interpréter</t>
  </si>
  <si>
    <t>considérait</t>
  </si>
  <si>
    <t>avancé</t>
  </si>
  <si>
    <t>interpeller</t>
  </si>
  <si>
    <t>retirent</t>
  </si>
  <si>
    <t>élaborée</t>
  </si>
  <si>
    <t>invente</t>
  </si>
  <si>
    <t>conformer</t>
  </si>
  <si>
    <t>contempler</t>
  </si>
  <si>
    <t>obligés</t>
  </si>
  <si>
    <t>savais</t>
  </si>
  <si>
    <t>connaissez</t>
  </si>
  <si>
    <t>poussant</t>
  </si>
  <si>
    <t>détermine</t>
  </si>
  <si>
    <t>redécouvrir</t>
  </si>
  <si>
    <t>tentera</t>
  </si>
  <si>
    <t>renoncer</t>
  </si>
  <si>
    <t>éloigné</t>
  </si>
  <si>
    <t>convoqué</t>
  </si>
  <si>
    <t>aéroportée</t>
  </si>
  <si>
    <t>concentrent</t>
  </si>
  <si>
    <t>ruiner</t>
  </si>
  <si>
    <t>offrira</t>
  </si>
  <si>
    <t>remplaçant</t>
  </si>
  <si>
    <t>vus</t>
  </si>
  <si>
    <t>concentre</t>
  </si>
  <si>
    <t>refusant</t>
  </si>
  <si>
    <t>éclaté</t>
  </si>
  <si>
    <t>décliner</t>
  </si>
  <si>
    <t>revu</t>
  </si>
  <si>
    <t>avoué</t>
  </si>
  <si>
    <t>décerne</t>
  </si>
  <si>
    <t>procurer</t>
  </si>
  <si>
    <t>implanté</t>
  </si>
  <si>
    <t>fabriqués</t>
  </si>
  <si>
    <t>emmène</t>
  </si>
  <si>
    <t>ralentit</t>
  </si>
  <si>
    <t>entendait</t>
  </si>
  <si>
    <t>débattre</t>
  </si>
  <si>
    <t>diner</t>
  </si>
  <si>
    <t>dirigea</t>
  </si>
  <si>
    <t>désigna</t>
  </si>
  <si>
    <t>sentant</t>
  </si>
  <si>
    <t>affecte</t>
  </si>
  <si>
    <t>détaillés</t>
  </si>
  <si>
    <t>reprochent</t>
  </si>
  <si>
    <t>espérait</t>
  </si>
  <si>
    <t>alliée</t>
  </si>
  <si>
    <t>insonorisée</t>
  </si>
  <si>
    <t>confiés</t>
  </si>
  <si>
    <t>émise</t>
  </si>
  <si>
    <t>déclenché</t>
  </si>
  <si>
    <t>perdurer</t>
  </si>
  <si>
    <t>transforment</t>
  </si>
  <si>
    <t>encouragée</t>
  </si>
  <si>
    <t>ressort</t>
  </si>
  <si>
    <t>comparant</t>
  </si>
  <si>
    <t>nomma</t>
  </si>
  <si>
    <t>répéter</t>
  </si>
  <si>
    <t>refusées</t>
  </si>
  <si>
    <t>ferrée</t>
  </si>
  <si>
    <t>franchir</t>
  </si>
  <si>
    <t>isolées</t>
  </si>
  <si>
    <t>jugée</t>
  </si>
  <si>
    <t>apporté</t>
  </si>
  <si>
    <t>apportait</t>
  </si>
  <si>
    <t>refaire</t>
  </si>
  <si>
    <t>introduisit</t>
  </si>
  <si>
    <t>désirant</t>
  </si>
  <si>
    <t>poursuivant</t>
  </si>
  <si>
    <t>débarquent</t>
  </si>
  <si>
    <t>recouverte</t>
  </si>
  <si>
    <t>remplir</t>
  </si>
  <si>
    <t>répandu</t>
  </si>
  <si>
    <t>concentré</t>
  </si>
  <si>
    <t>interviennent</t>
  </si>
  <si>
    <t>décrire</t>
  </si>
  <si>
    <t>aimez</t>
  </si>
  <si>
    <t>explore</t>
  </si>
  <si>
    <t>récolter</t>
  </si>
  <si>
    <t>accompagnées</t>
  </si>
  <si>
    <t>déroula</t>
  </si>
  <si>
    <t>saluée</t>
  </si>
  <si>
    <t>commencèrent</t>
  </si>
  <si>
    <t>gagnant</t>
  </si>
  <si>
    <t>reprirent</t>
  </si>
  <si>
    <t>paient</t>
  </si>
  <si>
    <t>doublé</t>
  </si>
  <si>
    <t>racheté</t>
  </si>
  <si>
    <t>prévoir</t>
  </si>
  <si>
    <t>entrevoir</t>
  </si>
  <si>
    <t>enrôle</t>
  </si>
  <si>
    <t>cacher</t>
  </si>
  <si>
    <t>dirigent</t>
  </si>
  <si>
    <t>embarquer</t>
  </si>
  <si>
    <t>caché</t>
  </si>
  <si>
    <t>procède</t>
  </si>
  <si>
    <t>scellé</t>
  </si>
  <si>
    <t>régné</t>
  </si>
  <si>
    <t>accumule</t>
  </si>
  <si>
    <t>retransmise</t>
  </si>
  <si>
    <t>sélectionnés</t>
  </si>
  <si>
    <t>parlaient</t>
  </si>
  <si>
    <t>changea</t>
  </si>
  <si>
    <t>signa</t>
  </si>
  <si>
    <t>créent</t>
  </si>
  <si>
    <t>anime</t>
  </si>
  <si>
    <t>nomment</t>
  </si>
  <si>
    <t>finissent</t>
  </si>
  <si>
    <t>rénover</t>
  </si>
  <si>
    <t>imiter</t>
  </si>
  <si>
    <t>enfoncer</t>
  </si>
  <si>
    <t>opposée</t>
  </si>
  <si>
    <t>calmer</t>
  </si>
  <si>
    <t>lâche</t>
  </si>
  <si>
    <t>participeront</t>
  </si>
  <si>
    <t>diffusés</t>
  </si>
  <si>
    <t>renouvellent</t>
  </si>
  <si>
    <t>étendue</t>
  </si>
  <si>
    <t>joindre</t>
  </si>
  <si>
    <t>recréer</t>
  </si>
  <si>
    <t>mériter</t>
  </si>
  <si>
    <t>appellent</t>
  </si>
  <si>
    <t>charmés</t>
  </si>
  <si>
    <t>inspirée</t>
  </si>
  <si>
    <t>servaient</t>
  </si>
  <si>
    <t>choisie</t>
  </si>
  <si>
    <t>franchit</t>
  </si>
  <si>
    <t>conduisit</t>
  </si>
  <si>
    <t>représentait</t>
  </si>
  <si>
    <t>fondés</t>
  </si>
  <si>
    <t>recouverts</t>
  </si>
  <si>
    <t>pêcher</t>
  </si>
  <si>
    <t>correspondre</t>
  </si>
  <si>
    <t>désignant</t>
  </si>
  <si>
    <t>surprend</t>
  </si>
  <si>
    <t>sombrer</t>
  </si>
  <si>
    <t>notons</t>
  </si>
  <si>
    <t>affiliée</t>
  </si>
  <si>
    <t>exposées</t>
  </si>
  <si>
    <t>octroyé</t>
  </si>
  <si>
    <t>défait</t>
  </si>
  <si>
    <t>nées</t>
  </si>
  <si>
    <t>prêté</t>
  </si>
  <si>
    <t>réintègre</t>
  </si>
  <si>
    <t>commenter</t>
  </si>
  <si>
    <t>aurais</t>
  </si>
  <si>
    <t>demeurant</t>
  </si>
  <si>
    <t>révéla</t>
  </si>
  <si>
    <t>amenée</t>
  </si>
  <si>
    <t>épouser</t>
  </si>
  <si>
    <t>dissoudre</t>
  </si>
  <si>
    <t>aboutissent</t>
  </si>
  <si>
    <t>orne</t>
  </si>
  <si>
    <t>incline</t>
  </si>
  <si>
    <t>colorier</t>
  </si>
  <si>
    <t>touchent</t>
  </si>
  <si>
    <t>devance</t>
  </si>
  <si>
    <t>jouir</t>
  </si>
  <si>
    <t>adhère</t>
  </si>
  <si>
    <t>abandonna</t>
  </si>
  <si>
    <t>prolongeant</t>
  </si>
  <si>
    <t>convoquer</t>
  </si>
  <si>
    <t>passèrent</t>
  </si>
  <si>
    <t>exprimés</t>
  </si>
  <si>
    <t>opposées</t>
  </si>
  <si>
    <t>opposant</t>
  </si>
  <si>
    <t>transforma</t>
  </si>
  <si>
    <t>répondra</t>
  </si>
  <si>
    <t>réitéré</t>
  </si>
  <si>
    <t>admettre</t>
  </si>
  <si>
    <t>lutte</t>
  </si>
  <si>
    <t>corriger</t>
  </si>
  <si>
    <t>assiège</t>
  </si>
  <si>
    <t>rapprochent</t>
  </si>
  <si>
    <t>attestent</t>
  </si>
  <si>
    <t>déduit</t>
  </si>
  <si>
    <t>concentrant</t>
  </si>
  <si>
    <t>emprunte</t>
  </si>
  <si>
    <t>composés</t>
  </si>
  <si>
    <t>naquit</t>
  </si>
  <si>
    <t>relancer</t>
  </si>
  <si>
    <t>renforça</t>
  </si>
  <si>
    <t>opéré</t>
  </si>
  <si>
    <t>dirigeant</t>
  </si>
  <si>
    <t>séparées</t>
  </si>
  <si>
    <t>réussissent</t>
  </si>
  <si>
    <t>levée</t>
  </si>
  <si>
    <t>interrompue</t>
  </si>
  <si>
    <t>préparé</t>
  </si>
  <si>
    <t>prédire</t>
  </si>
  <si>
    <t>habitée</t>
  </si>
  <si>
    <t>délivre</t>
  </si>
  <si>
    <t>capte</t>
  </si>
  <si>
    <t>attribuées</t>
  </si>
  <si>
    <t>refusée</t>
  </si>
  <si>
    <t>apparente</t>
  </si>
  <si>
    <t>consomme</t>
  </si>
  <si>
    <t>affligé</t>
  </si>
  <si>
    <t>tombant</t>
  </si>
  <si>
    <t>estimés</t>
  </si>
  <si>
    <t>goûter</t>
  </si>
  <si>
    <t>abritent</t>
  </si>
  <si>
    <t>cultivé</t>
  </si>
  <si>
    <t>sentait</t>
  </si>
  <si>
    <t>paye</t>
  </si>
  <si>
    <t>exprimées</t>
  </si>
  <si>
    <t>dominer</t>
  </si>
  <si>
    <t>lâché</t>
  </si>
  <si>
    <t>voyait</t>
  </si>
  <si>
    <t>fixées</t>
  </si>
  <si>
    <t>isolée</t>
  </si>
  <si>
    <t>réglée</t>
  </si>
  <si>
    <t>engagent</t>
  </si>
  <si>
    <t>hérité</t>
  </si>
  <si>
    <t>munis</t>
  </si>
  <si>
    <t>prirent</t>
  </si>
  <si>
    <t>commandés</t>
  </si>
  <si>
    <t>plaire</t>
  </si>
  <si>
    <t>portés</t>
  </si>
  <si>
    <t>retrouvées</t>
  </si>
  <si>
    <t>honoré</t>
  </si>
  <si>
    <t>rêve</t>
  </si>
  <si>
    <t>repoussés</t>
  </si>
  <si>
    <t>parvinrent</t>
  </si>
  <si>
    <t>enquêter</t>
  </si>
  <si>
    <t>rencontrera</t>
  </si>
  <si>
    <t>permirent</t>
  </si>
  <si>
    <t>multiplie</t>
  </si>
  <si>
    <t>disputa</t>
  </si>
  <si>
    <t>remplit</t>
  </si>
  <si>
    <t>évite</t>
  </si>
  <si>
    <t>intéresser</t>
  </si>
  <si>
    <t>abriter</t>
  </si>
  <si>
    <t>préservée</t>
  </si>
  <si>
    <t>associer</t>
  </si>
  <si>
    <t>suis</t>
  </si>
  <si>
    <t>exerçant</t>
  </si>
  <si>
    <t>perdus</t>
  </si>
  <si>
    <t>incite</t>
  </si>
  <si>
    <t>marquées</t>
  </si>
  <si>
    <t>marqua</t>
  </si>
  <si>
    <t>élargit</t>
  </si>
  <si>
    <t>moderniser</t>
  </si>
  <si>
    <t>fête</t>
  </si>
  <si>
    <t>récupère</t>
  </si>
  <si>
    <t>considérant</t>
  </si>
  <si>
    <t>signent</t>
  </si>
  <si>
    <t>entourant</t>
  </si>
  <si>
    <t>poursuivent</t>
  </si>
  <si>
    <t>parer</t>
  </si>
  <si>
    <t>habitées</t>
  </si>
  <si>
    <t>relier</t>
  </si>
  <si>
    <t>sorties</t>
  </si>
  <si>
    <t>renverser</t>
  </si>
  <si>
    <t>base</t>
  </si>
  <si>
    <t>débarquer</t>
  </si>
  <si>
    <t>blesse</t>
  </si>
  <si>
    <t>diffusant</t>
  </si>
  <si>
    <t>vouée</t>
  </si>
  <si>
    <t>condamnent</t>
  </si>
  <si>
    <t>dirigés</t>
  </si>
  <si>
    <t>adressée</t>
  </si>
  <si>
    <t>ajoutées</t>
  </si>
  <si>
    <t>interprétant</t>
  </si>
  <si>
    <t>déconseille</t>
  </si>
  <si>
    <t>allée</t>
  </si>
  <si>
    <t>cause</t>
  </si>
  <si>
    <t>blâmer</t>
  </si>
  <si>
    <t>ouvrira</t>
  </si>
  <si>
    <t>posera</t>
  </si>
  <si>
    <t>publient</t>
  </si>
  <si>
    <t>loue</t>
  </si>
  <si>
    <t>cousues</t>
  </si>
  <si>
    <t>pratiquant</t>
  </si>
  <si>
    <t>laissés</t>
  </si>
  <si>
    <t>accordés</t>
  </si>
  <si>
    <t>fixée</t>
  </si>
  <si>
    <t>posées</t>
  </si>
  <si>
    <t>emprisonnés</t>
  </si>
  <si>
    <t>élargir</t>
  </si>
  <si>
    <t>désirer</t>
  </si>
  <si>
    <t>attiré</t>
  </si>
  <si>
    <t>entrant</t>
  </si>
  <si>
    <t>visite</t>
  </si>
  <si>
    <t>structuré</t>
  </si>
  <si>
    <t>dégagé</t>
  </si>
  <si>
    <t>disputée</t>
  </si>
  <si>
    <t>situer</t>
  </si>
  <si>
    <t>envoient</t>
  </si>
  <si>
    <t>décorée</t>
  </si>
  <si>
    <t>guider</t>
  </si>
  <si>
    <t>intégrées</t>
  </si>
  <si>
    <t>apaiser</t>
  </si>
  <si>
    <t>incluses</t>
  </si>
  <si>
    <t>exécutés</t>
  </si>
  <si>
    <t>parcourir</t>
  </si>
  <si>
    <t>changeant</t>
  </si>
  <si>
    <t>enrichi</t>
  </si>
  <si>
    <t>élevées</t>
  </si>
  <si>
    <t>capturé</t>
  </si>
  <si>
    <t>endommagés</t>
  </si>
  <si>
    <t>édite</t>
  </si>
  <si>
    <t>ignore</t>
  </si>
  <si>
    <t>encadrer</t>
  </si>
  <si>
    <t>dressent</t>
  </si>
  <si>
    <t>décompose</t>
  </si>
  <si>
    <t>courir</t>
  </si>
  <si>
    <t>habité</t>
  </si>
  <si>
    <t>préparée</t>
  </si>
  <si>
    <t>causé</t>
  </si>
  <si>
    <t>pensaient</t>
  </si>
  <si>
    <t>installèrent</t>
  </si>
  <si>
    <t>situent</t>
  </si>
  <si>
    <t>dominé</t>
  </si>
  <si>
    <t>établissent</t>
  </si>
  <si>
    <t>meurent</t>
  </si>
  <si>
    <t>enfuit</t>
  </si>
  <si>
    <t>ornés</t>
  </si>
  <si>
    <t>péri</t>
  </si>
  <si>
    <t>traduite</t>
  </si>
  <si>
    <t>oriente</t>
  </si>
  <si>
    <t>allie</t>
  </si>
  <si>
    <t>projeté</t>
  </si>
  <si>
    <t>supposer</t>
  </si>
  <si>
    <t>croyant</t>
  </si>
  <si>
    <t>dénommée</t>
  </si>
  <si>
    <t>renseigne</t>
  </si>
  <si>
    <t>révisé</t>
  </si>
  <si>
    <t>découvrit</t>
  </si>
  <si>
    <t>manifeste</t>
  </si>
  <si>
    <t>gagnent</t>
  </si>
  <si>
    <t>inspirées</t>
  </si>
  <si>
    <t>tuée</t>
  </si>
  <si>
    <t>soucier</t>
  </si>
  <si>
    <t>contenter</t>
  </si>
  <si>
    <t>coordonne</t>
  </si>
  <si>
    <t>ressentie</t>
  </si>
  <si>
    <t>naître</t>
  </si>
  <si>
    <t>rattachées</t>
  </si>
  <si>
    <t>déposés</t>
  </si>
  <si>
    <t>mérités</t>
  </si>
  <si>
    <t>calculées</t>
  </si>
  <si>
    <t>louer</t>
  </si>
  <si>
    <t>visitée</t>
  </si>
  <si>
    <t>accusent</t>
  </si>
  <si>
    <t>consacra</t>
  </si>
  <si>
    <t>dessert</t>
  </si>
  <si>
    <t>identifiés</t>
  </si>
  <si>
    <t>hérités</t>
  </si>
  <si>
    <t>filmé</t>
  </si>
  <si>
    <t>intitule</t>
  </si>
  <si>
    <t>favorisant</t>
  </si>
  <si>
    <t>écoulée</t>
  </si>
  <si>
    <t>appliqués</t>
  </si>
  <si>
    <t>referme</t>
  </si>
  <si>
    <t>modernise</t>
  </si>
  <si>
    <t>dégager</t>
  </si>
  <si>
    <t>essayant</t>
  </si>
  <si>
    <t>emparé</t>
  </si>
  <si>
    <t>respectant</t>
  </si>
  <si>
    <t>dégrader</t>
  </si>
  <si>
    <t>altérer</t>
  </si>
  <si>
    <t>parachever</t>
  </si>
  <si>
    <t>supportant</t>
  </si>
  <si>
    <t>purent</t>
  </si>
  <si>
    <t>montra</t>
  </si>
  <si>
    <t>survivent</t>
  </si>
  <si>
    <t>qualifia</t>
  </si>
  <si>
    <t>proclamé</t>
  </si>
  <si>
    <t>communiquer</t>
  </si>
  <si>
    <t>obligeant</t>
  </si>
  <si>
    <t>aéroportées</t>
  </si>
  <si>
    <t>forcé</t>
  </si>
  <si>
    <t>mobiliser</t>
  </si>
  <si>
    <t>revenait</t>
  </si>
  <si>
    <t>adaptées</t>
  </si>
  <si>
    <t>dirigeait</t>
  </si>
  <si>
    <t>contrôlent</t>
  </si>
  <si>
    <t>lancera</t>
  </si>
  <si>
    <t>consulté</t>
  </si>
  <si>
    <t>ferme</t>
  </si>
  <si>
    <t>rachète</t>
  </si>
  <si>
    <t>croisent</t>
  </si>
  <si>
    <t>torturés</t>
  </si>
  <si>
    <t>écoute</t>
  </si>
  <si>
    <t>relevait</t>
  </si>
  <si>
    <t>interprétées</t>
  </si>
  <si>
    <t>reprocher</t>
  </si>
  <si>
    <t>menacée</t>
  </si>
  <si>
    <t>réalisera</t>
  </si>
  <si>
    <t>suscite</t>
  </si>
  <si>
    <t>récompensée</t>
  </si>
  <si>
    <t>sanctionner</t>
  </si>
  <si>
    <t>rédige</t>
  </si>
  <si>
    <t>conservent</t>
  </si>
  <si>
    <t>rassemblés</t>
  </si>
  <si>
    <t>inspirés</t>
  </si>
  <si>
    <t>possédaient</t>
  </si>
  <si>
    <t>afficher</t>
  </si>
  <si>
    <t>réclamé</t>
  </si>
  <si>
    <t>atterri</t>
  </si>
  <si>
    <t>exclut</t>
  </si>
  <si>
    <t>prévient</t>
  </si>
  <si>
    <t>dater</t>
  </si>
  <si>
    <t>parvienne</t>
  </si>
  <si>
    <t>sauté</t>
  </si>
  <si>
    <t>indexé</t>
  </si>
  <si>
    <t>regrettant</t>
  </si>
  <si>
    <t>déplace</t>
  </si>
  <si>
    <t>réclamer</t>
  </si>
  <si>
    <t>battues</t>
  </si>
  <si>
    <t>cultivent</t>
  </si>
  <si>
    <t>cités</t>
  </si>
  <si>
    <t>méritent</t>
  </si>
  <si>
    <t>étouffer</t>
  </si>
  <si>
    <t>balader</t>
  </si>
  <si>
    <t>anticiper</t>
  </si>
  <si>
    <t>dérive</t>
  </si>
  <si>
    <t>persécuté</t>
  </si>
  <si>
    <t>exposés</t>
  </si>
  <si>
    <t>appliquées</t>
  </si>
  <si>
    <t>absorbe</t>
  </si>
  <si>
    <t>peuplent</t>
  </si>
  <si>
    <t>équiper</t>
  </si>
  <si>
    <t>appelons</t>
  </si>
  <si>
    <t>prenons</t>
  </si>
  <si>
    <t>englobent</t>
  </si>
  <si>
    <t>ériger</t>
  </si>
  <si>
    <t>empêcha</t>
  </si>
  <si>
    <t>couler</t>
  </si>
  <si>
    <t>recueillir</t>
  </si>
  <si>
    <t>contestée</t>
  </si>
  <si>
    <t>embrasse</t>
  </si>
  <si>
    <t>protégées</t>
  </si>
  <si>
    <t>suffira</t>
  </si>
  <si>
    <t>promouvant</t>
  </si>
  <si>
    <t>continueront</t>
  </si>
  <si>
    <t>célébrée</t>
  </si>
  <si>
    <t>éclairer</t>
  </si>
  <si>
    <t>cliquer</t>
  </si>
  <si>
    <t>rachetées</t>
  </si>
  <si>
    <t>revend</t>
  </si>
  <si>
    <t>répandus</t>
  </si>
  <si>
    <t>baissé</t>
  </si>
  <si>
    <t>traversée</t>
  </si>
  <si>
    <t>manifesté</t>
  </si>
  <si>
    <t>préservant</t>
  </si>
  <si>
    <t>fixa</t>
  </si>
  <si>
    <t>tomba</t>
  </si>
  <si>
    <t>orientée</t>
  </si>
  <si>
    <t>convenaient</t>
  </si>
  <si>
    <t>placées</t>
  </si>
  <si>
    <t>triés</t>
  </si>
  <si>
    <t>décrites</t>
  </si>
  <si>
    <t>pensées</t>
  </si>
  <si>
    <t>vécues</t>
  </si>
  <si>
    <t>racontée</t>
  </si>
  <si>
    <t>rejoignit</t>
  </si>
  <si>
    <t>unissent</t>
  </si>
  <si>
    <t>incorporé</t>
  </si>
  <si>
    <t>officialisée</t>
  </si>
  <si>
    <t>notent</t>
  </si>
  <si>
    <t>sortira</t>
  </si>
  <si>
    <t>enrichir</t>
  </si>
  <si>
    <t>tiendront</t>
  </si>
  <si>
    <t>institué</t>
  </si>
  <si>
    <t>voulue</t>
  </si>
  <si>
    <t>effondre</t>
  </si>
  <si>
    <t>ramifié</t>
  </si>
  <si>
    <t>décrivaient</t>
  </si>
  <si>
    <t>fusionner</t>
  </si>
  <si>
    <t>apprécient</t>
  </si>
  <si>
    <t>mobilise</t>
  </si>
  <si>
    <t>détaillé</t>
  </si>
  <si>
    <t>léguer</t>
  </si>
  <si>
    <t>disputées</t>
  </si>
  <si>
    <t>muté</t>
  </si>
  <si>
    <t>peindre</t>
  </si>
  <si>
    <t>reconnaissant</t>
  </si>
  <si>
    <t>retombée</t>
  </si>
  <si>
    <t>suicider</t>
  </si>
  <si>
    <t>alourdir</t>
  </si>
  <si>
    <t>inquiètent</t>
  </si>
  <si>
    <t>chauffe</t>
  </si>
  <si>
    <t>épuisé</t>
  </si>
  <si>
    <t>retrouvèrent</t>
  </si>
  <si>
    <t>navigue</t>
  </si>
  <si>
    <t>tournera</t>
  </si>
  <si>
    <t>proférer</t>
  </si>
  <si>
    <t>automatisées</t>
  </si>
  <si>
    <t>engagées</t>
  </si>
  <si>
    <t>chargea</t>
  </si>
  <si>
    <t>exposée</t>
  </si>
  <si>
    <t>chassé</t>
  </si>
  <si>
    <t>mêle</t>
  </si>
  <si>
    <t>lancèrent</t>
  </si>
  <si>
    <t>aimer</t>
  </si>
  <si>
    <t>cultive</t>
  </si>
  <si>
    <t>coupés</t>
  </si>
  <si>
    <t>retravaille</t>
  </si>
  <si>
    <t>commercialisé</t>
  </si>
  <si>
    <t>isolé</t>
  </si>
  <si>
    <t>remixées</t>
  </si>
  <si>
    <t>détruisit</t>
  </si>
  <si>
    <t>divisent</t>
  </si>
  <si>
    <t>figuraient</t>
  </si>
  <si>
    <t>culmine</t>
  </si>
  <si>
    <t>modifie</t>
  </si>
  <si>
    <t>dessiner</t>
  </si>
  <si>
    <t>déléguée</t>
  </si>
  <si>
    <t>nommant</t>
  </si>
  <si>
    <t>use</t>
  </si>
  <si>
    <t>saturé</t>
  </si>
  <si>
    <t>abattre</t>
  </si>
  <si>
    <t>assurera</t>
  </si>
  <si>
    <t>inspecté</t>
  </si>
  <si>
    <t>transmise</t>
  </si>
  <si>
    <t>recueillie</t>
  </si>
  <si>
    <t>tardera</t>
  </si>
  <si>
    <t>stationné</t>
  </si>
  <si>
    <t>préférez</t>
  </si>
  <si>
    <t>vainc</t>
  </si>
  <si>
    <t>exportées</t>
  </si>
  <si>
    <t>manufacturés</t>
  </si>
  <si>
    <t>mélange</t>
  </si>
  <si>
    <t>touchées</t>
  </si>
  <si>
    <t>voyage</t>
  </si>
  <si>
    <t>plaça</t>
  </si>
  <si>
    <t>entourent</t>
  </si>
  <si>
    <t>détruisirent</t>
  </si>
  <si>
    <t>distingué</t>
  </si>
  <si>
    <t>renforcé</t>
  </si>
  <si>
    <t>permettaient</t>
  </si>
  <si>
    <t>laissée</t>
  </si>
  <si>
    <t>amènent</t>
  </si>
  <si>
    <t>choisissant</t>
  </si>
  <si>
    <t>voûtée</t>
  </si>
  <si>
    <t>ordonna</t>
  </si>
  <si>
    <t>soutint</t>
  </si>
  <si>
    <t>partagez</t>
  </si>
  <si>
    <t>dicte</t>
  </si>
  <si>
    <t>siège</t>
  </si>
  <si>
    <t>hésiterons</t>
  </si>
  <si>
    <t>sécuriser</t>
  </si>
  <si>
    <t>prônait</t>
  </si>
  <si>
    <t>adopte</t>
  </si>
  <si>
    <t>décrété</t>
  </si>
  <si>
    <t>courue</t>
  </si>
  <si>
    <t>plane</t>
  </si>
  <si>
    <t>hisser</t>
  </si>
  <si>
    <t>désignait</t>
  </si>
  <si>
    <t>présentait</t>
  </si>
  <si>
    <t>abolir</t>
  </si>
  <si>
    <t>cherchait</t>
  </si>
  <si>
    <t>écrouler</t>
  </si>
  <si>
    <t>limités</t>
  </si>
  <si>
    <t>commise</t>
  </si>
  <si>
    <t>transporte</t>
  </si>
  <si>
    <t>opèrent</t>
  </si>
  <si>
    <t>renferme</t>
  </si>
  <si>
    <t>interroger</t>
  </si>
  <si>
    <t>conviendrait</t>
  </si>
  <si>
    <t>fuyez</t>
  </si>
  <si>
    <t>effacée</t>
  </si>
  <si>
    <t>affilée</t>
  </si>
  <si>
    <t>longeant</t>
  </si>
  <si>
    <t>manipule</t>
  </si>
  <si>
    <t>tirée</t>
  </si>
  <si>
    <t>redoute</t>
  </si>
  <si>
    <t>frotté</t>
  </si>
  <si>
    <t>contestés</t>
  </si>
  <si>
    <t>combattant</t>
  </si>
  <si>
    <t>diplômé</t>
  </si>
  <si>
    <t>finirent</t>
  </si>
  <si>
    <t>saurai</t>
  </si>
  <si>
    <t>consenti</t>
  </si>
  <si>
    <t>subis</t>
  </si>
  <si>
    <t>endommagé</t>
  </si>
  <si>
    <t>unies</t>
  </si>
  <si>
    <t>encouragea</t>
  </si>
  <si>
    <t>poussa</t>
  </si>
  <si>
    <t>gérant</t>
  </si>
  <si>
    <t>transforme</t>
  </si>
  <si>
    <t>absorbée</t>
  </si>
  <si>
    <t>desservant</t>
  </si>
  <si>
    <t>parcours</t>
  </si>
  <si>
    <t>bifurquer</t>
  </si>
  <si>
    <t>allongé</t>
  </si>
  <si>
    <t>différé</t>
  </si>
  <si>
    <t>entretenir</t>
  </si>
  <si>
    <t>précède</t>
  </si>
  <si>
    <t>proscrire</t>
  </si>
  <si>
    <t>évités</t>
  </si>
  <si>
    <t>consistaient</t>
  </si>
  <si>
    <t>réservant</t>
  </si>
  <si>
    <t>convoquée</t>
  </si>
  <si>
    <t>envoyèrent</t>
  </si>
  <si>
    <t>louez</t>
  </si>
  <si>
    <t>consultez</t>
  </si>
  <si>
    <t>remanié</t>
  </si>
  <si>
    <t>traversèrent</t>
  </si>
  <si>
    <t>cachait</t>
  </si>
  <si>
    <t>noyée</t>
  </si>
  <si>
    <t>connaissais</t>
  </si>
  <si>
    <t>évincé</t>
  </si>
  <si>
    <t>habilitées</t>
  </si>
  <si>
    <t>franchissant</t>
  </si>
  <si>
    <t>analysé</t>
  </si>
  <si>
    <t>convertit</t>
  </si>
  <si>
    <t>commettent</t>
  </si>
  <si>
    <t>certifié</t>
  </si>
  <si>
    <t>ignorer</t>
  </si>
  <si>
    <t>incendiée</t>
  </si>
  <si>
    <t>sortait</t>
  </si>
  <si>
    <t>agrandir</t>
  </si>
  <si>
    <t>tournés</t>
  </si>
  <si>
    <t>changées</t>
  </si>
  <si>
    <t>concurrencent</t>
  </si>
  <si>
    <t>escorta</t>
  </si>
  <si>
    <t>qualifient</t>
  </si>
  <si>
    <t>démarquer</t>
  </si>
  <si>
    <t>exercée</t>
  </si>
  <si>
    <t>déduire</t>
  </si>
  <si>
    <t>vienne</t>
  </si>
  <si>
    <t>dégradé</t>
  </si>
  <si>
    <t>rassemblent</t>
  </si>
  <si>
    <t>prononcer</t>
  </si>
  <si>
    <t>renouer</t>
  </si>
  <si>
    <t>découleront</t>
  </si>
  <si>
    <t>ressentira</t>
  </si>
  <si>
    <t>conseillons</t>
  </si>
  <si>
    <t>emparent</t>
  </si>
  <si>
    <t>brûler</t>
  </si>
  <si>
    <t>annulé</t>
  </si>
  <si>
    <t>creusé</t>
  </si>
  <si>
    <t>préfacé</t>
  </si>
  <si>
    <t>recyclé</t>
  </si>
  <si>
    <t>révisée</t>
  </si>
  <si>
    <t>séduit</t>
  </si>
  <si>
    <t>rivaliser</t>
  </si>
  <si>
    <t>tromper</t>
  </si>
  <si>
    <t>accueillit</t>
  </si>
  <si>
    <t>sélectionnée</t>
  </si>
  <si>
    <t>ressent</t>
  </si>
  <si>
    <t>déclenche</t>
  </si>
  <si>
    <t>attacher</t>
  </si>
  <si>
    <t>annuler</t>
  </si>
  <si>
    <t>rongé</t>
  </si>
  <si>
    <t>attribua</t>
  </si>
  <si>
    <t>évade</t>
  </si>
  <si>
    <t>épaulés</t>
  </si>
  <si>
    <t>réparé</t>
  </si>
  <si>
    <t>succèdent</t>
  </si>
  <si>
    <t>accoste</t>
  </si>
  <si>
    <t>réponde</t>
  </si>
  <si>
    <t>améliorée</t>
  </si>
  <si>
    <t>minimiser</t>
  </si>
  <si>
    <t>réfugier</t>
  </si>
  <si>
    <t>plantée</t>
  </si>
  <si>
    <t>retiendra</t>
  </si>
  <si>
    <t>récoltée</t>
  </si>
  <si>
    <t>homologué</t>
  </si>
  <si>
    <t>conditionnées</t>
  </si>
  <si>
    <t>imposés</t>
  </si>
  <si>
    <t>domiciliés</t>
  </si>
  <si>
    <t>décidés</t>
  </si>
  <si>
    <t>racontent</t>
  </si>
  <si>
    <t>suggèrent</t>
  </si>
  <si>
    <t>pesait</t>
  </si>
  <si>
    <t>exploser</t>
  </si>
  <si>
    <t>survenue</t>
  </si>
  <si>
    <t>retirant</t>
  </si>
  <si>
    <t>repousser</t>
  </si>
  <si>
    <t>conservant</t>
  </si>
  <si>
    <t>retrouva</t>
  </si>
  <si>
    <t>formèrent</t>
  </si>
  <si>
    <t>éprouvé</t>
  </si>
  <si>
    <t>transférés</t>
  </si>
  <si>
    <t>occupera</t>
  </si>
  <si>
    <t>préfèrent</t>
  </si>
  <si>
    <t>accolée</t>
  </si>
  <si>
    <t>recommencer</t>
  </si>
  <si>
    <t>égalise</t>
  </si>
  <si>
    <t>figurait</t>
  </si>
  <si>
    <t>crédité</t>
  </si>
  <si>
    <t>orienté</t>
  </si>
  <si>
    <t>arguant</t>
  </si>
  <si>
    <t>exigé</t>
  </si>
  <si>
    <t>diffusent</t>
  </si>
  <si>
    <t>longée</t>
  </si>
  <si>
    <t>paître</t>
  </si>
  <si>
    <t>regroupent</t>
  </si>
  <si>
    <t>assurées</t>
  </si>
  <si>
    <t>embaucher</t>
  </si>
  <si>
    <t>visitant</t>
  </si>
  <si>
    <t>décerner</t>
  </si>
  <si>
    <t>ouvertes</t>
  </si>
  <si>
    <t>essaye</t>
  </si>
  <si>
    <t>solde</t>
  </si>
  <si>
    <t>enseignés</t>
  </si>
  <si>
    <t>disposées</t>
  </si>
  <si>
    <t>recruté</t>
  </si>
  <si>
    <t>compilé</t>
  </si>
  <si>
    <t>rivalisait</t>
  </si>
  <si>
    <t>resterait</t>
  </si>
  <si>
    <t>fumer</t>
  </si>
  <si>
    <t>rejoints</t>
  </si>
  <si>
    <t>assouvir</t>
  </si>
  <si>
    <t>revenant</t>
  </si>
  <si>
    <t>renversée</t>
  </si>
  <si>
    <t>comparent</t>
  </si>
  <si>
    <t>quitteront</t>
  </si>
  <si>
    <t>éloigner</t>
  </si>
  <si>
    <t>effectuant</t>
  </si>
  <si>
    <t>transportées</t>
  </si>
  <si>
    <t>débutée</t>
  </si>
  <si>
    <t>limitent</t>
  </si>
  <si>
    <t>réclamant</t>
  </si>
  <si>
    <t>moque</t>
  </si>
  <si>
    <t>contracter</t>
  </si>
  <si>
    <t>examine</t>
  </si>
  <si>
    <t>créa</t>
  </si>
  <si>
    <t>devais</t>
  </si>
  <si>
    <t>militant</t>
  </si>
  <si>
    <t>installera</t>
  </si>
  <si>
    <t>saute</t>
  </si>
  <si>
    <t>acquitter</t>
  </si>
  <si>
    <t>coopérer</t>
  </si>
  <si>
    <t>dépouillé</t>
  </si>
  <si>
    <t>formulée</t>
  </si>
  <si>
    <t>planter</t>
  </si>
  <si>
    <t>appliquant</t>
  </si>
  <si>
    <t>confondus</t>
  </si>
  <si>
    <t>trouvèrent</t>
  </si>
  <si>
    <t>édités</t>
  </si>
  <si>
    <t>communiquées</t>
  </si>
  <si>
    <t>négocié</t>
  </si>
  <si>
    <t>accorda</t>
  </si>
  <si>
    <t>déterminés</t>
  </si>
  <si>
    <t>prémunir</t>
  </si>
  <si>
    <t>classa</t>
  </si>
  <si>
    <t>surveillent</t>
  </si>
  <si>
    <t>soutenus</t>
  </si>
  <si>
    <t>mets</t>
  </si>
  <si>
    <t>fournissait</t>
  </si>
  <si>
    <t>repliée</t>
  </si>
  <si>
    <t>fragiliser</t>
  </si>
  <si>
    <t>attendons</t>
  </si>
  <si>
    <t>décorer</t>
  </si>
  <si>
    <t>initie</t>
  </si>
  <si>
    <t>lister</t>
  </si>
  <si>
    <t>équilibré</t>
  </si>
  <si>
    <t>agrandit</t>
  </si>
  <si>
    <t>écrira</t>
  </si>
  <si>
    <t>débarque</t>
  </si>
  <si>
    <t>reforme</t>
  </si>
  <si>
    <t>fasciné</t>
  </si>
  <si>
    <t>dessina</t>
  </si>
  <si>
    <t>peuplés</t>
  </si>
  <si>
    <t>entraînera</t>
  </si>
  <si>
    <t>hésité</t>
  </si>
  <si>
    <t>apprécia</t>
  </si>
  <si>
    <t>insultées</t>
  </si>
  <si>
    <t>bâtit</t>
  </si>
  <si>
    <t>recouvrir</t>
  </si>
  <si>
    <t>arrondir</t>
  </si>
  <si>
    <t>enverra</t>
  </si>
  <si>
    <t>pond</t>
  </si>
  <si>
    <t>circulent</t>
  </si>
  <si>
    <t>réitère</t>
  </si>
  <si>
    <t>autorisa</t>
  </si>
  <si>
    <t>finance</t>
  </si>
  <si>
    <t>prévoient</t>
  </si>
  <si>
    <t>programmée</t>
  </si>
  <si>
    <t>réagissant</t>
  </si>
  <si>
    <t>restaurée</t>
  </si>
  <si>
    <t>célèbre</t>
  </si>
  <si>
    <t>combattit</t>
  </si>
  <si>
    <t>maudit</t>
  </si>
  <si>
    <t>négocie</t>
  </si>
  <si>
    <t>admiré</t>
  </si>
  <si>
    <t>manquer</t>
  </si>
  <si>
    <t>émettant</t>
  </si>
  <si>
    <t>partagées</t>
  </si>
  <si>
    <t>échappa</t>
  </si>
  <si>
    <t>imprégné</t>
  </si>
  <si>
    <t>réservez</t>
  </si>
  <si>
    <t>réfléchissent</t>
  </si>
  <si>
    <t>simplifiée</t>
  </si>
  <si>
    <t>assista</t>
  </si>
  <si>
    <t>confrontée</t>
  </si>
  <si>
    <t>référencer</t>
  </si>
  <si>
    <t>soumises</t>
  </si>
  <si>
    <t>provoquerait</t>
  </si>
  <si>
    <t>réorganise</t>
  </si>
  <si>
    <t>assassinés</t>
  </si>
  <si>
    <t>pouvions</t>
  </si>
  <si>
    <t>peignant</t>
  </si>
  <si>
    <t>organisant</t>
  </si>
  <si>
    <t>scénarisée</t>
  </si>
  <si>
    <t>aligné</t>
  </si>
  <si>
    <t>illustrées</t>
  </si>
  <si>
    <t>raser</t>
  </si>
  <si>
    <t>envole</t>
  </si>
  <si>
    <t>plaçait</t>
  </si>
  <si>
    <t>estimait</t>
  </si>
  <si>
    <t>affranchir</t>
  </si>
  <si>
    <t>gracié</t>
  </si>
  <si>
    <t>correspondait</t>
  </si>
  <si>
    <t>possédés</t>
  </si>
  <si>
    <t>disons</t>
  </si>
  <si>
    <t>octroie</t>
  </si>
  <si>
    <t>commémorer</t>
  </si>
  <si>
    <t>partageant</t>
  </si>
  <si>
    <t>repêché</t>
  </si>
  <si>
    <t>renforcent</t>
  </si>
  <si>
    <t>écrasés</t>
  </si>
  <si>
    <t>emmènent</t>
  </si>
  <si>
    <t>rééditer</t>
  </si>
  <si>
    <t>tachetés</t>
  </si>
  <si>
    <t>financée</t>
  </si>
  <si>
    <t>exclure</t>
  </si>
  <si>
    <t>dissous</t>
  </si>
  <si>
    <t>infligés</t>
  </si>
  <si>
    <t>identifiée</t>
  </si>
  <si>
    <t>déroulant</t>
  </si>
  <si>
    <t>parsemées</t>
  </si>
  <si>
    <t>effectuera</t>
  </si>
  <si>
    <t>savait</t>
  </si>
  <si>
    <t>sauvant</t>
  </si>
  <si>
    <t>placera</t>
  </si>
  <si>
    <t>mitigés</t>
  </si>
  <si>
    <t>employa</t>
  </si>
  <si>
    <t>attacha</t>
  </si>
  <si>
    <t>rêver</t>
  </si>
  <si>
    <t>rénovées</t>
  </si>
  <si>
    <t>investis</t>
  </si>
  <si>
    <t>enrichissent</t>
  </si>
  <si>
    <t>garantissant</t>
  </si>
  <si>
    <t>interrompues</t>
  </si>
  <si>
    <t>employées</t>
  </si>
  <si>
    <t>attendus</t>
  </si>
  <si>
    <t>gagnés</t>
  </si>
  <si>
    <t>traduisait</t>
  </si>
  <si>
    <t>imagine</t>
  </si>
  <si>
    <t>étonnés</t>
  </si>
  <si>
    <t>trouvez</t>
  </si>
  <si>
    <t>causant</t>
  </si>
  <si>
    <t>remplacent</t>
  </si>
  <si>
    <t>érigée</t>
  </si>
  <si>
    <t>reproché</t>
  </si>
  <si>
    <t>soumettre</t>
  </si>
  <si>
    <t>sortant</t>
  </si>
  <si>
    <t>garnies</t>
  </si>
  <si>
    <t>engageons</t>
  </si>
  <si>
    <t>rassemblant</t>
  </si>
  <si>
    <t>amenés</t>
  </si>
  <si>
    <t>compensée</t>
  </si>
  <si>
    <t>anobli</t>
  </si>
  <si>
    <t>défendu</t>
  </si>
  <si>
    <t>pressé</t>
  </si>
  <si>
    <t>irradiées</t>
  </si>
  <si>
    <t>battent</t>
  </si>
  <si>
    <t>affluaient</t>
  </si>
  <si>
    <t>restaient</t>
  </si>
  <si>
    <t>ravie</t>
  </si>
  <si>
    <t>reliée</t>
  </si>
  <si>
    <t>montrera</t>
  </si>
  <si>
    <t>découvertes</t>
  </si>
  <si>
    <t>remplissaient</t>
  </si>
  <si>
    <t>craignaient</t>
  </si>
  <si>
    <t>incitent</t>
  </si>
  <si>
    <t>bordent</t>
  </si>
  <si>
    <t>appartenait</t>
  </si>
  <si>
    <t>assiègent</t>
  </si>
  <si>
    <t>acheva</t>
  </si>
  <si>
    <t>quittèrent</t>
  </si>
  <si>
    <t>rationalise</t>
  </si>
  <si>
    <t>approvisionner</t>
  </si>
  <si>
    <t>attirait</t>
  </si>
  <si>
    <t>réglementé</t>
  </si>
  <si>
    <t>évoquent</t>
  </si>
  <si>
    <t>surmonter</t>
  </si>
  <si>
    <t>insérés</t>
  </si>
  <si>
    <t>rendrait</t>
  </si>
  <si>
    <t>modulés</t>
  </si>
  <si>
    <t>poussé</t>
  </si>
  <si>
    <t>révélait</t>
  </si>
  <si>
    <t>triché</t>
  </si>
  <si>
    <t>encerclé</t>
  </si>
  <si>
    <t>décidant</t>
  </si>
  <si>
    <t>rééditant</t>
  </si>
  <si>
    <t>distribués</t>
  </si>
  <si>
    <t>coupée</t>
  </si>
  <si>
    <t>plaît</t>
  </si>
  <si>
    <t>imaginer</t>
  </si>
  <si>
    <t>disposer</t>
  </si>
  <si>
    <t>conclue</t>
  </si>
  <si>
    <t>améliorées</t>
  </si>
  <si>
    <t>épargnés</t>
  </si>
  <si>
    <t>entoure</t>
  </si>
  <si>
    <t>engendrent</t>
  </si>
  <si>
    <t>composaient</t>
  </si>
  <si>
    <t>incombe</t>
  </si>
  <si>
    <t>desservit</t>
  </si>
  <si>
    <t>interrompant</t>
  </si>
  <si>
    <t>gouverne</t>
  </si>
  <si>
    <t>réconcilier</t>
  </si>
  <si>
    <t>convertie</t>
  </si>
  <si>
    <t>enchaîne</t>
  </si>
  <si>
    <t>démis</t>
  </si>
  <si>
    <t>étonné</t>
  </si>
  <si>
    <t>sollicités</t>
  </si>
  <si>
    <t>entamer</t>
  </si>
  <si>
    <t>hâter</t>
  </si>
  <si>
    <t>flotte</t>
  </si>
  <si>
    <t>formulé</t>
  </si>
  <si>
    <t>superposés</t>
  </si>
  <si>
    <t>reconnaitre</t>
  </si>
  <si>
    <t>bombardent</t>
  </si>
  <si>
    <t>héritera</t>
  </si>
  <si>
    <t>accompagna</t>
  </si>
  <si>
    <t>entretint</t>
  </si>
  <si>
    <t>régit</t>
  </si>
  <si>
    <t>contractée</t>
  </si>
  <si>
    <t>soustraire</t>
  </si>
  <si>
    <t>remaniée</t>
  </si>
  <si>
    <t>enracinées</t>
  </si>
  <si>
    <t>déplaçait</t>
  </si>
  <si>
    <t>modifiant</t>
  </si>
  <si>
    <t>déjeuner</t>
  </si>
  <si>
    <t>transitent</t>
  </si>
  <si>
    <t>sollicité</t>
  </si>
  <si>
    <t>maîtrise</t>
  </si>
  <si>
    <t>émigrer</t>
  </si>
  <si>
    <t>licencié</t>
  </si>
  <si>
    <t>jouissant</t>
  </si>
  <si>
    <t>succomber</t>
  </si>
  <si>
    <t>décèdent</t>
  </si>
  <si>
    <t>valoriser</t>
  </si>
  <si>
    <t>prouvant</t>
  </si>
  <si>
    <t>achevés</t>
  </si>
  <si>
    <t>contrer</t>
  </si>
  <si>
    <t>supervisé</t>
  </si>
  <si>
    <t>liquéfié</t>
  </si>
  <si>
    <t>pardonner</t>
  </si>
  <si>
    <t>imposerait</t>
  </si>
  <si>
    <t>acceptées</t>
  </si>
  <si>
    <t>ramasser</t>
  </si>
  <si>
    <t>punir</t>
  </si>
  <si>
    <t>statuer</t>
  </si>
  <si>
    <t>suivit</t>
  </si>
  <si>
    <t>générés</t>
  </si>
  <si>
    <t>réveiller</t>
  </si>
  <si>
    <t>finissant</t>
  </si>
  <si>
    <t>refait</t>
  </si>
  <si>
    <t>filmée</t>
  </si>
  <si>
    <t>privilégier</t>
  </si>
  <si>
    <t>continuera</t>
  </si>
  <si>
    <t>accroître</t>
  </si>
  <si>
    <t>piloter</t>
  </si>
  <si>
    <t>exercé</t>
  </si>
  <si>
    <t>déclarait</t>
  </si>
  <si>
    <t>repéré</t>
  </si>
  <si>
    <t>tracé</t>
  </si>
  <si>
    <t>évader</t>
  </si>
  <si>
    <t>conseillée</t>
  </si>
  <si>
    <t>accordées</t>
  </si>
  <si>
    <t>aggravée</t>
  </si>
  <si>
    <t>lâcher</t>
  </si>
  <si>
    <t>confia</t>
  </si>
  <si>
    <t>respire</t>
  </si>
  <si>
    <t>dépassait</t>
  </si>
  <si>
    <t>existant</t>
  </si>
  <si>
    <t>fédéré</t>
  </si>
  <si>
    <t>repart</t>
  </si>
  <si>
    <t>intégrant</t>
  </si>
  <si>
    <t>promettre</t>
  </si>
  <si>
    <t>souscrits</t>
  </si>
  <si>
    <t>dérivée</t>
  </si>
  <si>
    <t>exporter</t>
  </si>
  <si>
    <t>contracte</t>
  </si>
  <si>
    <t>tranché</t>
  </si>
  <si>
    <t>exposent</t>
  </si>
  <si>
    <t>éclaire</t>
  </si>
  <si>
    <t>sonne</t>
  </si>
  <si>
    <t>convainc</t>
  </si>
  <si>
    <t>intégrait</t>
  </si>
  <si>
    <t>acheta</t>
  </si>
  <si>
    <t>tira</t>
  </si>
  <si>
    <t>supervisa</t>
  </si>
  <si>
    <t>grandissant</t>
  </si>
  <si>
    <t>communique</t>
  </si>
  <si>
    <t>désaffecté</t>
  </si>
  <si>
    <t>pratiqué</t>
  </si>
  <si>
    <t>engouffre</t>
  </si>
  <si>
    <t>affublé</t>
  </si>
  <si>
    <t>détenir</t>
  </si>
  <si>
    <t>modernisée</t>
  </si>
  <si>
    <t>conservées</t>
  </si>
  <si>
    <t>secourir</t>
  </si>
  <si>
    <t>entourés</t>
  </si>
  <si>
    <t>contrôlés</t>
  </si>
  <si>
    <t>vécue</t>
  </si>
  <si>
    <t>déformée</t>
  </si>
  <si>
    <t>élire</t>
  </si>
  <si>
    <t>semblé</t>
  </si>
  <si>
    <t>rapportait</t>
  </si>
  <si>
    <t>vendue</t>
  </si>
  <si>
    <t>renforcera</t>
  </si>
  <si>
    <t>oublions</t>
  </si>
  <si>
    <t>protégeant</t>
  </si>
  <si>
    <t>complètent</t>
  </si>
  <si>
    <t>fumée</t>
  </si>
  <si>
    <t>grillée</t>
  </si>
  <si>
    <t>assumé</t>
  </si>
  <si>
    <t>descendant</t>
  </si>
  <si>
    <t>appréciés</t>
  </si>
  <si>
    <t>passait</t>
  </si>
  <si>
    <t>progressent</t>
  </si>
  <si>
    <t>aimant</t>
  </si>
  <si>
    <t>épargne</t>
  </si>
  <si>
    <t>gelé</t>
  </si>
  <si>
    <t>survivra</t>
  </si>
  <si>
    <t>opposa</t>
  </si>
  <si>
    <t>citées</t>
  </si>
  <si>
    <t>maintenant</t>
  </si>
  <si>
    <t>dérivant</t>
  </si>
  <si>
    <t>défendant</t>
  </si>
  <si>
    <t>abritant</t>
  </si>
  <si>
    <t>resteront</t>
  </si>
  <si>
    <t>hésiter</t>
  </si>
  <si>
    <t>connecter</t>
  </si>
  <si>
    <t>sous-entend</t>
  </si>
  <si>
    <t>adoptés</t>
  </si>
  <si>
    <t>certifier</t>
  </si>
  <si>
    <t>accusant</t>
  </si>
  <si>
    <t>sauvée</t>
  </si>
  <si>
    <t>triomphé</t>
  </si>
  <si>
    <t>implantées</t>
  </si>
  <si>
    <t>écrites</t>
  </si>
  <si>
    <t>justifierait</t>
  </si>
  <si>
    <t>assaillie</t>
  </si>
  <si>
    <t>enterrée</t>
  </si>
  <si>
    <t>traduisit</t>
  </si>
  <si>
    <t>indiqua</t>
  </si>
  <si>
    <t>brûle</t>
  </si>
  <si>
    <t>exploitée</t>
  </si>
  <si>
    <t>reproduite</t>
  </si>
  <si>
    <t>établis</t>
  </si>
  <si>
    <t>composer</t>
  </si>
  <si>
    <t>niché</t>
  </si>
  <si>
    <t>enquêté</t>
  </si>
  <si>
    <t>succédant</t>
  </si>
  <si>
    <t>conviendra</t>
  </si>
  <si>
    <t>tombent</t>
  </si>
  <si>
    <t>naissant</t>
  </si>
  <si>
    <t>incluait</t>
  </si>
  <si>
    <t>saper</t>
  </si>
  <si>
    <t>méditer</t>
  </si>
  <si>
    <t>drainé</t>
  </si>
  <si>
    <t>chauffé</t>
  </si>
  <si>
    <t>poursuivait</t>
  </si>
  <si>
    <t>atténuer</t>
  </si>
  <si>
    <t>retarde</t>
  </si>
  <si>
    <t>croissant</t>
  </si>
  <si>
    <t>récoltés</t>
  </si>
  <si>
    <t>conféré</t>
  </si>
  <si>
    <t>contacté</t>
  </si>
  <si>
    <t>amalgamé</t>
  </si>
  <si>
    <t>bénie</t>
  </si>
  <si>
    <t>articulés</t>
  </si>
  <si>
    <t>consacrent</t>
  </si>
  <si>
    <t>automatiser</t>
  </si>
  <si>
    <t>écroule</t>
  </si>
  <si>
    <t>contenu</t>
  </si>
  <si>
    <t>renommé</t>
  </si>
  <si>
    <t>meurtri</t>
  </si>
  <si>
    <t>visité</t>
  </si>
  <si>
    <t>employée</t>
  </si>
  <si>
    <t>confectionnée</t>
  </si>
  <si>
    <t>prévenus</t>
  </si>
  <si>
    <t>attaquèrent</t>
  </si>
  <si>
    <t>amplifie</t>
  </si>
  <si>
    <t>jugées</t>
  </si>
  <si>
    <t>affilié</t>
  </si>
  <si>
    <t>dotées</t>
  </si>
  <si>
    <t>remplaça</t>
  </si>
  <si>
    <t>parties</t>
  </si>
  <si>
    <t>succéder</t>
  </si>
  <si>
    <t>démantelés</t>
  </si>
  <si>
    <t>unit</t>
  </si>
  <si>
    <t>organisera</t>
  </si>
  <si>
    <t>illustré</t>
  </si>
  <si>
    <t>décideront</t>
  </si>
  <si>
    <t>démarrer</t>
  </si>
  <si>
    <t>redécouvert</t>
  </si>
  <si>
    <t>ôtant</t>
  </si>
  <si>
    <t>aidant</t>
  </si>
  <si>
    <t>guidées</t>
  </si>
  <si>
    <t>coucher</t>
  </si>
  <si>
    <t>ruiné</t>
  </si>
  <si>
    <t>éteindre</t>
  </si>
  <si>
    <t>privé</t>
  </si>
  <si>
    <t>inspira</t>
  </si>
  <si>
    <t>rebondir</t>
  </si>
  <si>
    <t>consoler</t>
  </si>
  <si>
    <t>causer</t>
  </si>
  <si>
    <t>ensuit</t>
  </si>
  <si>
    <t>encaissé</t>
  </si>
  <si>
    <t>dénoncent</t>
  </si>
  <si>
    <t>accrochent</t>
  </si>
  <si>
    <t>montées</t>
  </si>
  <si>
    <t>prêchent</t>
  </si>
  <si>
    <t>recense</t>
  </si>
  <si>
    <t>détruites</t>
  </si>
  <si>
    <t>découpé</t>
  </si>
  <si>
    <t>travaillera</t>
  </si>
  <si>
    <t>enroule</t>
  </si>
  <si>
    <t>classifiées</t>
  </si>
  <si>
    <t>emprisonner</t>
  </si>
  <si>
    <t>relégués</t>
  </si>
  <si>
    <t>supporte</t>
  </si>
  <si>
    <t>touchée</t>
  </si>
  <si>
    <t>précisant</t>
  </si>
  <si>
    <t>creuser</t>
  </si>
  <si>
    <t>expulsés</t>
  </si>
  <si>
    <t>tentées</t>
  </si>
  <si>
    <t>qualifiait</t>
  </si>
  <si>
    <t>recrutés</t>
  </si>
  <si>
    <t>transporté</t>
  </si>
  <si>
    <t>fusionné</t>
  </si>
  <si>
    <t>agresse</t>
  </si>
  <si>
    <t>procurent</t>
  </si>
  <si>
    <t>cultiver</t>
  </si>
  <si>
    <t>supporter</t>
  </si>
  <si>
    <t>sacrifie</t>
  </si>
  <si>
    <t>lança</t>
  </si>
  <si>
    <t>avertis</t>
  </si>
  <si>
    <t>fournies</t>
  </si>
  <si>
    <t>rallie</t>
  </si>
  <si>
    <t>prolonge</t>
  </si>
  <si>
    <t>contaminer</t>
  </si>
  <si>
    <t>effacer</t>
  </si>
  <si>
    <t>ornée</t>
  </si>
  <si>
    <t>rapprochée</t>
  </si>
  <si>
    <t>endommagée</t>
  </si>
  <si>
    <t>arbore</t>
  </si>
  <si>
    <t>arriva</t>
  </si>
  <si>
    <t>consacrera</t>
  </si>
  <si>
    <t>apparaîtra</t>
  </si>
  <si>
    <t>voûtés</t>
  </si>
  <si>
    <t>tenaient</t>
  </si>
  <si>
    <t>exprima</t>
  </si>
  <si>
    <t>commencée</t>
  </si>
  <si>
    <t>explora</t>
  </si>
  <si>
    <t>complété</t>
  </si>
  <si>
    <t>regorge</t>
  </si>
  <si>
    <t>craquer</t>
  </si>
  <si>
    <t>provoquent</t>
  </si>
  <si>
    <t>fonctionnera</t>
  </si>
  <si>
    <t>mènent</t>
  </si>
  <si>
    <t>étale</t>
  </si>
  <si>
    <t>ramènent</t>
  </si>
  <si>
    <t>impliquer</t>
  </si>
  <si>
    <t>symbolise</t>
  </si>
  <si>
    <t>captura</t>
  </si>
  <si>
    <t>emménage</t>
  </si>
  <si>
    <t>connaissaient</t>
  </si>
  <si>
    <t>assassiner</t>
  </si>
  <si>
    <t>neutraliser</t>
  </si>
  <si>
    <t>élevaient</t>
  </si>
  <si>
    <t>reculé</t>
  </si>
  <si>
    <t>confédéré</t>
  </si>
  <si>
    <t>couverts</t>
  </si>
  <si>
    <t>vécut</t>
  </si>
  <si>
    <t>émerge</t>
  </si>
  <si>
    <t>frapper</t>
  </si>
  <si>
    <t>arrivez</t>
  </si>
  <si>
    <t>réagira</t>
  </si>
  <si>
    <t>gardait</t>
  </si>
  <si>
    <t>commencera</t>
  </si>
  <si>
    <t>capture</t>
  </si>
  <si>
    <t>détacha</t>
  </si>
  <si>
    <t>rassemblait</t>
  </si>
  <si>
    <t>couplé</t>
  </si>
  <si>
    <t>conseillés</t>
  </si>
  <si>
    <t>répandues</t>
  </si>
  <si>
    <t>mixé</t>
  </si>
  <si>
    <t>atteignirent</t>
  </si>
  <si>
    <t>arrange</t>
  </si>
  <si>
    <t>engloba</t>
  </si>
  <si>
    <t>calcule</t>
  </si>
  <si>
    <t>naturaliser</t>
  </si>
  <si>
    <t>mutiler</t>
  </si>
  <si>
    <t>demeura</t>
  </si>
  <si>
    <t>réglemente</t>
  </si>
  <si>
    <t>avançant</t>
  </si>
  <si>
    <t>inverser</t>
  </si>
  <si>
    <t>commettre</t>
  </si>
  <si>
    <t>commençant</t>
  </si>
  <si>
    <t>utilisèrent</t>
  </si>
  <si>
    <t>automatisé</t>
  </si>
  <si>
    <t>apprennent</t>
  </si>
  <si>
    <t>prétendre</t>
  </si>
  <si>
    <t>endormir</t>
  </si>
  <si>
    <t>présume</t>
  </si>
  <si>
    <t>veuille</t>
  </si>
  <si>
    <t>chasse</t>
  </si>
  <si>
    <t>extraits</t>
  </si>
  <si>
    <t>embarqués</t>
  </si>
  <si>
    <t>réagissent</t>
  </si>
  <si>
    <t>sauvés</t>
  </si>
  <si>
    <t>recherchée</t>
  </si>
  <si>
    <t>rapportant</t>
  </si>
  <si>
    <t>menaçait</t>
  </si>
  <si>
    <t>doubler</t>
  </si>
  <si>
    <t>isolés</t>
  </si>
  <si>
    <t>légitimer</t>
  </si>
  <si>
    <t>allaient</t>
  </si>
  <si>
    <t>dégrade</t>
  </si>
  <si>
    <t>salé</t>
  </si>
  <si>
    <t>retournerais</t>
  </si>
  <si>
    <t>abattit</t>
  </si>
  <si>
    <t>périrent</t>
  </si>
  <si>
    <t>anticipé</t>
  </si>
  <si>
    <t>questionner</t>
  </si>
  <si>
    <t>retournés</t>
  </si>
  <si>
    <t>apporteront</t>
  </si>
  <si>
    <t>démissionné</t>
  </si>
  <si>
    <t>fournissent</t>
  </si>
  <si>
    <t>subsiste</t>
  </si>
  <si>
    <t>séparés</t>
  </si>
  <si>
    <t>collaboré</t>
  </si>
  <si>
    <t>cumulé</t>
  </si>
  <si>
    <t>cite</t>
  </si>
  <si>
    <t>conserva</t>
  </si>
  <si>
    <t>perturbée</t>
  </si>
  <si>
    <t>arborant</t>
  </si>
  <si>
    <t>approuvée</t>
  </si>
  <si>
    <t>améliorent</t>
  </si>
  <si>
    <t>endossant</t>
  </si>
  <si>
    <t>délimité</t>
  </si>
  <si>
    <t>recherchés</t>
  </si>
  <si>
    <t>laissées</t>
  </si>
  <si>
    <t>affiché</t>
  </si>
  <si>
    <t>allient</t>
  </si>
  <si>
    <t>jouaient</t>
  </si>
  <si>
    <t>déplore</t>
  </si>
  <si>
    <t>souscrire</t>
  </si>
  <si>
    <t>parcourus</t>
  </si>
  <si>
    <t>payant</t>
  </si>
  <si>
    <t>conduiront</t>
  </si>
  <si>
    <t>insulta</t>
  </si>
  <si>
    <t>fiez</t>
  </si>
  <si>
    <t>révélèrent</t>
  </si>
  <si>
    <t>déçus</t>
  </si>
  <si>
    <t>abandonnés</t>
  </si>
  <si>
    <t>incarnait</t>
  </si>
  <si>
    <t>incorporée</t>
  </si>
  <si>
    <t>structurée</t>
  </si>
  <si>
    <t>focalisant</t>
  </si>
  <si>
    <t>ferait</t>
  </si>
  <si>
    <t>rater</t>
  </si>
  <si>
    <t>combler</t>
  </si>
  <si>
    <t>réagi</t>
  </si>
  <si>
    <t>attira</t>
  </si>
  <si>
    <t>envolent</t>
  </si>
  <si>
    <t>apparaissant</t>
  </si>
  <si>
    <t>rallier</t>
  </si>
  <si>
    <t>fonctionnait</t>
  </si>
  <si>
    <t>croirait</t>
  </si>
  <si>
    <t>voulut</t>
  </si>
  <si>
    <t>lus</t>
  </si>
  <si>
    <t>recommandant</t>
  </si>
  <si>
    <t>allumer</t>
  </si>
  <si>
    <t>causés</t>
  </si>
  <si>
    <t>brassée</t>
  </si>
  <si>
    <t>gérée</t>
  </si>
  <si>
    <t>cuisinés</t>
  </si>
  <si>
    <t>livrant</t>
  </si>
  <si>
    <t>approfondir</t>
  </si>
  <si>
    <t>frappés</t>
  </si>
  <si>
    <t>inventée</t>
  </si>
  <si>
    <t>rédigea</t>
  </si>
  <si>
    <t>communiquent</t>
  </si>
  <si>
    <t>perdure</t>
  </si>
  <si>
    <t>consacrées</t>
  </si>
  <si>
    <t>excommunié</t>
  </si>
  <si>
    <t>alimenter</t>
  </si>
  <si>
    <t>assiégea</t>
  </si>
  <si>
    <t>savourer</t>
  </si>
  <si>
    <t>projetée</t>
  </si>
  <si>
    <t>spécialisés</t>
  </si>
  <si>
    <t>relevaient</t>
  </si>
  <si>
    <t>héberge</t>
  </si>
  <si>
    <t>dîner</t>
  </si>
  <si>
    <t>devine</t>
  </si>
  <si>
    <t>régalée</t>
  </si>
  <si>
    <t>adressent</t>
  </si>
  <si>
    <t>moururent</t>
  </si>
  <si>
    <t>établirent</t>
  </si>
  <si>
    <t>revivre</t>
  </si>
  <si>
    <t>identifie</t>
  </si>
  <si>
    <t>désaffectée</t>
  </si>
  <si>
    <t>apprendra</t>
  </si>
  <si>
    <t>viendra</t>
  </si>
  <si>
    <t>caractérisent</t>
  </si>
  <si>
    <t>débutent</t>
  </si>
  <si>
    <t>courant</t>
  </si>
  <si>
    <t>amputée</t>
  </si>
  <si>
    <t>appuyée</t>
  </si>
  <si>
    <t>coupe</t>
  </si>
  <si>
    <t>adressa</t>
  </si>
  <si>
    <t>disposait</t>
  </si>
  <si>
    <t>commercialisée</t>
  </si>
  <si>
    <t>peinent</t>
  </si>
  <si>
    <t>repérer</t>
  </si>
  <si>
    <t>inaugure</t>
  </si>
  <si>
    <t>goûté</t>
  </si>
  <si>
    <t>ressentir</t>
  </si>
  <si>
    <t>acquit</t>
  </si>
  <si>
    <t>connaîtra</t>
  </si>
  <si>
    <t>améliore</t>
  </si>
  <si>
    <t>amorcé</t>
  </si>
  <si>
    <t>recruta</t>
  </si>
  <si>
    <t>résultent</t>
  </si>
  <si>
    <t>articulent</t>
  </si>
  <si>
    <t>motivés</t>
  </si>
  <si>
    <t>plonge</t>
  </si>
  <si>
    <t>confère</t>
  </si>
  <si>
    <t>déclarée</t>
  </si>
  <si>
    <t>terminèrent</t>
  </si>
  <si>
    <t>sauvons</t>
  </si>
  <si>
    <t>dédiés</t>
  </si>
  <si>
    <t>rédiger</t>
  </si>
  <si>
    <t>régissent</t>
  </si>
  <si>
    <t>échange</t>
  </si>
  <si>
    <t>plongea</t>
  </si>
  <si>
    <t>perpétue</t>
  </si>
  <si>
    <t>émerger</t>
  </si>
  <si>
    <t>obéir</t>
  </si>
  <si>
    <t>écrivent</t>
  </si>
  <si>
    <t>déportée</t>
  </si>
  <si>
    <t>conteste</t>
  </si>
  <si>
    <t>déguisé</t>
  </si>
  <si>
    <t>cliquez</t>
  </si>
  <si>
    <t>primé</t>
  </si>
  <si>
    <t>usées</t>
  </si>
  <si>
    <t>hésitent</t>
  </si>
  <si>
    <t>prononcera</t>
  </si>
  <si>
    <t>attendez</t>
  </si>
  <si>
    <t>répondons</t>
  </si>
  <si>
    <t>enseignait</t>
  </si>
  <si>
    <t>collecte</t>
  </si>
  <si>
    <t>siégeant</t>
  </si>
  <si>
    <t>soulever</t>
  </si>
  <si>
    <t>partit</t>
  </si>
  <si>
    <t>incarnera</t>
  </si>
  <si>
    <t>fondues</t>
  </si>
  <si>
    <t>démissionna</t>
  </si>
  <si>
    <t>affiner</t>
  </si>
  <si>
    <t>encercler</t>
  </si>
  <si>
    <t>tournent</t>
  </si>
  <si>
    <t>cuites</t>
  </si>
  <si>
    <t>accompagnent</t>
  </si>
  <si>
    <t>accordent</t>
  </si>
  <si>
    <t>tranchée</t>
  </si>
  <si>
    <t>chevaucher</t>
  </si>
  <si>
    <t>prône</t>
  </si>
  <si>
    <t>amputé</t>
  </si>
  <si>
    <t>lèvent</t>
  </si>
  <si>
    <t>défendra</t>
  </si>
  <si>
    <t>sensibilisés</t>
  </si>
  <si>
    <t>téléphoner</t>
  </si>
  <si>
    <t>servait</t>
  </si>
  <si>
    <t>notera</t>
  </si>
  <si>
    <t>précédée</t>
  </si>
  <si>
    <t>réunissant</t>
  </si>
  <si>
    <t>arrivées</t>
  </si>
  <si>
    <t>commercialise</t>
  </si>
  <si>
    <t>dégage</t>
  </si>
  <si>
    <t>surprendre</t>
  </si>
  <si>
    <t>renoue</t>
  </si>
  <si>
    <t>congédié</t>
  </si>
  <si>
    <t>hésite</t>
  </si>
  <si>
    <t>simuler</t>
  </si>
  <si>
    <t>démarque</t>
  </si>
  <si>
    <t>extraite</t>
  </si>
  <si>
    <t>estimées</t>
  </si>
  <si>
    <t>déclenchant</t>
  </si>
  <si>
    <t>virer</t>
  </si>
  <si>
    <t>exemptées</t>
  </si>
  <si>
    <t>rénovée</t>
  </si>
  <si>
    <t>consacrés</t>
  </si>
  <si>
    <t>expulser</t>
  </si>
  <si>
    <t>diversifier</t>
  </si>
  <si>
    <t>appuyées</t>
  </si>
  <si>
    <t>convenir</t>
  </si>
  <si>
    <t>résiste</t>
  </si>
  <si>
    <t>filtrer</t>
  </si>
  <si>
    <t>citons</t>
  </si>
  <si>
    <t>compressés</t>
  </si>
  <si>
    <t>décrocher</t>
  </si>
  <si>
    <t>cartographia</t>
  </si>
  <si>
    <t>commanda</t>
  </si>
  <si>
    <t>luttant</t>
  </si>
  <si>
    <t>étonner</t>
  </si>
  <si>
    <t>coïncide</t>
  </si>
  <si>
    <t>continuait</t>
  </si>
  <si>
    <t>réussira</t>
  </si>
  <si>
    <t>fonce</t>
  </si>
  <si>
    <t>décernée</t>
  </si>
  <si>
    <t>produisit</t>
  </si>
  <si>
    <t>servies</t>
  </si>
  <si>
    <t>rajoute</t>
  </si>
  <si>
    <t>supposés</t>
  </si>
  <si>
    <t>déboucher</t>
  </si>
  <si>
    <t>stoppe</t>
  </si>
  <si>
    <t>épissée</t>
  </si>
  <si>
    <t>dirais</t>
  </si>
  <si>
    <t>finira</t>
  </si>
  <si>
    <t>détourne</t>
  </si>
  <si>
    <t>punit</t>
  </si>
  <si>
    <t>accusez</t>
  </si>
  <si>
    <t>inactivé</t>
  </si>
  <si>
    <t>inventer</t>
  </si>
  <si>
    <t>guette</t>
  </si>
  <si>
    <t>considére</t>
  </si>
  <si>
    <t>reviendrais</t>
  </si>
  <si>
    <t>tiraient</t>
  </si>
  <si>
    <t>abanbonné</t>
  </si>
  <si>
    <t>exploitait</t>
  </si>
  <si>
    <t>consomment</t>
  </si>
  <si>
    <t>consentis</t>
  </si>
  <si>
    <t>stockent</t>
  </si>
  <si>
    <t>complique</t>
  </si>
  <si>
    <t>persévéra</t>
  </si>
  <si>
    <t>co-arrangé</t>
  </si>
  <si>
    <t>relayées</t>
  </si>
  <si>
    <t>kidnappée</t>
  </si>
  <si>
    <t>commandité</t>
  </si>
  <si>
    <t>songent</t>
  </si>
  <si>
    <t>intéresserait</t>
  </si>
  <si>
    <t>alignés</t>
  </si>
  <si>
    <t>circonscrit</t>
  </si>
  <si>
    <t>livrera</t>
  </si>
  <si>
    <t>prélevés</t>
  </si>
  <si>
    <t>tronqué</t>
  </si>
  <si>
    <t>réfléchir</t>
  </si>
  <si>
    <t>scandalisèrent</t>
  </si>
  <si>
    <t>édifièrent</t>
  </si>
  <si>
    <t>représenta</t>
  </si>
  <si>
    <t>gérés</t>
  </si>
  <si>
    <t>rincer</t>
  </si>
  <si>
    <t>prime</t>
  </si>
  <si>
    <t>sauvera</t>
  </si>
  <si>
    <t>ôter</t>
  </si>
  <si>
    <t>supposait</t>
  </si>
  <si>
    <t>démente</t>
  </si>
  <si>
    <t>reclore</t>
  </si>
  <si>
    <t>recloore</t>
  </si>
  <si>
    <t>religare</t>
  </si>
  <si>
    <t>retrudere</t>
  </si>
  <si>
    <t>includare</t>
  </si>
  <si>
    <t>reclaudare</t>
  </si>
  <si>
    <t>recludere</t>
  </si>
  <si>
    <t>reclure</t>
  </si>
  <si>
    <t>déplacées</t>
  </si>
  <si>
    <t>exporte</t>
  </si>
  <si>
    <t>escorte</t>
  </si>
  <si>
    <t>analyse</t>
  </si>
  <si>
    <t>escalader</t>
  </si>
  <si>
    <t>peinera</t>
  </si>
  <si>
    <t>capturant</t>
  </si>
  <si>
    <t>éliminant</t>
  </si>
  <si>
    <t>diffusa</t>
  </si>
  <si>
    <t>alternant</t>
  </si>
  <si>
    <t>ménage</t>
  </si>
  <si>
    <t>sanctionnant</t>
  </si>
  <si>
    <t>grève</t>
  </si>
  <si>
    <t>édicter</t>
  </si>
  <si>
    <t>freiné</t>
  </si>
  <si>
    <t>transite</t>
  </si>
  <si>
    <t>acclamé</t>
  </si>
  <si>
    <t>détournent</t>
  </si>
  <si>
    <t>précisons</t>
  </si>
  <si>
    <t>improvisée</t>
  </si>
  <si>
    <t>héberger</t>
  </si>
  <si>
    <t>recueillent</t>
  </si>
  <si>
    <t>retenus</t>
  </si>
  <si>
    <t>surgir</t>
  </si>
  <si>
    <t>dégradée</t>
  </si>
  <si>
    <t>soldèrent</t>
  </si>
  <si>
    <t>acheminer</t>
  </si>
  <si>
    <t>unifier</t>
  </si>
  <si>
    <t>excite</t>
  </si>
  <si>
    <t>hommageait</t>
  </si>
  <si>
    <t>amoindries</t>
  </si>
  <si>
    <t>onduler</t>
  </si>
  <si>
    <t>espèrait</t>
  </si>
  <si>
    <t>fumez</t>
  </si>
  <si>
    <t>regroupa</t>
  </si>
  <si>
    <t>compare</t>
  </si>
  <si>
    <t>creusés</t>
  </si>
  <si>
    <t>traversés</t>
  </si>
  <si>
    <t>subsisteront</t>
  </si>
  <si>
    <t>réfrénant</t>
  </si>
  <si>
    <t>lavant</t>
  </si>
  <si>
    <t>ratifier</t>
  </si>
  <si>
    <t>tardent</t>
  </si>
  <si>
    <t>présenta</t>
  </si>
  <si>
    <t>autoriserait</t>
  </si>
  <si>
    <t>règna</t>
  </si>
  <si>
    <t>tuées</t>
  </si>
  <si>
    <t>motorisés</t>
  </si>
  <si>
    <t>valait</t>
  </si>
  <si>
    <t>coûtait</t>
  </si>
  <si>
    <t>commémoré</t>
  </si>
  <si>
    <t>agrandi</t>
  </si>
  <si>
    <t>contourne</t>
  </si>
  <si>
    <t>abaisse</t>
  </si>
  <si>
    <t>tranchèrent</t>
  </si>
  <si>
    <t>apparaisse</t>
  </si>
  <si>
    <t>baladait</t>
  </si>
  <si>
    <t>abordée</t>
  </si>
  <si>
    <t>convertissent</t>
  </si>
  <si>
    <t>admises</t>
  </si>
  <si>
    <t>rapprochées</t>
  </si>
  <si>
    <t>refroidir</t>
  </si>
  <si>
    <t>escroquer</t>
  </si>
  <si>
    <t>réconcilieront</t>
  </si>
  <si>
    <t>articulant</t>
  </si>
  <si>
    <t>passionnera</t>
  </si>
  <si>
    <t>dénicher</t>
  </si>
  <si>
    <t>contournant</t>
  </si>
  <si>
    <t>achetés</t>
  </si>
  <si>
    <t>piétinent</t>
  </si>
  <si>
    <t>rattrape</t>
  </si>
  <si>
    <t>tombées</t>
  </si>
  <si>
    <t>assumait</t>
  </si>
  <si>
    <t>essayent</t>
  </si>
  <si>
    <t>réintégraient</t>
  </si>
  <si>
    <t>ressuscite</t>
  </si>
  <si>
    <t>échouera</t>
  </si>
  <si>
    <t>prénommées</t>
  </si>
  <si>
    <t>apportent</t>
  </si>
  <si>
    <t>bannissent</t>
  </si>
  <si>
    <t>pratiqués</t>
  </si>
  <si>
    <t>animera</t>
  </si>
  <si>
    <t>délégué</t>
  </si>
  <si>
    <t>félicitant</t>
  </si>
  <si>
    <t>dédia</t>
  </si>
  <si>
    <t>cosigné</t>
  </si>
  <si>
    <t>latinisée</t>
  </si>
  <si>
    <t>chahutent</t>
  </si>
  <si>
    <t>assimile</t>
  </si>
  <si>
    <t>ravagés</t>
  </si>
  <si>
    <t>figureraient</t>
  </si>
  <si>
    <t>décrédibiliser</t>
  </si>
  <si>
    <t>fuiter</t>
  </si>
  <si>
    <t>suspecte</t>
  </si>
  <si>
    <t>nuancé</t>
  </si>
  <si>
    <t>rétractée</t>
  </si>
  <si>
    <t>transcrite</t>
  </si>
  <si>
    <t>récoltant</t>
  </si>
  <si>
    <t>appropriées</t>
  </si>
  <si>
    <t>nie</t>
  </si>
  <si>
    <t>incrusté</t>
  </si>
  <si>
    <t>repoussant</t>
  </si>
  <si>
    <t>épuisera</t>
  </si>
  <si>
    <t>incarcérées</t>
  </si>
  <si>
    <t>inachevée</t>
  </si>
  <si>
    <t>extermine</t>
  </si>
  <si>
    <t>inflige</t>
  </si>
  <si>
    <t>supprimés</t>
  </si>
  <si>
    <t>amorcera</t>
  </si>
  <si>
    <t>imités</t>
  </si>
  <si>
    <t>décrochant</t>
  </si>
  <si>
    <t>remportèrent</t>
  </si>
  <si>
    <t>passionnent</t>
  </si>
  <si>
    <t>soufrais</t>
  </si>
  <si>
    <t>appréhendé</t>
  </si>
  <si>
    <t>industrialiser</t>
  </si>
  <si>
    <t>raccorde</t>
  </si>
  <si>
    <t>plaident</t>
  </si>
  <si>
    <t>tendront</t>
  </si>
  <si>
    <t>censuré</t>
  </si>
  <si>
    <t>écrasaient</t>
  </si>
  <si>
    <t>agacer</t>
  </si>
  <si>
    <t>tolérerait</t>
  </si>
  <si>
    <t>diluent</t>
  </si>
  <si>
    <t>éparpillées</t>
  </si>
  <si>
    <t>excédé</t>
  </si>
  <si>
    <t>expliqua</t>
  </si>
  <si>
    <t>découleraient</t>
  </si>
  <si>
    <t>divulguer</t>
  </si>
  <si>
    <t>édifier</t>
  </si>
  <si>
    <t>prospèrent</t>
  </si>
  <si>
    <t>subsister</t>
  </si>
  <si>
    <t>glana</t>
  </si>
  <si>
    <t>démontrent</t>
  </si>
  <si>
    <t>partait</t>
  </si>
  <si>
    <t>ménagé</t>
  </si>
  <si>
    <t>incorpora</t>
  </si>
  <si>
    <t>encourus</t>
  </si>
  <si>
    <t>dominée</t>
  </si>
  <si>
    <t>orientées</t>
  </si>
  <si>
    <t>mordant</t>
  </si>
  <si>
    <t>excéder</t>
  </si>
  <si>
    <t>coiffé</t>
  </si>
  <si>
    <t>gravitant</t>
  </si>
  <si>
    <t>hâtez</t>
  </si>
  <si>
    <t>allouer</t>
  </si>
  <si>
    <t>renouvelant</t>
  </si>
  <si>
    <t>retournera</t>
  </si>
  <si>
    <t>tarirons</t>
  </si>
  <si>
    <t>notaient</t>
  </si>
  <si>
    <t>copiée-collée</t>
  </si>
  <si>
    <t>proteste</t>
  </si>
  <si>
    <t>tentaient</t>
  </si>
  <si>
    <t>envahissant</t>
  </si>
  <si>
    <t>dévie</t>
  </si>
  <si>
    <t>confirmés</t>
  </si>
  <si>
    <t>désaffectés</t>
  </si>
  <si>
    <t>replient</t>
  </si>
  <si>
    <t>ravager</t>
  </si>
  <si>
    <t>ralliée</t>
  </si>
  <si>
    <t>répertorié</t>
  </si>
  <si>
    <t>infecté</t>
  </si>
  <si>
    <t>rompues</t>
  </si>
  <si>
    <t>activa</t>
  </si>
  <si>
    <t>déchiffrer</t>
  </si>
  <si>
    <t>codé</t>
  </si>
  <si>
    <t>risquerait</t>
  </si>
  <si>
    <t>bouge</t>
  </si>
  <si>
    <t>marchant</t>
  </si>
  <si>
    <t>marginaliser</t>
  </si>
  <si>
    <t>supportait</t>
  </si>
  <si>
    <t>identifiant</t>
  </si>
  <si>
    <t>allouées</t>
  </si>
  <si>
    <t>mentionnons</t>
  </si>
  <si>
    <t>vantait</t>
  </si>
  <si>
    <t>absorber</t>
  </si>
  <si>
    <t>assistent</t>
  </si>
  <si>
    <t>arrêtant</t>
  </si>
  <si>
    <t>sélectionnez</t>
  </si>
  <si>
    <t>trompa</t>
  </si>
  <si>
    <t>sigifiant</t>
  </si>
  <si>
    <t>apportez</t>
  </si>
  <si>
    <t>comprimer</t>
  </si>
  <si>
    <t>comprime</t>
  </si>
  <si>
    <t>persécutés</t>
  </si>
  <si>
    <t>fatigué</t>
  </si>
  <si>
    <t>sachez</t>
  </si>
  <si>
    <t>attaqua</t>
  </si>
  <si>
    <t>institués</t>
  </si>
  <si>
    <t>attestés</t>
  </si>
  <si>
    <t>embarquent</t>
  </si>
  <si>
    <t>appose</t>
  </si>
  <si>
    <t>dressés</t>
  </si>
  <si>
    <t>raccordés</t>
  </si>
  <si>
    <t>disputés</t>
  </si>
  <si>
    <t>réexamine</t>
  </si>
  <si>
    <t>syndiqué</t>
  </si>
  <si>
    <t>colonisé</t>
  </si>
  <si>
    <t>convoque</t>
  </si>
  <si>
    <t>produirait</t>
  </si>
  <si>
    <t>produisaient</t>
  </si>
  <si>
    <t>promue</t>
  </si>
  <si>
    <t>rechargés</t>
  </si>
  <si>
    <t>déchargé</t>
  </si>
  <si>
    <t>démocratisant</t>
  </si>
  <si>
    <t>vues</t>
  </si>
  <si>
    <t>survolaient</t>
  </si>
  <si>
    <t>acquéraient</t>
  </si>
  <si>
    <t>sentit</t>
  </si>
  <si>
    <t>applaudit</t>
  </si>
  <si>
    <t>trahir</t>
  </si>
  <si>
    <t>négligés</t>
  </si>
  <si>
    <t>interrogeait</t>
  </si>
  <si>
    <t>abandonnèrent</t>
  </si>
  <si>
    <t>articulée</t>
  </si>
  <si>
    <t>redevenus</t>
  </si>
  <si>
    <t>assassine</t>
  </si>
  <si>
    <t>hériter</t>
  </si>
  <si>
    <t>enrayer</t>
  </si>
  <si>
    <t>réduisit</t>
  </si>
  <si>
    <t>écorchée</t>
  </si>
  <si>
    <t>évanoui</t>
  </si>
  <si>
    <t>aimée</t>
  </si>
  <si>
    <t>ravinées</t>
  </si>
  <si>
    <t>investissant</t>
  </si>
  <si>
    <t>déduite</t>
  </si>
  <si>
    <t>oeuvre</t>
  </si>
  <si>
    <t>déboursés</t>
  </si>
  <si>
    <t>collectionne</t>
  </si>
  <si>
    <t>liait</t>
  </si>
  <si>
    <t>massacrent</t>
  </si>
  <si>
    <t>véhiculent</t>
  </si>
  <si>
    <t>bornant</t>
  </si>
  <si>
    <t>retirés</t>
  </si>
  <si>
    <t>promènent</t>
  </si>
  <si>
    <t>affairés</t>
  </si>
  <si>
    <t>répliquer</t>
  </si>
  <si>
    <t>insuffle</t>
  </si>
  <si>
    <t>couchée</t>
  </si>
  <si>
    <t>suggéra</t>
  </si>
  <si>
    <t>contacta</t>
  </si>
  <si>
    <t>emportant</t>
  </si>
  <si>
    <t>finalise</t>
  </si>
  <si>
    <t>échangé</t>
  </si>
  <si>
    <t>redevint</t>
  </si>
  <si>
    <t>réjouit</t>
  </si>
  <si>
    <t>emporté</t>
  </si>
  <si>
    <t>recu</t>
  </si>
  <si>
    <t>cumulant</t>
  </si>
  <si>
    <t>comptabilisés</t>
  </si>
  <si>
    <t>jaillissant</t>
  </si>
  <si>
    <t>atteindrait</t>
  </si>
  <si>
    <t>présenterait</t>
  </si>
  <si>
    <t>épuisent</t>
  </si>
  <si>
    <t>alimentent</t>
  </si>
  <si>
    <t>expédier</t>
  </si>
  <si>
    <t>simulé</t>
  </si>
  <si>
    <t>réapparait</t>
  </si>
  <si>
    <t>révoltent</t>
  </si>
  <si>
    <t>vendez</t>
  </si>
  <si>
    <t>dicté</t>
  </si>
  <si>
    <t>rendait</t>
  </si>
  <si>
    <t>dorait</t>
  </si>
  <si>
    <t>ciselait</t>
  </si>
  <si>
    <t>fondait</t>
  </si>
  <si>
    <t>sculptait</t>
  </si>
  <si>
    <t>folklorisées</t>
  </si>
  <si>
    <t>atténuées</t>
  </si>
  <si>
    <t>sèment</t>
  </si>
  <si>
    <t>gravitent</t>
  </si>
  <si>
    <t>subirent</t>
  </si>
  <si>
    <t>exiler</t>
  </si>
  <si>
    <t>accèdent</t>
  </si>
  <si>
    <t>activent</t>
  </si>
  <si>
    <t>impliquaient</t>
  </si>
  <si>
    <t>accusait</t>
  </si>
  <si>
    <t>irait</t>
  </si>
  <si>
    <t>servira</t>
  </si>
  <si>
    <t>débloqués</t>
  </si>
  <si>
    <t>tourmenté</t>
  </si>
  <si>
    <t>appartenons</t>
  </si>
  <si>
    <t>boisé</t>
  </si>
  <si>
    <t>devancé</t>
  </si>
  <si>
    <t>sabotent</t>
  </si>
  <si>
    <t>prônent</t>
  </si>
  <si>
    <t>expérimente</t>
  </si>
  <si>
    <t>séché</t>
  </si>
  <si>
    <t>crève</t>
  </si>
  <si>
    <t>perturbe</t>
  </si>
  <si>
    <t>chavirer</t>
  </si>
  <si>
    <t>attaquent</t>
  </si>
  <si>
    <t>angoissé</t>
  </si>
  <si>
    <t>sécurisée</t>
  </si>
  <si>
    <t>entreprennent</t>
  </si>
  <si>
    <t>apporta</t>
  </si>
  <si>
    <t>boycotter</t>
  </si>
  <si>
    <t>annexée</t>
  </si>
  <si>
    <t>altérée</t>
  </si>
  <si>
    <t>fonctionnent</t>
  </si>
  <si>
    <t>rencontrée</t>
  </si>
  <si>
    <t>imagina</t>
  </si>
  <si>
    <t>recensées</t>
  </si>
  <si>
    <t>exterminer</t>
  </si>
  <si>
    <t>considéraient</t>
  </si>
  <si>
    <t>comprenaient</t>
  </si>
  <si>
    <t>affiné</t>
  </si>
  <si>
    <t>copiait</t>
  </si>
  <si>
    <t>décidaient</t>
  </si>
  <si>
    <t>extirpe</t>
  </si>
  <si>
    <t>nominés</t>
  </si>
  <si>
    <t>symbolisant</t>
  </si>
  <si>
    <t>accusèrent</t>
  </si>
  <si>
    <t>effondrée</t>
  </si>
  <si>
    <t>acheminant</t>
  </si>
  <si>
    <t>cachera</t>
  </si>
  <si>
    <t>sentira</t>
  </si>
  <si>
    <t>cassée</t>
  </si>
  <si>
    <t>amusant</t>
  </si>
  <si>
    <t>prédestiné</t>
  </si>
  <si>
    <t>incendiant</t>
  </si>
  <si>
    <t>adossée</t>
  </si>
  <si>
    <t>subissaient</t>
  </si>
  <si>
    <t>recourent</t>
  </si>
  <si>
    <t>sous-capitalisées</t>
  </si>
  <si>
    <t>abrogées</t>
  </si>
  <si>
    <t>anticipons</t>
  </si>
  <si>
    <t>scrute</t>
  </si>
  <si>
    <t>métamorphosé</t>
  </si>
  <si>
    <t>négociera</t>
  </si>
  <si>
    <t>mettrait</t>
  </si>
  <si>
    <t>censurée</t>
  </si>
  <si>
    <t>distribuera</t>
  </si>
  <si>
    <t>refoule</t>
  </si>
  <si>
    <t>compense</t>
  </si>
  <si>
    <t>penché</t>
  </si>
  <si>
    <t>cloîtré</t>
  </si>
  <si>
    <t>déplaça</t>
  </si>
  <si>
    <t>pactisé</t>
  </si>
  <si>
    <t>escorté</t>
  </si>
  <si>
    <t>menotté</t>
  </si>
  <si>
    <t>endommager</t>
  </si>
  <si>
    <t>accréditer</t>
  </si>
  <si>
    <t>augmentent</t>
  </si>
  <si>
    <t>co-détenaient</t>
  </si>
  <si>
    <t>aménage</t>
  </si>
  <si>
    <t>bloquer</t>
  </si>
  <si>
    <t>italianisé</t>
  </si>
  <si>
    <t>englobée</t>
  </si>
  <si>
    <t>offusque</t>
  </si>
  <si>
    <t>armées</t>
  </si>
  <si>
    <t>réparti</t>
  </si>
  <si>
    <t>discutée</t>
  </si>
  <si>
    <t>démarrés</t>
  </si>
  <si>
    <t>déplacés</t>
  </si>
  <si>
    <t>boucler</t>
  </si>
  <si>
    <t>élancent</t>
  </si>
  <si>
    <t>partageait</t>
  </si>
  <si>
    <t>proposèrent</t>
  </si>
  <si>
    <t>ternissent</t>
  </si>
  <si>
    <t>critiquée</t>
  </si>
  <si>
    <t>découlent</t>
  </si>
  <si>
    <t>délimitent</t>
  </si>
  <si>
    <t>structuraient</t>
  </si>
  <si>
    <t>répugnant</t>
  </si>
  <si>
    <t>résidé</t>
  </si>
  <si>
    <t>permise</t>
  </si>
  <si>
    <t>recrute</t>
  </si>
  <si>
    <t>mériteraient</t>
  </si>
  <si>
    <t>doré</t>
  </si>
  <si>
    <t>enseignant</t>
  </si>
  <si>
    <t>approchait</t>
  </si>
  <si>
    <t>sortirent</t>
  </si>
  <si>
    <t>galoper</t>
  </si>
  <si>
    <t>rassuré</t>
  </si>
  <si>
    <t>infesté</t>
  </si>
  <si>
    <t>écorchera</t>
  </si>
  <si>
    <t>manage</t>
  </si>
  <si>
    <t>pillée</t>
  </si>
  <si>
    <t>renouant</t>
  </si>
  <si>
    <t>formuler</t>
  </si>
  <si>
    <t>cablée</t>
  </si>
  <si>
    <t>chamboulé</t>
  </si>
  <si>
    <t>bercé</t>
  </si>
  <si>
    <t>officié</t>
  </si>
  <si>
    <t>émit</t>
  </si>
  <si>
    <t>contée</t>
  </si>
  <si>
    <t>précipité</t>
  </si>
  <si>
    <t>vote</t>
  </si>
  <si>
    <t>survole</t>
  </si>
  <si>
    <t>cimentée</t>
  </si>
  <si>
    <t>distinguait</t>
  </si>
  <si>
    <t>sponsorisés</t>
  </si>
  <si>
    <t>démocratiser</t>
  </si>
  <si>
    <t>classifié</t>
  </si>
  <si>
    <t>entretenant</t>
  </si>
  <si>
    <t>écourtée</t>
  </si>
  <si>
    <t>guidèrent</t>
  </si>
  <si>
    <t>révèlent</t>
  </si>
  <si>
    <t>démystifiant</t>
  </si>
  <si>
    <t>modelés</t>
  </si>
  <si>
    <t>unis</t>
  </si>
  <si>
    <t>supplantée</t>
  </si>
  <si>
    <t>dédommager</t>
  </si>
  <si>
    <t>annexe</t>
  </si>
  <si>
    <t>atterir</t>
  </si>
  <si>
    <t>plié</t>
  </si>
  <si>
    <t>orné</t>
  </si>
  <si>
    <t>imaginées</t>
  </si>
  <si>
    <t>aménagée</t>
  </si>
  <si>
    <t>conditionné</t>
  </si>
  <si>
    <t>avérera</t>
  </si>
  <si>
    <t>manipulé</t>
  </si>
  <si>
    <t>militer</t>
  </si>
  <si>
    <t>envisagent</t>
  </si>
  <si>
    <t>reportée</t>
  </si>
  <si>
    <t>associera</t>
  </si>
  <si>
    <t>justifiant</t>
  </si>
  <si>
    <t>co-signa</t>
  </si>
  <si>
    <t>disparaitre</t>
  </si>
  <si>
    <t>continuât</t>
  </si>
  <si>
    <t>incliné</t>
  </si>
  <si>
    <t>oxydées</t>
  </si>
  <si>
    <t>léguée</t>
  </si>
  <si>
    <t>démentie</t>
  </si>
  <si>
    <t>camouflent</t>
  </si>
  <si>
    <t>trompent</t>
  </si>
  <si>
    <t>apposé</t>
  </si>
  <si>
    <t>reformé</t>
  </si>
  <si>
    <t>reviendrait</t>
  </si>
  <si>
    <t>reportés</t>
  </si>
  <si>
    <t>acquièrent</t>
  </si>
  <si>
    <t>empoisonnées</t>
  </si>
  <si>
    <t>obligée</t>
  </si>
  <si>
    <t>contribuera</t>
  </si>
  <si>
    <t>articulé</t>
  </si>
  <si>
    <t>rencontrant</t>
  </si>
  <si>
    <t>obtienne</t>
  </si>
  <si>
    <t>démantelée</t>
  </si>
  <si>
    <t>retremper</t>
  </si>
  <si>
    <t>supprime</t>
  </si>
  <si>
    <t>purifie</t>
  </si>
  <si>
    <t>accumuler</t>
  </si>
  <si>
    <t>achètent</t>
  </si>
  <si>
    <t>payent</t>
  </si>
  <si>
    <t>choque</t>
  </si>
  <si>
    <t>soupçonner</t>
  </si>
  <si>
    <t>occasionner</t>
  </si>
  <si>
    <t>connectées</t>
  </si>
  <si>
    <t>connecté</t>
  </si>
  <si>
    <t>filmant</t>
  </si>
  <si>
    <t>dosés</t>
  </si>
  <si>
    <t>écroulent</t>
  </si>
  <si>
    <t>répliqua</t>
  </si>
  <si>
    <t>accueillies</t>
  </si>
  <si>
    <t>ressenti</t>
  </si>
  <si>
    <t>agenouiller</t>
  </si>
  <si>
    <t>ciblent</t>
  </si>
  <si>
    <t>interrogées</t>
  </si>
  <si>
    <t>suivra</t>
  </si>
  <si>
    <t>pourrai</t>
  </si>
  <si>
    <t>remercia</t>
  </si>
  <si>
    <t>rapprochèrent</t>
  </si>
  <si>
    <t>piétine</t>
  </si>
  <si>
    <t>abattues</t>
  </si>
  <si>
    <t>approprier</t>
  </si>
  <si>
    <t>révolutionne</t>
  </si>
  <si>
    <t>abrégés</t>
  </si>
  <si>
    <t>réjouissent</t>
  </si>
  <si>
    <t>persistent</t>
  </si>
  <si>
    <t>borde</t>
  </si>
  <si>
    <t>courtisée</t>
  </si>
  <si>
    <t>évita</t>
  </si>
  <si>
    <t>malmené</t>
  </si>
  <si>
    <t>sabordé</t>
  </si>
  <si>
    <t>émettait</t>
  </si>
  <si>
    <t>stabilisant</t>
  </si>
  <si>
    <t>passioné</t>
  </si>
  <si>
    <t>sevrés</t>
  </si>
  <si>
    <t>lynchés</t>
  </si>
  <si>
    <t>désertées</t>
  </si>
  <si>
    <t>aggravant</t>
  </si>
  <si>
    <t>aimes</t>
  </si>
  <si>
    <t>collée</t>
  </si>
  <si>
    <t>ignorent</t>
  </si>
  <si>
    <t>effrayer</t>
  </si>
  <si>
    <t>étirent</t>
  </si>
  <si>
    <t>ignorant</t>
  </si>
  <si>
    <t>parcourant</t>
  </si>
  <si>
    <t>voteront</t>
  </si>
  <si>
    <t>caricaturer</t>
  </si>
  <si>
    <t>consentent</t>
  </si>
  <si>
    <t>paralysant</t>
  </si>
  <si>
    <t>épluché</t>
  </si>
  <si>
    <t>dormaient</t>
  </si>
  <si>
    <t>ramifiée</t>
  </si>
  <si>
    <t>conforme</t>
  </si>
  <si>
    <t>régna</t>
  </si>
  <si>
    <t>truqué</t>
  </si>
  <si>
    <t>limogé</t>
  </si>
  <si>
    <t>accosté</t>
  </si>
  <si>
    <t>affrétées</t>
  </si>
  <si>
    <t>enfile</t>
  </si>
  <si>
    <t>économisant</t>
  </si>
  <si>
    <t>exempté</t>
  </si>
  <si>
    <t>ajouta</t>
  </si>
  <si>
    <t>pète</t>
  </si>
  <si>
    <t>condamnerait</t>
  </si>
  <si>
    <t>infligées</t>
  </si>
  <si>
    <t>comprises</t>
  </si>
  <si>
    <t>rallia</t>
  </si>
  <si>
    <t>négocia</t>
  </si>
  <si>
    <t>fossilisés</t>
  </si>
  <si>
    <t>desservent</t>
  </si>
  <si>
    <t>fatiguer</t>
  </si>
  <si>
    <t>notée</t>
  </si>
  <si>
    <t>trainant</t>
  </si>
  <si>
    <t>visitez</t>
  </si>
  <si>
    <t>amendent</t>
  </si>
  <si>
    <t>financent</t>
  </si>
  <si>
    <t>finalisée</t>
  </si>
  <si>
    <t>converser</t>
  </si>
  <si>
    <t>ré-examiné</t>
  </si>
  <si>
    <t>programmées</t>
  </si>
  <si>
    <t>restaure</t>
  </si>
  <si>
    <t>résider</t>
  </si>
  <si>
    <t>édifié</t>
  </si>
  <si>
    <t>préfigure</t>
  </si>
  <si>
    <t>aspire</t>
  </si>
  <si>
    <t>envahisse</t>
  </si>
  <si>
    <t>accentués</t>
  </si>
  <si>
    <t>maintiendrait</t>
  </si>
  <si>
    <t>exaucé</t>
  </si>
  <si>
    <t>entonnant</t>
  </si>
  <si>
    <t>maitrisez</t>
  </si>
  <si>
    <t>explorant</t>
  </si>
  <si>
    <t>délimiter</t>
  </si>
  <si>
    <t>revendiqué</t>
  </si>
  <si>
    <t>piloté</t>
  </si>
  <si>
    <t>enclencherait</t>
  </si>
  <si>
    <t>oblitérant</t>
  </si>
  <si>
    <t>ayons</t>
  </si>
  <si>
    <t>desservait</t>
  </si>
  <si>
    <t>défient</t>
  </si>
  <si>
    <t>avouons</t>
  </si>
  <si>
    <t>séparez</t>
  </si>
  <si>
    <t>reprenait</t>
  </si>
  <si>
    <t>cachaient</t>
  </si>
  <si>
    <t>puait</t>
  </si>
  <si>
    <t>révitaliser</t>
  </si>
  <si>
    <t>démuni</t>
  </si>
  <si>
    <t>péché</t>
  </si>
  <si>
    <t>freinée</t>
  </si>
  <si>
    <t>répercutent</t>
  </si>
  <si>
    <t>paralyse</t>
  </si>
  <si>
    <t>couronnés</t>
  </si>
  <si>
    <t>lâchée</t>
  </si>
  <si>
    <t>tricher</t>
  </si>
  <si>
    <t>espéraient</t>
  </si>
  <si>
    <t>plafonné</t>
  </si>
  <si>
    <t>accentuées</t>
  </si>
  <si>
    <t>revenues</t>
  </si>
  <si>
    <t>suspecter</t>
  </si>
  <si>
    <t>diagnostiquées</t>
  </si>
  <si>
    <t>à</t>
  </si>
  <si>
    <t>réchauffé</t>
  </si>
  <si>
    <t>penchent</t>
  </si>
  <si>
    <t>aperçues</t>
  </si>
  <si>
    <t>signalait</t>
  </si>
  <si>
    <t>voyagea</t>
  </si>
  <si>
    <t>estampillée</t>
  </si>
  <si>
    <t>commuée</t>
  </si>
  <si>
    <t>piqué</t>
  </si>
  <si>
    <t>ré-interroge</t>
  </si>
  <si>
    <t>habillés</t>
  </si>
  <si>
    <t>parent</t>
  </si>
  <si>
    <t>trouverait</t>
  </si>
  <si>
    <t>persuadée</t>
  </si>
  <si>
    <t>comportera</t>
  </si>
  <si>
    <t>communiqué</t>
  </si>
  <si>
    <t>co-écrit</t>
  </si>
  <si>
    <t>requérant</t>
  </si>
  <si>
    <t>croisés</t>
  </si>
  <si>
    <t>attablés</t>
  </si>
  <si>
    <t>englobaient</t>
  </si>
  <si>
    <t>urbanisé</t>
  </si>
  <si>
    <t>arrosé</t>
  </si>
  <si>
    <t>surclassées</t>
  </si>
  <si>
    <t>reduit</t>
  </si>
  <si>
    <t>transgresse</t>
  </si>
  <si>
    <t>essaiment</t>
  </si>
  <si>
    <t>immergés</t>
  </si>
  <si>
    <t>assistera</t>
  </si>
  <si>
    <t>répertorier</t>
  </si>
  <si>
    <t>évitée</t>
  </si>
  <si>
    <t>plaisaient</t>
  </si>
  <si>
    <t>pû</t>
  </si>
  <si>
    <t>dresser</t>
  </si>
  <si>
    <t>gérées</t>
  </si>
  <si>
    <t>éprouver</t>
  </si>
  <si>
    <t>réunira</t>
  </si>
  <si>
    <t>ouvriront</t>
  </si>
  <si>
    <t>ne</t>
  </si>
  <si>
    <t>instrumentée</t>
  </si>
  <si>
    <t>fourniront</t>
  </si>
  <si>
    <t>acheminé</t>
  </si>
  <si>
    <t>intériorisé</t>
  </si>
  <si>
    <t>substituer</t>
  </si>
  <si>
    <t>souviennent</t>
  </si>
  <si>
    <t>râle</t>
  </si>
  <si>
    <t>abjurer</t>
  </si>
  <si>
    <t>durant</t>
  </si>
  <si>
    <t>constatée</t>
  </si>
  <si>
    <t>compromis</t>
  </si>
  <si>
    <t>épousée</t>
  </si>
  <si>
    <t>balisé</t>
  </si>
  <si>
    <t>nient</t>
  </si>
  <si>
    <t>signala</t>
  </si>
  <si>
    <t>oublièrent</t>
  </si>
  <si>
    <t>assura</t>
  </si>
  <si>
    <t>désavoué</t>
  </si>
  <si>
    <t>retentissant</t>
  </si>
  <si>
    <t>intercepté</t>
  </si>
  <si>
    <t>battaient</t>
  </si>
  <si>
    <t>dbéutait</t>
  </si>
  <si>
    <t>reproduisant</t>
  </si>
  <si>
    <t>émigrent</t>
  </si>
  <si>
    <t>détiennent</t>
  </si>
  <si>
    <t>traversa</t>
  </si>
  <si>
    <t>choquée</t>
  </si>
  <si>
    <t>transmettent</t>
  </si>
  <si>
    <t>contractent</t>
  </si>
  <si>
    <t>vacciner</t>
  </si>
  <si>
    <t>taillé</t>
  </si>
  <si>
    <t>supporterait</t>
  </si>
  <si>
    <t>existent</t>
  </si>
  <si>
    <t>gouvernant</t>
  </si>
  <si>
    <t>assimilent</t>
  </si>
  <si>
    <t>libère</t>
  </si>
  <si>
    <t>réassemblées</t>
  </si>
  <si>
    <t>déboulonnées</t>
  </si>
  <si>
    <t>appréciera</t>
  </si>
  <si>
    <t>transparaissent</t>
  </si>
  <si>
    <t>entraine</t>
  </si>
  <si>
    <t>embarquaient</t>
  </si>
  <si>
    <t>capté</t>
  </si>
  <si>
    <t>protesta</t>
  </si>
  <si>
    <t>désarçonné</t>
  </si>
  <si>
    <t>organiseront</t>
  </si>
  <si>
    <t>complotant</t>
  </si>
  <si>
    <t>renier</t>
  </si>
  <si>
    <t>affluent</t>
  </si>
  <si>
    <t>gage</t>
  </si>
  <si>
    <t>daigne</t>
  </si>
  <si>
    <t>passerons</t>
  </si>
  <si>
    <t>remonterons</t>
  </si>
  <si>
    <t>répertoriés</t>
  </si>
  <si>
    <t>sélectionnes</t>
  </si>
  <si>
    <t>secrété</t>
  </si>
  <si>
    <t>prêcha</t>
  </si>
  <si>
    <t>résulterait</t>
  </si>
  <si>
    <t>capituler</t>
  </si>
  <si>
    <t>inspirera</t>
  </si>
  <si>
    <t>soutiendrons</t>
  </si>
  <si>
    <t>canarde</t>
  </si>
  <si>
    <t>munie</t>
  </si>
  <si>
    <t>déroulèrent</t>
  </si>
  <si>
    <t>dandinait</t>
  </si>
  <si>
    <t>fracasse</t>
  </si>
  <si>
    <t>référencées</t>
  </si>
  <si>
    <t>récapitule</t>
  </si>
  <si>
    <t>annotés</t>
  </si>
  <si>
    <t>bougeant</t>
  </si>
  <si>
    <t>parvenues</t>
  </si>
  <si>
    <t>volées</t>
  </si>
  <si>
    <t>survivre</t>
  </si>
  <si>
    <t>prouvés</t>
  </si>
  <si>
    <t>chargeait</t>
  </si>
  <si>
    <t>interrompre</t>
  </si>
  <si>
    <t>reconnaissez</t>
  </si>
  <si>
    <t>éreintent</t>
  </si>
  <si>
    <t>manifestèrent</t>
  </si>
  <si>
    <t>résista</t>
  </si>
  <si>
    <t>grimpe</t>
  </si>
  <si>
    <t>implore</t>
  </si>
  <si>
    <t>renonçant</t>
  </si>
  <si>
    <t>flanqué</t>
  </si>
  <si>
    <t>parsèment</t>
  </si>
  <si>
    <t>commercialisent</t>
  </si>
  <si>
    <t>court-circuite</t>
  </si>
  <si>
    <t>fissurer</t>
  </si>
  <si>
    <t>empêchait</t>
  </si>
  <si>
    <t>aliéna</t>
  </si>
  <si>
    <t>controversée</t>
  </si>
  <si>
    <t>exfiltrer</t>
  </si>
  <si>
    <t>consolidait</t>
  </si>
  <si>
    <t>écrivant</t>
  </si>
  <si>
    <t>assimiler</t>
  </si>
  <si>
    <t>bombarder</t>
  </si>
  <si>
    <t>perpétra</t>
  </si>
  <si>
    <t>fossilise</t>
  </si>
  <si>
    <t>déterminées</t>
  </si>
  <si>
    <t>soumit</t>
  </si>
  <si>
    <t>confondent</t>
  </si>
  <si>
    <t>transportée</t>
  </si>
  <si>
    <t>restaurées</t>
  </si>
  <si>
    <t>transfère</t>
  </si>
  <si>
    <t>griller</t>
  </si>
  <si>
    <t>remarqués</t>
  </si>
  <si>
    <t>assemblés</t>
  </si>
  <si>
    <t>établissaient</t>
  </si>
  <si>
    <t>milite</t>
  </si>
  <si>
    <t>abandonnait</t>
  </si>
  <si>
    <t>éconduits</t>
  </si>
  <si>
    <t>levées</t>
  </si>
  <si>
    <t>révélés</t>
  </si>
  <si>
    <t>escaladèrent</t>
  </si>
  <si>
    <t>concrétise</t>
  </si>
  <si>
    <t>comparaissaient</t>
  </si>
  <si>
    <t>rapatrier</t>
  </si>
  <si>
    <t>commandées</t>
  </si>
  <si>
    <t>glacé</t>
  </si>
  <si>
    <t>statuera</t>
  </si>
  <si>
    <t>reconvertir</t>
  </si>
  <si>
    <t>combattait</t>
  </si>
  <si>
    <t>engagea</t>
  </si>
  <si>
    <t>arrimée</t>
  </si>
  <si>
    <t>décimés</t>
  </si>
  <si>
    <t>enrayé</t>
  </si>
  <si>
    <t>diversifiée</t>
  </si>
  <si>
    <t>brigua</t>
  </si>
  <si>
    <t>roulé</t>
  </si>
  <si>
    <t>prospérer</t>
  </si>
  <si>
    <t>abolies</t>
  </si>
  <si>
    <t>pratiquées</t>
  </si>
  <si>
    <t>choisies</t>
  </si>
  <si>
    <t>informa</t>
  </si>
  <si>
    <t>transmettra</t>
  </si>
  <si>
    <t>cumulés</t>
  </si>
  <si>
    <t>perchées</t>
  </si>
  <si>
    <t>porteront</t>
  </si>
  <si>
    <t>relevés</t>
  </si>
  <si>
    <t>dénombré</t>
  </si>
  <si>
    <t>proclamer</t>
  </si>
  <si>
    <t>prostitués</t>
  </si>
  <si>
    <t>éloignés</t>
  </si>
  <si>
    <t>postées</t>
  </si>
  <si>
    <t>résister</t>
  </si>
  <si>
    <t>constatant</t>
  </si>
  <si>
    <t>décapité</t>
  </si>
  <si>
    <t>employant</t>
  </si>
  <si>
    <t>focaliser</t>
  </si>
  <si>
    <t>arborait</t>
  </si>
  <si>
    <t>révolutionner</t>
  </si>
  <si>
    <t>mette</t>
  </si>
  <si>
    <t>écrasé</t>
  </si>
  <si>
    <t>ornent</t>
  </si>
  <si>
    <t>jouxtant</t>
  </si>
  <si>
    <t>envahissent</t>
  </si>
  <si>
    <t>arracher</t>
  </si>
  <si>
    <t>réprimé</t>
  </si>
  <si>
    <t>détaillera</t>
  </si>
  <si>
    <t>remette</t>
  </si>
  <si>
    <t>brisées</t>
  </si>
  <si>
    <t>prévalait</t>
  </si>
  <si>
    <t>témoigné</t>
  </si>
  <si>
    <t>prévalant</t>
  </si>
  <si>
    <t>freinent</t>
  </si>
  <si>
    <t>pre-programmée</t>
  </si>
  <si>
    <t>inhumés</t>
  </si>
  <si>
    <t>possédiez</t>
  </si>
  <si>
    <t>découvriront</t>
  </si>
  <si>
    <t>rate</t>
  </si>
  <si>
    <t>ravitailler</t>
  </si>
  <si>
    <t>accèdera</t>
  </si>
  <si>
    <t>discutant</t>
  </si>
  <si>
    <t>compilant</t>
  </si>
  <si>
    <t>rapatrié</t>
  </si>
  <si>
    <t>revoler</t>
  </si>
  <si>
    <t>tisse</t>
  </si>
  <si>
    <t>demandaient</t>
  </si>
  <si>
    <t>regardait</t>
  </si>
  <si>
    <t>envié</t>
  </si>
  <si>
    <t>ébranlez</t>
  </si>
  <si>
    <t>attaquez</t>
  </si>
  <si>
    <t>érigées</t>
  </si>
  <si>
    <t>attribuait</t>
  </si>
  <si>
    <t>situait</t>
  </si>
  <si>
    <t>opérait</t>
  </si>
  <si>
    <t>explicite</t>
  </si>
  <si>
    <t>trustent</t>
  </si>
  <si>
    <t>gouverné</t>
  </si>
  <si>
    <t>solubiliser</t>
  </si>
  <si>
    <t>lisaient</t>
  </si>
  <si>
    <t>installait</t>
  </si>
  <si>
    <t>blindée</t>
  </si>
  <si>
    <t>sombre</t>
  </si>
  <si>
    <t>chausser</t>
  </si>
  <si>
    <t>téléportés</t>
  </si>
  <si>
    <t>édicte</t>
  </si>
  <si>
    <t>accommodés</t>
  </si>
  <si>
    <t>propulsés</t>
  </si>
  <si>
    <t>couronne</t>
  </si>
  <si>
    <t>écument</t>
  </si>
  <si>
    <t>différencient</t>
  </si>
  <si>
    <t>recouvrais</t>
  </si>
  <si>
    <t>revendiquent</t>
  </si>
  <si>
    <t>complétés</t>
  </si>
  <si>
    <t>ferais</t>
  </si>
  <si>
    <t>camouflé</t>
  </si>
  <si>
    <t>décrète</t>
  </si>
  <si>
    <t>célébraient</t>
  </si>
  <si>
    <t>piquer</t>
  </si>
  <si>
    <t>diffèrent</t>
  </si>
  <si>
    <t>entacher</t>
  </si>
  <si>
    <t>normalisés</t>
  </si>
  <si>
    <t>corrigeant</t>
  </si>
  <si>
    <t>renvoient</t>
  </si>
  <si>
    <t>restitue</t>
  </si>
  <si>
    <t>lançait</t>
  </si>
  <si>
    <t>affectionnent</t>
  </si>
  <si>
    <t>notées</t>
  </si>
  <si>
    <t>voyagent</t>
  </si>
  <si>
    <t>atténuée</t>
  </si>
  <si>
    <t>liste</t>
  </si>
  <si>
    <t>inquiétant</t>
  </si>
  <si>
    <t>porterait</t>
  </si>
  <si>
    <t>inverse</t>
  </si>
  <si>
    <t>renouvellée</t>
  </si>
  <si>
    <t>dépassent</t>
  </si>
  <si>
    <t>complèté</t>
  </si>
  <si>
    <t>décrocha</t>
  </si>
  <si>
    <t>connurent</t>
  </si>
  <si>
    <t>épousant</t>
  </si>
  <si>
    <t>déchu</t>
  </si>
  <si>
    <t>pêchent</t>
  </si>
  <si>
    <t>encadrés</t>
  </si>
  <si>
    <t>refouler</t>
  </si>
  <si>
    <t>calcifiées</t>
  </si>
  <si>
    <t>exterminés</t>
  </si>
  <si>
    <t>abolissant</t>
  </si>
  <si>
    <t>informatisant</t>
  </si>
  <si>
    <t>fécondé</t>
  </si>
  <si>
    <t>mûrir</t>
  </si>
  <si>
    <t>aiguiser</t>
  </si>
  <si>
    <t>entretiennent</t>
  </si>
  <si>
    <t>draguer</t>
  </si>
  <si>
    <t>dévoré</t>
  </si>
  <si>
    <t>évacuent</t>
  </si>
  <si>
    <t>extradé</t>
  </si>
  <si>
    <t>échu</t>
  </si>
  <si>
    <t>agissent</t>
  </si>
  <si>
    <t>enrôlé</t>
  </si>
  <si>
    <t>remportés</t>
  </si>
  <si>
    <t>discutées</t>
  </si>
  <si>
    <t>surnomme</t>
  </si>
  <si>
    <t>importer</t>
  </si>
  <si>
    <t>soulève</t>
  </si>
  <si>
    <t>maintiennent</t>
  </si>
  <si>
    <t>respectés</t>
  </si>
  <si>
    <t>assurait</t>
  </si>
  <si>
    <t>pastiché</t>
  </si>
  <si>
    <t>floculés</t>
  </si>
  <si>
    <t>pensant</t>
  </si>
  <si>
    <t>causa</t>
  </si>
  <si>
    <t>imbu</t>
  </si>
  <si>
    <t>citait</t>
  </si>
  <si>
    <t>percevant</t>
  </si>
  <si>
    <t>cohabitent</t>
  </si>
  <si>
    <t>écouté</t>
  </si>
  <si>
    <t>subsistent</t>
  </si>
  <si>
    <t>vouait</t>
  </si>
  <si>
    <t>absorbés</t>
  </si>
  <si>
    <t>reconnaissait</t>
  </si>
  <si>
    <t>méfiait</t>
  </si>
  <si>
    <t>enrégimenté</t>
  </si>
  <si>
    <t>embauchés</t>
  </si>
  <si>
    <t>interpelé</t>
  </si>
  <si>
    <t>recueillait</t>
  </si>
  <si>
    <t>débrouille</t>
  </si>
  <si>
    <t>hébergé</t>
  </si>
  <si>
    <t>apprecie</t>
  </si>
  <si>
    <t>désertée</t>
  </si>
  <si>
    <t>repeupler</t>
  </si>
  <si>
    <t>géminées</t>
  </si>
  <si>
    <t>visualiser</t>
  </si>
  <si>
    <t>admettant</t>
  </si>
  <si>
    <t>lisait</t>
  </si>
  <si>
    <t>préserve</t>
  </si>
  <si>
    <t>entament</t>
  </si>
  <si>
    <t>correspondaient</t>
  </si>
  <si>
    <t>étiquetée</t>
  </si>
  <si>
    <t>affronta</t>
  </si>
  <si>
    <t>couvrit</t>
  </si>
  <si>
    <t>masquant</t>
  </si>
  <si>
    <t>disgrâcié</t>
  </si>
  <si>
    <t>empruntée</t>
  </si>
  <si>
    <t>rajoutée</t>
  </si>
  <si>
    <t>retirera</t>
  </si>
  <si>
    <t>ajoutés</t>
  </si>
  <si>
    <t>convie</t>
  </si>
  <si>
    <t>restons</t>
  </si>
  <si>
    <t>rangés</t>
  </si>
  <si>
    <t>agrandissent</t>
  </si>
  <si>
    <t>déloger</t>
  </si>
  <si>
    <t>disposa</t>
  </si>
  <si>
    <t>aveugler</t>
  </si>
  <si>
    <t>aggrave</t>
  </si>
  <si>
    <t>désiraient</t>
  </si>
  <si>
    <t>échoua</t>
  </si>
  <si>
    <t>implante</t>
  </si>
  <si>
    <t>subordonnée</t>
  </si>
  <si>
    <t>parlées</t>
  </si>
  <si>
    <t>disputeront</t>
  </si>
  <si>
    <t>gouvernera</t>
  </si>
  <si>
    <t>venaient</t>
  </si>
  <si>
    <t>retira</t>
  </si>
  <si>
    <t>reposait</t>
  </si>
  <si>
    <t>dominèrent</t>
  </si>
  <si>
    <t>réservées</t>
  </si>
  <si>
    <t>régnait</t>
  </si>
  <si>
    <t>dépendra</t>
  </si>
  <si>
    <t>blasonnent</t>
  </si>
  <si>
    <t>ignifugés</t>
  </si>
  <si>
    <t>battirent</t>
  </si>
  <si>
    <t>filmés</t>
  </si>
  <si>
    <t>falsifier</t>
  </si>
  <si>
    <t>adressés</t>
  </si>
  <si>
    <t>flashé</t>
  </si>
  <si>
    <t>rompu</t>
  </si>
  <si>
    <t>co-écrivit</t>
  </si>
  <si>
    <t>arrangea</t>
  </si>
  <si>
    <t>étagent</t>
  </si>
  <si>
    <t>énoncé</t>
  </si>
  <si>
    <t>démentis</t>
  </si>
  <si>
    <t>dirigées</t>
  </si>
  <si>
    <t>rétrocéder</t>
  </si>
  <si>
    <t>expulsa</t>
  </si>
  <si>
    <t>adjuger</t>
  </si>
  <si>
    <t>abritait</t>
  </si>
  <si>
    <t>protègent</t>
  </si>
  <si>
    <t>enduire</t>
  </si>
  <si>
    <t>infectée</t>
  </si>
  <si>
    <t>confesse</t>
  </si>
  <si>
    <t>plaidé</t>
  </si>
  <si>
    <t>agi</t>
  </si>
  <si>
    <t>engloberont</t>
  </si>
  <si>
    <t>déferle</t>
  </si>
  <si>
    <t>vaudrait</t>
  </si>
  <si>
    <t>récolte</t>
  </si>
  <si>
    <t>brille</t>
  </si>
  <si>
    <t>replacé</t>
  </si>
  <si>
    <t>conjuguer</t>
  </si>
  <si>
    <t>mettez</t>
  </si>
  <si>
    <t>recouvrent</t>
  </si>
  <si>
    <t>replier</t>
  </si>
  <si>
    <t>déformé</t>
  </si>
  <si>
    <t>concluant</t>
  </si>
  <si>
    <t>régner</t>
  </si>
  <si>
    <t>repositionné</t>
  </si>
  <si>
    <t>donnerait</t>
  </si>
  <si>
    <t>fédère</t>
  </si>
  <si>
    <t>rencontreront</t>
  </si>
  <si>
    <t>reconquis</t>
  </si>
  <si>
    <t>institue</t>
  </si>
  <si>
    <t>compléter</t>
  </si>
  <si>
    <t>succèdant</t>
  </si>
  <si>
    <t>enterraient</t>
  </si>
  <si>
    <t>labellisée</t>
  </si>
  <si>
    <t>décru</t>
  </si>
  <si>
    <t>recréée</t>
  </si>
  <si>
    <t>percée</t>
  </si>
  <si>
    <t>éditent</t>
  </si>
  <si>
    <t>adoptèrent</t>
  </si>
  <si>
    <t>applaudirent</t>
  </si>
  <si>
    <t>brandissait</t>
  </si>
  <si>
    <t>remplies</t>
  </si>
  <si>
    <t>scénarise</t>
  </si>
  <si>
    <t>grandissent</t>
  </si>
  <si>
    <t>terrorisés</t>
  </si>
  <si>
    <t>agressées</t>
  </si>
  <si>
    <t>secouru</t>
  </si>
  <si>
    <t>décrivent</t>
  </si>
  <si>
    <t>photographie</t>
  </si>
  <si>
    <t>empêcherait</t>
  </si>
  <si>
    <t>massacrés</t>
  </si>
  <si>
    <t>animées</t>
  </si>
  <si>
    <t>réfuter</t>
  </si>
  <si>
    <t>espionnées</t>
  </si>
  <si>
    <t>corrélées</t>
  </si>
  <si>
    <t>surélèvent</t>
  </si>
  <si>
    <t>obstruer</t>
  </si>
  <si>
    <t>redevenir</t>
  </si>
  <si>
    <t>fabriquaient</t>
  </si>
  <si>
    <t>empoisonnait</t>
  </si>
  <si>
    <t>réorganisée</t>
  </si>
  <si>
    <t>retarderait</t>
  </si>
  <si>
    <t>prédisait</t>
  </si>
  <si>
    <t>expulsent</t>
  </si>
  <si>
    <t>enjambait</t>
  </si>
  <si>
    <t>discerner</t>
  </si>
  <si>
    <t>émettent</t>
  </si>
  <si>
    <t>attendais</t>
  </si>
  <si>
    <t>traversait</t>
  </si>
  <si>
    <t>recherchent</t>
  </si>
  <si>
    <t>transformant</t>
  </si>
  <si>
    <t>commercialisa</t>
  </si>
  <si>
    <t>héritant</t>
  </si>
  <si>
    <t>redresser</t>
  </si>
  <si>
    <t>préoccupent</t>
  </si>
  <si>
    <t>lis</t>
  </si>
  <si>
    <t>inhumèrent</t>
  </si>
  <si>
    <t>cachèrent</t>
  </si>
  <si>
    <t>peuplant</t>
  </si>
  <si>
    <t>culminé</t>
  </si>
  <si>
    <t>ancré</t>
  </si>
  <si>
    <t>conforté</t>
  </si>
  <si>
    <t>raccourcie</t>
  </si>
  <si>
    <t>transgressé</t>
  </si>
  <si>
    <t>reverront</t>
  </si>
  <si>
    <t>tempérés</t>
  </si>
  <si>
    <t>logés</t>
  </si>
  <si>
    <t>rehaussera</t>
  </si>
  <si>
    <t>félicité</t>
  </si>
  <si>
    <t>manifestait</t>
  </si>
  <si>
    <t>dissiper</t>
  </si>
  <si>
    <t>enchâssée</t>
  </si>
  <si>
    <t>coordonnées</t>
  </si>
  <si>
    <t>amenèrent</t>
  </si>
  <si>
    <t>tousse</t>
  </si>
  <si>
    <t>déformées</t>
  </si>
  <si>
    <t>projette</t>
  </si>
  <si>
    <t>tabasser</t>
  </si>
  <si>
    <t>foutent</t>
  </si>
  <si>
    <t>osciller</t>
  </si>
  <si>
    <t>nouées</t>
  </si>
  <si>
    <t>dérouleront</t>
  </si>
  <si>
    <t>bâtira</t>
  </si>
  <si>
    <t>réfugiés</t>
  </si>
  <si>
    <t>épousaient</t>
  </si>
  <si>
    <t>analysés</t>
  </si>
  <si>
    <t>concèdent</t>
  </si>
  <si>
    <t>ayants</t>
  </si>
  <si>
    <t>concédée</t>
  </si>
  <si>
    <t>cartonné</t>
  </si>
  <si>
    <t>émané</t>
  </si>
  <si>
    <t>non</t>
  </si>
  <si>
    <t>promit</t>
  </si>
  <si>
    <t>rattachés</t>
  </si>
  <si>
    <t>pointant</t>
  </si>
  <si>
    <t>mimant</t>
  </si>
  <si>
    <t>répercuta</t>
  </si>
  <si>
    <t>écrouée</t>
  </si>
  <si>
    <t>travaillés</t>
  </si>
  <si>
    <t>remontés</t>
  </si>
  <si>
    <t>heurté</t>
  </si>
  <si>
    <t>encombré</t>
  </si>
  <si>
    <t>jetèrent</t>
  </si>
  <si>
    <t>abrita</t>
  </si>
  <si>
    <t>affrontera</t>
  </si>
  <si>
    <t>soignera</t>
  </si>
  <si>
    <t>adonner</t>
  </si>
  <si>
    <t>renié</t>
  </si>
  <si>
    <t>exhorter</t>
  </si>
  <si>
    <t>ajoutons</t>
  </si>
  <si>
    <t>commercialiser</t>
  </si>
  <si>
    <t>rechignent</t>
  </si>
  <si>
    <t>enroulées</t>
  </si>
  <si>
    <t>enroulé</t>
  </si>
  <si>
    <t>réhabilita</t>
  </si>
  <si>
    <t>manoeuvrer</t>
  </si>
  <si>
    <t>efforcent</t>
  </si>
  <si>
    <t>affrontèrent</t>
  </si>
  <si>
    <t>mourront</t>
  </si>
  <si>
    <t>interdira</t>
  </si>
  <si>
    <t>construira</t>
  </si>
  <si>
    <t>planifiée</t>
  </si>
  <si>
    <t>donnais</t>
  </si>
  <si>
    <t>pénètrent</t>
  </si>
  <si>
    <t>modulé</t>
  </si>
  <si>
    <t>vide</t>
  </si>
  <si>
    <t>hydrolyse</t>
  </si>
  <si>
    <t>apparie</t>
  </si>
  <si>
    <t>succèdera</t>
  </si>
  <si>
    <t>connectés</t>
  </si>
  <si>
    <t>fournissons</t>
  </si>
  <si>
    <t>investissent</t>
  </si>
  <si>
    <t>commente</t>
  </si>
  <si>
    <t>engagèrent</t>
  </si>
  <si>
    <t>libérant</t>
  </si>
  <si>
    <t>embarquées</t>
  </si>
  <si>
    <t>combattront</t>
  </si>
  <si>
    <t>cicatrisée</t>
  </si>
  <si>
    <t>réveillez</t>
  </si>
  <si>
    <t>corrélée</t>
  </si>
  <si>
    <t>équilibrer</t>
  </si>
  <si>
    <t>améliorera</t>
  </si>
  <si>
    <t>espèrent</t>
  </si>
  <si>
    <t>asseyait</t>
  </si>
  <si>
    <t>infligea</t>
  </si>
  <si>
    <t>adaptera</t>
  </si>
  <si>
    <t>exécutant</t>
  </si>
  <si>
    <t>divulguée</t>
  </si>
  <si>
    <t>dévorent</t>
  </si>
  <si>
    <t>flambé</t>
  </si>
  <si>
    <t>importa</t>
  </si>
  <si>
    <t>triomphent</t>
  </si>
  <si>
    <t>comprimant</t>
  </si>
  <si>
    <t>recyclant</t>
  </si>
  <si>
    <t>établiront</t>
  </si>
  <si>
    <t>exilés</t>
  </si>
  <si>
    <t>eviter</t>
  </si>
  <si>
    <t>hacker</t>
  </si>
  <si>
    <t>déprécié</t>
  </si>
  <si>
    <t>réussirent</t>
  </si>
  <si>
    <t>interrogeant</t>
  </si>
  <si>
    <t>comptez</t>
  </si>
  <si>
    <t>affilées</t>
  </si>
  <si>
    <t>appliquèrent</t>
  </si>
  <si>
    <t>teinté</t>
  </si>
  <si>
    <t>fusionnant</t>
  </si>
  <si>
    <t>émerveillée</t>
  </si>
  <si>
    <t>espacés</t>
  </si>
  <si>
    <t>coïncidant</t>
  </si>
  <si>
    <t>réincorporé</t>
  </si>
  <si>
    <t>chargerait</t>
  </si>
  <si>
    <t>somnoler</t>
  </si>
  <si>
    <t>multipliant</t>
  </si>
  <si>
    <t>offrait</t>
  </si>
  <si>
    <t>noierait</t>
  </si>
  <si>
    <t>mordre</t>
  </si>
  <si>
    <t>attirant</t>
  </si>
  <si>
    <t>trancher</t>
  </si>
  <si>
    <t>remirent</t>
  </si>
  <si>
    <t>réuniraient</t>
  </si>
  <si>
    <t>concretise</t>
  </si>
  <si>
    <t>pavée</t>
  </si>
  <si>
    <t>prendrait</t>
  </si>
  <si>
    <t>autorisait</t>
  </si>
  <si>
    <t>jugea</t>
  </si>
  <si>
    <t>ferraillé</t>
  </si>
  <si>
    <t>avança</t>
  </si>
  <si>
    <t>sanctionnées</t>
  </si>
  <si>
    <t>utilisaient</t>
  </si>
  <si>
    <t>affichent</t>
  </si>
  <si>
    <t>assiégé</t>
  </si>
  <si>
    <t>posés</t>
  </si>
  <si>
    <t>domestiqué</t>
  </si>
  <si>
    <t>pâturer</t>
  </si>
  <si>
    <t>mettraient</t>
  </si>
  <si>
    <t>vieillissant</t>
  </si>
  <si>
    <t>pesé</t>
  </si>
  <si>
    <t>interposés</t>
  </si>
  <si>
    <t>résilie</t>
  </si>
  <si>
    <t>arasés</t>
  </si>
  <si>
    <t>effondrés</t>
  </si>
  <si>
    <t>raillé</t>
  </si>
  <si>
    <t>applaudi</t>
  </si>
  <si>
    <t>purgée</t>
  </si>
  <si>
    <t>concéda</t>
  </si>
  <si>
    <t>dénotent</t>
  </si>
  <si>
    <t>évanouit</t>
  </si>
  <si>
    <t>baptisa</t>
  </si>
  <si>
    <t>surmontées</t>
  </si>
  <si>
    <t>coiffés</t>
  </si>
  <si>
    <t>embarqué</t>
  </si>
  <si>
    <t>repartaient</t>
  </si>
  <si>
    <t>garantissaient</t>
  </si>
  <si>
    <t>régie</t>
  </si>
  <si>
    <t>combattu</t>
  </si>
  <si>
    <t>dynamite</t>
  </si>
  <si>
    <t>terrasse</t>
  </si>
  <si>
    <t>distraire</t>
  </si>
  <si>
    <t>cultivées</t>
  </si>
  <si>
    <t>barré</t>
  </si>
  <si>
    <t>rattachent</t>
  </si>
  <si>
    <t>injectée</t>
  </si>
  <si>
    <t>reconnaisse</t>
  </si>
  <si>
    <t>anticipée</t>
  </si>
  <si>
    <t>baragouinent</t>
  </si>
  <si>
    <t>entête</t>
  </si>
  <si>
    <t>traversez</t>
  </si>
  <si>
    <t>évoluent</t>
  </si>
  <si>
    <t>incorpore</t>
  </si>
  <si>
    <t>occulter</t>
  </si>
  <si>
    <t>catégorisé</t>
  </si>
  <si>
    <t>achevées</t>
  </si>
  <si>
    <t>rassure</t>
  </si>
  <si>
    <t>variée</t>
  </si>
  <si>
    <t>coopéra</t>
  </si>
  <si>
    <t>empruntés</t>
  </si>
  <si>
    <t>trouveroit</t>
  </si>
  <si>
    <t>renversa</t>
  </si>
  <si>
    <t>nourrissait</t>
  </si>
  <si>
    <t>plaignit</t>
  </si>
  <si>
    <t>vomit</t>
  </si>
  <si>
    <t>perçoit</t>
  </si>
  <si>
    <t>inversées</t>
  </si>
  <si>
    <t>dérogé</t>
  </si>
  <si>
    <t>flâner</t>
  </si>
  <si>
    <t>apporterai</t>
  </si>
  <si>
    <t>expédié</t>
  </si>
  <si>
    <t>supposé</t>
  </si>
  <si>
    <t>infirmée</t>
  </si>
  <si>
    <t>privilégiant</t>
  </si>
  <si>
    <t>enclavé</t>
  </si>
  <si>
    <t>corrompu</t>
  </si>
  <si>
    <t>bâtissant</t>
  </si>
  <si>
    <t>souviendront</t>
  </si>
  <si>
    <t>clonée</t>
  </si>
  <si>
    <t>oublierons</t>
  </si>
  <si>
    <t>merite</t>
  </si>
  <si>
    <t>écoulent</t>
  </si>
  <si>
    <t>barre</t>
  </si>
  <si>
    <t>mêlé</t>
  </si>
  <si>
    <t>gravés</t>
  </si>
  <si>
    <t>noiera</t>
  </si>
  <si>
    <t>commenta</t>
  </si>
  <si>
    <t>égayer</t>
  </si>
  <si>
    <t>maximise</t>
  </si>
  <si>
    <t>dépérit</t>
  </si>
  <si>
    <t>étonnée</t>
  </si>
  <si>
    <t>associant</t>
  </si>
  <si>
    <t>permute</t>
  </si>
  <si>
    <t>décontractée</t>
  </si>
  <si>
    <t>prônaient</t>
  </si>
  <si>
    <t>concentrés</t>
  </si>
  <si>
    <t>améliorerait</t>
  </si>
  <si>
    <t>disparus</t>
  </si>
  <si>
    <t>apportant</t>
  </si>
  <si>
    <t>fréquentant</t>
  </si>
  <si>
    <t>consommés</t>
  </si>
  <si>
    <t>approuver</t>
  </si>
  <si>
    <t>résisté</t>
  </si>
  <si>
    <t>regagnent</t>
  </si>
  <si>
    <t>démantèlent</t>
  </si>
  <si>
    <t>survenues</t>
  </si>
  <si>
    <t>dénotaient</t>
  </si>
  <si>
    <t>estima</t>
  </si>
  <si>
    <t>préférer</t>
  </si>
  <si>
    <t>mêlent</t>
  </si>
  <si>
    <t>confectionné</t>
  </si>
  <si>
    <t>postulaient</t>
  </si>
  <si>
    <t>visent</t>
  </si>
  <si>
    <t>envoyait</t>
  </si>
  <si>
    <t>regardés</t>
  </si>
  <si>
    <t>réapparaître</t>
  </si>
  <si>
    <t>enveloppé</t>
  </si>
  <si>
    <t>aménagent</t>
  </si>
  <si>
    <t>bourrent</t>
  </si>
  <si>
    <t>recensée</t>
  </si>
  <si>
    <t>contrainte</t>
  </si>
  <si>
    <t>appartienne</t>
  </si>
  <si>
    <t>incorporer</t>
  </si>
  <si>
    <t>démasqué</t>
  </si>
  <si>
    <t>dépanner</t>
  </si>
  <si>
    <t>fréquentait</t>
  </si>
  <si>
    <t>dédaigne</t>
  </si>
  <si>
    <t>enfreindre</t>
  </si>
  <si>
    <t>clore</t>
  </si>
  <si>
    <t>chantés</t>
  </si>
  <si>
    <t>acculé</t>
  </si>
  <si>
    <t>douée</t>
  </si>
  <si>
    <t>découvrira</t>
  </si>
  <si>
    <t>examinant</t>
  </si>
  <si>
    <t>développèrent</t>
  </si>
  <si>
    <t>capturés</t>
  </si>
  <si>
    <t>encerclés</t>
  </si>
  <si>
    <t>guidé</t>
  </si>
  <si>
    <t>feraient</t>
  </si>
  <si>
    <t>vaporise</t>
  </si>
  <si>
    <t>refroidit</t>
  </si>
  <si>
    <t>engagera</t>
  </si>
  <si>
    <t>dirigera</t>
  </si>
  <si>
    <t>conçoit</t>
  </si>
  <si>
    <t>flanche</t>
  </si>
  <si>
    <t>défile</t>
  </si>
  <si>
    <t>ciblant</t>
  </si>
  <si>
    <t>imposant</t>
  </si>
  <si>
    <t>freiner</t>
  </si>
  <si>
    <t>pivoter</t>
  </si>
  <si>
    <t>éditées</t>
  </si>
  <si>
    <t>gratter</t>
  </si>
  <si>
    <t>contraste</t>
  </si>
  <si>
    <t>sautant</t>
  </si>
  <si>
    <t>dénoués</t>
  </si>
  <si>
    <t>comportaient</t>
  </si>
  <si>
    <t>compliquer</t>
  </si>
  <si>
    <t>stigmatisé</t>
  </si>
  <si>
    <t>implanter</t>
  </si>
  <si>
    <t>colportés</t>
  </si>
  <si>
    <t>concouru</t>
  </si>
  <si>
    <t>veillent</t>
  </si>
  <si>
    <t>repartent</t>
  </si>
  <si>
    <t>disparaîtra</t>
  </si>
  <si>
    <t>fortifie</t>
  </si>
  <si>
    <t>amorça</t>
  </si>
  <si>
    <t>désagrégea</t>
  </si>
  <si>
    <t>conccurencer</t>
  </si>
  <si>
    <t>revendre</t>
  </si>
  <si>
    <t>réputés</t>
  </si>
  <si>
    <t>convainquant</t>
  </si>
  <si>
    <t>raillent</t>
  </si>
  <si>
    <t>accrochant</t>
  </si>
  <si>
    <t>favorisent</t>
  </si>
  <si>
    <t>regrouper</t>
  </si>
  <si>
    <t>striés</t>
  </si>
  <si>
    <t>allongés</t>
  </si>
  <si>
    <t>fréquenteront</t>
  </si>
  <si>
    <t>effrayé</t>
  </si>
  <si>
    <t>hurle</t>
  </si>
  <si>
    <t>rejoué</t>
  </si>
  <si>
    <t>agréger</t>
  </si>
  <si>
    <t>entraînait</t>
  </si>
  <si>
    <t>créaient</t>
  </si>
  <si>
    <t>rongent</t>
  </si>
  <si>
    <t>approcha</t>
  </si>
  <si>
    <t>recourra</t>
  </si>
  <si>
    <t>unir</t>
  </si>
  <si>
    <t>abondent</t>
  </si>
  <si>
    <t>animent</t>
  </si>
  <si>
    <t>rentra</t>
  </si>
  <si>
    <t>presse</t>
  </si>
  <si>
    <t>cacha</t>
  </si>
  <si>
    <t>dupe</t>
  </si>
  <si>
    <t>formulées</t>
  </si>
  <si>
    <t>pulvériser</t>
  </si>
  <si>
    <t>voyageant</t>
  </si>
  <si>
    <t>abattus</t>
  </si>
  <si>
    <t>aéroporté</t>
  </si>
  <si>
    <t>transportaient</t>
  </si>
  <si>
    <t>privilège</t>
  </si>
  <si>
    <t>démolie</t>
  </si>
  <si>
    <t>annotées</t>
  </si>
  <si>
    <t>ravagé</t>
  </si>
  <si>
    <t>signale</t>
  </si>
  <si>
    <t>plait</t>
  </si>
  <si>
    <t>évolua</t>
  </si>
  <si>
    <t>distinguée</t>
  </si>
  <si>
    <t>contestées</t>
  </si>
  <si>
    <t>convienne</t>
  </si>
  <si>
    <t>insonorisé</t>
  </si>
  <si>
    <t>prédominent</t>
  </si>
  <si>
    <t>exiges</t>
  </si>
  <si>
    <t>cogne</t>
  </si>
  <si>
    <t>neigera</t>
  </si>
  <si>
    <t>structure</t>
  </si>
  <si>
    <t>départager</t>
  </si>
  <si>
    <t>colporter</t>
  </si>
  <si>
    <t>vieillissent</t>
  </si>
  <si>
    <t>livrait</t>
  </si>
  <si>
    <t>remorqué</t>
  </si>
  <si>
    <t>déplacé</t>
  </si>
  <si>
    <t>transfiguré</t>
  </si>
  <si>
    <t>remonta</t>
  </si>
  <si>
    <t>assiégée</t>
  </si>
  <si>
    <t>courroucées</t>
  </si>
  <si>
    <t>sculptées</t>
  </si>
  <si>
    <t>battons</t>
  </si>
  <si>
    <t>résigné</t>
  </si>
  <si>
    <t>institutionnalisant</t>
  </si>
  <si>
    <t>unifié</t>
  </si>
  <si>
    <t>récitent</t>
  </si>
  <si>
    <t>affichées</t>
  </si>
  <si>
    <t>aspirent</t>
  </si>
  <si>
    <t>rappellerai</t>
  </si>
  <si>
    <t>suspendrait</t>
  </si>
  <si>
    <t>emmenant</t>
  </si>
  <si>
    <t>garantissait</t>
  </si>
  <si>
    <t>masquer</t>
  </si>
  <si>
    <t>réabsorbé</t>
  </si>
  <si>
    <t>attribuent</t>
  </si>
  <si>
    <t>accusa</t>
  </si>
  <si>
    <t>violenta</t>
  </si>
  <si>
    <t>attendit</t>
  </si>
  <si>
    <t>dissimuler</t>
  </si>
  <si>
    <t>fumaient</t>
  </si>
  <si>
    <t>entachés</t>
  </si>
  <si>
    <t>télévisé</t>
  </si>
  <si>
    <t>stressés</t>
  </si>
  <si>
    <t>renaître</t>
  </si>
  <si>
    <t>dissoutes</t>
  </si>
  <si>
    <t>opprimés</t>
  </si>
  <si>
    <t>poursuivra</t>
  </si>
  <si>
    <t>invitées</t>
  </si>
  <si>
    <t>accoupler</t>
  </si>
  <si>
    <t>prétendit</t>
  </si>
  <si>
    <t>bénéficia</t>
  </si>
  <si>
    <t>fourrée</t>
  </si>
  <si>
    <t>frits</t>
  </si>
  <si>
    <t>macérés</t>
  </si>
  <si>
    <t>relevée</t>
  </si>
  <si>
    <t>pétris</t>
  </si>
  <si>
    <t>râpé</t>
  </si>
  <si>
    <t>grillé</t>
  </si>
  <si>
    <t>acquittés</t>
  </si>
  <si>
    <t>écarte</t>
  </si>
  <si>
    <t>visée</t>
  </si>
  <si>
    <t>accueillent</t>
  </si>
  <si>
    <t>survivraient</t>
  </si>
  <si>
    <t>décongelées</t>
  </si>
  <si>
    <t>terrifie</t>
  </si>
  <si>
    <t>breveter</t>
  </si>
  <si>
    <t>protégea</t>
  </si>
  <si>
    <t>enraciner</t>
  </si>
  <si>
    <t>conseillerai</t>
  </si>
  <si>
    <t>redirige</t>
  </si>
  <si>
    <t>sonnant</t>
  </si>
  <si>
    <t>justifient</t>
  </si>
  <si>
    <t>filé</t>
  </si>
  <si>
    <t>roulons</t>
  </si>
  <si>
    <t>découlera</t>
  </si>
  <si>
    <t>chélater</t>
  </si>
  <si>
    <t>formattées</t>
  </si>
  <si>
    <t>sollicitant</t>
  </si>
  <si>
    <t>comblé</t>
  </si>
  <si>
    <t>recherchaient</t>
  </si>
  <si>
    <t>jaillir</t>
  </si>
  <si>
    <t>éduquées</t>
  </si>
  <si>
    <t>trouvons</t>
  </si>
  <si>
    <t>allaitaient</t>
  </si>
  <si>
    <t>coupaient</t>
  </si>
  <si>
    <t>pénétré</t>
  </si>
  <si>
    <t>instaurant</t>
  </si>
  <si>
    <t>expire</t>
  </si>
  <si>
    <t>attesterait</t>
  </si>
  <si>
    <t>analysent</t>
  </si>
  <si>
    <t>hébergent</t>
  </si>
  <si>
    <t>décolle</t>
  </si>
  <si>
    <t>rappela</t>
  </si>
  <si>
    <t>glisser</t>
  </si>
  <si>
    <t>accroupissant</t>
  </si>
  <si>
    <t>inféodé</t>
  </si>
  <si>
    <t>entrèrent</t>
  </si>
  <si>
    <t>rétrocédant</t>
  </si>
  <si>
    <t>creusées</t>
  </si>
  <si>
    <t>agenouillé</t>
  </si>
  <si>
    <t>démunis</t>
  </si>
  <si>
    <t>électrocuter</t>
  </si>
  <si>
    <t>destine</t>
  </si>
  <si>
    <t>chargent</t>
  </si>
  <si>
    <t>prends</t>
  </si>
  <si>
    <t>parée</t>
  </si>
  <si>
    <t>dénommaient</t>
  </si>
  <si>
    <t>écartant</t>
  </si>
  <si>
    <t>insultés</t>
  </si>
  <si>
    <t>éclatèrent</t>
  </si>
  <si>
    <t>coûter</t>
  </si>
  <si>
    <t>optez</t>
  </si>
  <si>
    <t>labellisé</t>
  </si>
  <si>
    <t>renégocié</t>
  </si>
  <si>
    <t>expirera</t>
  </si>
  <si>
    <t>restructure</t>
  </si>
  <si>
    <t>contaminés</t>
  </si>
  <si>
    <t>refléter</t>
  </si>
  <si>
    <t>changés</t>
  </si>
  <si>
    <t>élaborées</t>
  </si>
  <si>
    <t>vieillit</t>
  </si>
  <si>
    <t>semer</t>
  </si>
  <si>
    <t>gouaché</t>
  </si>
  <si>
    <t>ressentaient</t>
  </si>
  <si>
    <t>stylise</t>
  </si>
  <si>
    <t>dénombre</t>
  </si>
  <si>
    <t>puni</t>
  </si>
  <si>
    <t>remercierons</t>
  </si>
  <si>
    <t>touchés</t>
  </si>
  <si>
    <t>disais</t>
  </si>
  <si>
    <t>consista</t>
  </si>
  <si>
    <t>profilent</t>
  </si>
  <si>
    <t>arrangé</t>
  </si>
  <si>
    <t>administre</t>
  </si>
  <si>
    <t>continuée</t>
  </si>
  <si>
    <t>partagera</t>
  </si>
  <si>
    <t>sollicitera</t>
  </si>
  <si>
    <t>réutilisée</t>
  </si>
  <si>
    <t>rediffusée</t>
  </si>
  <si>
    <t>renfermaient</t>
  </si>
  <si>
    <t>gêner</t>
  </si>
  <si>
    <t>standardisées</t>
  </si>
  <si>
    <t>rationalisée</t>
  </si>
  <si>
    <t>percevoir</t>
  </si>
  <si>
    <t>accaparés</t>
  </si>
  <si>
    <t>présider</t>
  </si>
  <si>
    <t>prodiguées</t>
  </si>
  <si>
    <t>pénétrèrent</t>
  </si>
  <si>
    <t>fassent</t>
  </si>
  <si>
    <t>notant</t>
  </si>
  <si>
    <t>encaisse</t>
  </si>
  <si>
    <t>postulée</t>
  </si>
  <si>
    <t>promouvait</t>
  </si>
  <si>
    <t>regardées</t>
  </si>
  <si>
    <t>refondue</t>
  </si>
  <si>
    <t>achetez</t>
  </si>
  <si>
    <t>accumulé</t>
  </si>
  <si>
    <t>invoquée</t>
  </si>
  <si>
    <t>profitaient</t>
  </si>
  <si>
    <t>recapitaliser</t>
  </si>
  <si>
    <t>reclasser</t>
  </si>
  <si>
    <t>espionne</t>
  </si>
  <si>
    <t>apprécierez</t>
  </si>
  <si>
    <t>relisez</t>
  </si>
  <si>
    <t>droguait</t>
  </si>
  <si>
    <t>comblait</t>
  </si>
  <si>
    <t>colorée</t>
  </si>
  <si>
    <t>entammer</t>
  </si>
  <si>
    <t>insérant</t>
  </si>
  <si>
    <t>empilées</t>
  </si>
  <si>
    <t>deviendrais</t>
  </si>
  <si>
    <t>modèrent</t>
  </si>
  <si>
    <t>précipite</t>
  </si>
  <si>
    <t>affichée</t>
  </si>
  <si>
    <t>tartiner</t>
  </si>
  <si>
    <t>infiltrés</t>
  </si>
  <si>
    <t>diplômée</t>
  </si>
  <si>
    <t>différenciant</t>
  </si>
  <si>
    <t>pleurer</t>
  </si>
  <si>
    <t>garantira</t>
  </si>
  <si>
    <t>pallier</t>
  </si>
  <si>
    <t>concédant</t>
  </si>
  <si>
    <t>commit</t>
  </si>
  <si>
    <t>affirmaient</t>
  </si>
  <si>
    <t>recapturés</t>
  </si>
  <si>
    <t>renseignant</t>
  </si>
  <si>
    <t>résoudrait</t>
  </si>
  <si>
    <t>suffirait</t>
  </si>
  <si>
    <t>décliné</t>
  </si>
  <si>
    <t>cultivée</t>
  </si>
  <si>
    <t>affubler</t>
  </si>
  <si>
    <t>concourir</t>
  </si>
  <si>
    <t>provoqués</t>
  </si>
  <si>
    <t>scolariser</t>
  </si>
  <si>
    <t>défilent</t>
  </si>
  <si>
    <t>injecté</t>
  </si>
  <si>
    <t>dément</t>
  </si>
  <si>
    <t>oscillent</t>
  </si>
  <si>
    <t>mérité</t>
  </si>
  <si>
    <t>dessinaient</t>
  </si>
  <si>
    <t>nourrira</t>
  </si>
  <si>
    <t>élancée</t>
  </si>
  <si>
    <t>écoulé</t>
  </si>
  <si>
    <t>brisé</t>
  </si>
  <si>
    <t>pleut</t>
  </si>
  <si>
    <t>labellisés</t>
  </si>
  <si>
    <t>reconstruits</t>
  </si>
  <si>
    <t>incendiés</t>
  </si>
  <si>
    <t>sanctifier</t>
  </si>
  <si>
    <t>synthétisée</t>
  </si>
  <si>
    <t>intéressait</t>
  </si>
  <si>
    <t>jeta</t>
  </si>
  <si>
    <t>livra</t>
  </si>
  <si>
    <t>déchira</t>
  </si>
  <si>
    <t>intitulés</t>
  </si>
  <si>
    <t>prêche</t>
  </si>
  <si>
    <t>excuse</t>
  </si>
  <si>
    <t>entretienne</t>
  </si>
  <si>
    <t>agrémenter</t>
  </si>
  <si>
    <t>jalonnent</t>
  </si>
  <si>
    <t>distinguera</t>
  </si>
  <si>
    <t>assimilé</t>
  </si>
  <si>
    <t>soulignés</t>
  </si>
  <si>
    <t>façonné</t>
  </si>
  <si>
    <t>certifiée</t>
  </si>
  <si>
    <t>télévisés</t>
  </si>
  <si>
    <t>définissait</t>
  </si>
  <si>
    <t>assassinée</t>
  </si>
  <si>
    <t>apprenez</t>
  </si>
  <si>
    <t>réorganiser</t>
  </si>
  <si>
    <t>obtiendrez</t>
  </si>
  <si>
    <t>abonnez</t>
  </si>
  <si>
    <t>terminerait</t>
  </si>
  <si>
    <t>réprimée</t>
  </si>
  <si>
    <t>mangeant</t>
  </si>
  <si>
    <t>régnaient</t>
  </si>
  <si>
    <t>emprisonnée</t>
  </si>
  <si>
    <t>atteignait</t>
  </si>
  <si>
    <t>empressera</t>
  </si>
  <si>
    <t>assimilées</t>
  </si>
  <si>
    <t>concélébrée</t>
  </si>
  <si>
    <t>recèle</t>
  </si>
  <si>
    <t>atrophiées</t>
  </si>
  <si>
    <t>dentelées</t>
  </si>
  <si>
    <t>raccordée</t>
  </si>
  <si>
    <t>décime</t>
  </si>
  <si>
    <t>assiérai</t>
  </si>
  <si>
    <t>échelonnés</t>
  </si>
  <si>
    <t>parvenait</t>
  </si>
  <si>
    <t>proposa</t>
  </si>
  <si>
    <t>déclenchée</t>
  </si>
  <si>
    <t>attendaient</t>
  </si>
  <si>
    <t>efface</t>
  </si>
  <si>
    <t>trouvées</t>
  </si>
  <si>
    <t>officia</t>
  </si>
  <si>
    <t>cessèrent</t>
  </si>
  <si>
    <t>perçues</t>
  </si>
  <si>
    <t>assigné</t>
  </si>
  <si>
    <t>sous-entendu</t>
  </si>
  <si>
    <t>cédant</t>
  </si>
  <si>
    <t>interprétait</t>
  </si>
  <si>
    <t>fêtée</t>
  </si>
  <si>
    <t>présumé</t>
  </si>
  <si>
    <t>affrontant</t>
  </si>
  <si>
    <t>influé</t>
  </si>
  <si>
    <t>agrégeant</t>
  </si>
  <si>
    <t>reclassé</t>
  </si>
  <si>
    <t>amorties</t>
  </si>
  <si>
    <t>harcèlent</t>
  </si>
  <si>
    <t>côtoyer</t>
  </si>
  <si>
    <t>défendue</t>
  </si>
  <si>
    <t>patrouille</t>
  </si>
  <si>
    <t>traîner</t>
  </si>
  <si>
    <t>soulagés</t>
  </si>
  <si>
    <t>prédits</t>
  </si>
  <si>
    <t>souvenez</t>
  </si>
  <si>
    <t>recherchons</t>
  </si>
  <si>
    <t>réutilisé</t>
  </si>
  <si>
    <t>assaisonnées</t>
  </si>
  <si>
    <t>conforte</t>
  </si>
  <si>
    <t>détachée</t>
  </si>
  <si>
    <t>épaississent</t>
  </si>
  <si>
    <t>retransmises</t>
  </si>
  <si>
    <t>acheminés</t>
  </si>
  <si>
    <t>ventile</t>
  </si>
  <si>
    <t>divorce</t>
  </si>
  <si>
    <t>confortant</t>
  </si>
  <si>
    <t>disaient</t>
  </si>
  <si>
    <t>supposées</t>
  </si>
  <si>
    <t>montrerait</t>
  </si>
  <si>
    <t>reconnurent</t>
  </si>
  <si>
    <t>proposait</t>
  </si>
  <si>
    <t>accomplira</t>
  </si>
  <si>
    <t>percute</t>
  </si>
  <si>
    <t>désignèrent</t>
  </si>
  <si>
    <t>prévalent</t>
  </si>
  <si>
    <t>inspireraient</t>
  </si>
  <si>
    <t>livrée</t>
  </si>
  <si>
    <t>effondrer</t>
  </si>
  <si>
    <t>entassés</t>
  </si>
  <si>
    <t>embaumées</t>
  </si>
  <si>
    <t>déménagea</t>
  </si>
  <si>
    <t>exécute</t>
  </si>
  <si>
    <t>approfondi</t>
  </si>
  <si>
    <t>réexpédié</t>
  </si>
  <si>
    <t>témoigna</t>
  </si>
  <si>
    <t>disposeront</t>
  </si>
  <si>
    <t>enterrés</t>
  </si>
  <si>
    <t>sculpté</t>
  </si>
  <si>
    <t>assortit</t>
  </si>
  <si>
    <t>exportée</t>
  </si>
  <si>
    <t>conquises</t>
  </si>
  <si>
    <t>multipliée</t>
  </si>
  <si>
    <t>positionner</t>
  </si>
  <si>
    <t>resserre</t>
  </si>
  <si>
    <t>mangée</t>
  </si>
  <si>
    <t>abdique</t>
  </si>
  <si>
    <t>centraliser</t>
  </si>
  <si>
    <t>sévissant</t>
  </si>
  <si>
    <t>poursuivrait</t>
  </si>
  <si>
    <t>connaîtrait</t>
  </si>
  <si>
    <t>conservaient</t>
  </si>
  <si>
    <t>calmé</t>
  </si>
  <si>
    <t>appuyés</t>
  </si>
  <si>
    <t>excellé</t>
  </si>
  <si>
    <t>plier</t>
  </si>
  <si>
    <t>normalisé</t>
  </si>
  <si>
    <t>voyons</t>
  </si>
  <si>
    <t>galvanise</t>
  </si>
  <si>
    <t>décimeront</t>
  </si>
  <si>
    <t>déplu</t>
  </si>
  <si>
    <t>déduisons</t>
  </si>
  <si>
    <t>assurèrent</t>
  </si>
  <si>
    <t>opérant</t>
  </si>
  <si>
    <t>dessinées</t>
  </si>
  <si>
    <t>enracine</t>
  </si>
  <si>
    <t>sous-estimer</t>
  </si>
  <si>
    <t>vieillir</t>
  </si>
  <si>
    <t>riraient</t>
  </si>
  <si>
    <t>méconnue</t>
  </si>
  <si>
    <t>développera</t>
  </si>
  <si>
    <t>encercle</t>
  </si>
  <si>
    <t>alimenté</t>
  </si>
  <si>
    <t>mangeaient</t>
  </si>
  <si>
    <t>délaissés</t>
  </si>
  <si>
    <t>butinent</t>
  </si>
  <si>
    <t>attirent</t>
  </si>
  <si>
    <t>partagèrent</t>
  </si>
  <si>
    <t>transposés</t>
  </si>
  <si>
    <t>présentes</t>
  </si>
  <si>
    <t>affilé</t>
  </si>
  <si>
    <t>moudre</t>
  </si>
  <si>
    <t>masser</t>
  </si>
  <si>
    <t>privilégiés</t>
  </si>
  <si>
    <t>avouez</t>
  </si>
  <si>
    <t>enchaînent</t>
  </si>
  <si>
    <t>achetées</t>
  </si>
  <si>
    <t>couru</t>
  </si>
  <si>
    <t>froisse</t>
  </si>
  <si>
    <t>emprisonnaient</t>
  </si>
  <si>
    <t>saccageant</t>
  </si>
  <si>
    <t>enserrent</t>
  </si>
  <si>
    <t>oblique</t>
  </si>
  <si>
    <t>tatouer</t>
  </si>
  <si>
    <t>attenant</t>
  </si>
  <si>
    <t>viola</t>
  </si>
  <si>
    <t>stationnaient</t>
  </si>
  <si>
    <t>murés</t>
  </si>
  <si>
    <t>surmontés</t>
  </si>
  <si>
    <t>chantons</t>
  </si>
  <si>
    <t>trompés</t>
  </si>
  <si>
    <t>dépendit</t>
  </si>
  <si>
    <t>revalorisé</t>
  </si>
  <si>
    <t>détournée</t>
  </si>
  <si>
    <t>déclara</t>
  </si>
  <si>
    <t>supprima</t>
  </si>
  <si>
    <t>confirma</t>
  </si>
  <si>
    <t>déclassés</t>
  </si>
  <si>
    <t>relance</t>
  </si>
  <si>
    <t>déstabilisé</t>
  </si>
  <si>
    <t>évoluons</t>
  </si>
  <si>
    <t>apparus</t>
  </si>
  <si>
    <t>enchantée</t>
  </si>
  <si>
    <t>reflété</t>
  </si>
  <si>
    <t>calquée</t>
  </si>
  <si>
    <t>détendre</t>
  </si>
  <si>
    <t>taille</t>
  </si>
  <si>
    <t>entraîna</t>
  </si>
  <si>
    <t>calculée</t>
  </si>
  <si>
    <t>stocker</t>
  </si>
  <si>
    <t>concurrencer</t>
  </si>
  <si>
    <t>doive</t>
  </si>
  <si>
    <t>focalisent</t>
  </si>
  <si>
    <t>dégainé</t>
  </si>
  <si>
    <t>déchus</t>
  </si>
  <si>
    <t>stimuler</t>
  </si>
  <si>
    <t>espéré</t>
  </si>
  <si>
    <t>essaime</t>
  </si>
  <si>
    <t>canonisée</t>
  </si>
  <si>
    <t>réordonnées</t>
  </si>
  <si>
    <t>éloignent</t>
  </si>
  <si>
    <t>copie</t>
  </si>
  <si>
    <t>avorté</t>
  </si>
  <si>
    <t>écroulera</t>
  </si>
  <si>
    <t>élançant</t>
  </si>
  <si>
    <t>liquider</t>
  </si>
  <si>
    <t>sanctionnée</t>
  </si>
  <si>
    <t>chargera</t>
  </si>
  <si>
    <t>assistait</t>
  </si>
  <si>
    <t>auto-érige</t>
  </si>
  <si>
    <t>tracée</t>
  </si>
  <si>
    <t>assène</t>
  </si>
  <si>
    <t>affronte</t>
  </si>
  <si>
    <t>assiégées</t>
  </si>
  <si>
    <t>séduite</t>
  </si>
  <si>
    <t>contrôlant</t>
  </si>
  <si>
    <t>matée</t>
  </si>
  <si>
    <t>décoloniser</t>
  </si>
  <si>
    <t>attelé</t>
  </si>
  <si>
    <t>présenteront</t>
  </si>
  <si>
    <t>remarquait</t>
  </si>
  <si>
    <t>chassée</t>
  </si>
  <si>
    <t>pâtissent</t>
  </si>
  <si>
    <t>inclinant</t>
  </si>
  <si>
    <t>arborer</t>
  </si>
  <si>
    <t>soyez</t>
  </si>
  <si>
    <t>commémore</t>
  </si>
  <si>
    <t>deviendront</t>
  </si>
  <si>
    <t>justifiés</t>
  </si>
  <si>
    <t>contestent</t>
  </si>
  <si>
    <t>percutée</t>
  </si>
  <si>
    <t>réédite</t>
  </si>
  <si>
    <t>ébranlé</t>
  </si>
  <si>
    <t>entendues</t>
  </si>
  <si>
    <t>transposées</t>
  </si>
  <si>
    <t>altèrent</t>
  </si>
  <si>
    <t>ignorés</t>
  </si>
  <si>
    <t>gifle</t>
  </si>
  <si>
    <t>découpée</t>
  </si>
  <si>
    <t>amoncellent</t>
  </si>
  <si>
    <t>renie</t>
  </si>
  <si>
    <t>saccage</t>
  </si>
  <si>
    <t>transportant</t>
  </si>
  <si>
    <t>risquent</t>
  </si>
  <si>
    <t>remontant</t>
  </si>
  <si>
    <t>reconquérir</t>
  </si>
  <si>
    <t>craqué</t>
  </si>
  <si>
    <t>embraser</t>
  </si>
  <si>
    <t>enferme</t>
  </si>
  <si>
    <t>réquisitionnées</t>
  </si>
  <si>
    <t>réaffecter</t>
  </si>
  <si>
    <t>établirons</t>
  </si>
  <si>
    <t>faiblir</t>
  </si>
  <si>
    <t>arrêterait</t>
  </si>
  <si>
    <t>flanquées</t>
  </si>
  <si>
    <t>injecter</t>
  </si>
  <si>
    <t>apparurent</t>
  </si>
  <si>
    <t>impressionnée</t>
  </si>
  <si>
    <t>vaudront</t>
  </si>
  <si>
    <t>accaparer</t>
  </si>
  <si>
    <t>reconstruire</t>
  </si>
  <si>
    <t>écroulé</t>
  </si>
  <si>
    <t>recommandons</t>
  </si>
  <si>
    <t>reviendront</t>
  </si>
  <si>
    <t>simplifie</t>
  </si>
  <si>
    <t>valorise</t>
  </si>
  <si>
    <t>peine</t>
  </si>
  <si>
    <t>cartographie</t>
  </si>
  <si>
    <t>exportés</t>
  </si>
  <si>
    <t>supervisées</t>
  </si>
  <si>
    <t>torturée</t>
  </si>
  <si>
    <t>étage</t>
  </si>
  <si>
    <t>enregistrèrent</t>
  </si>
  <si>
    <t>testons</t>
  </si>
  <si>
    <t>louée</t>
  </si>
  <si>
    <t>rétablie</t>
  </si>
  <si>
    <t>flotter</t>
  </si>
  <si>
    <t>distillait</t>
  </si>
  <si>
    <t>chauffés</t>
  </si>
  <si>
    <t>rouler</t>
  </si>
  <si>
    <t>amènera</t>
  </si>
  <si>
    <t>éprouvée</t>
  </si>
  <si>
    <t>bossent</t>
  </si>
  <si>
    <t>lamentent</t>
  </si>
  <si>
    <t>incarné</t>
  </si>
  <si>
    <t>défavorisées</t>
  </si>
  <si>
    <t>protégera</t>
  </si>
  <si>
    <t>tendant</t>
  </si>
  <si>
    <t>avertit</t>
  </si>
  <si>
    <t>acquittent</t>
  </si>
  <si>
    <t>transité</t>
  </si>
  <si>
    <t>écartée</t>
  </si>
  <si>
    <t>remarqué</t>
  </si>
  <si>
    <t>obstrués</t>
  </si>
  <si>
    <t>lissés</t>
  </si>
  <si>
    <t>agrandie</t>
  </si>
  <si>
    <t>présidait</t>
  </si>
  <si>
    <t>défier</t>
  </si>
  <si>
    <t>consumer</t>
  </si>
  <si>
    <t>stabilisés</t>
  </si>
  <si>
    <t>interrompu</t>
  </si>
  <si>
    <t>échappé</t>
  </si>
  <si>
    <t>répartir</t>
  </si>
  <si>
    <t>redescend</t>
  </si>
  <si>
    <t>disparaîtront</t>
  </si>
  <si>
    <t>peints</t>
  </si>
  <si>
    <t>tempéré</t>
  </si>
  <si>
    <t>gagnait</t>
  </si>
  <si>
    <t>confondez</t>
  </si>
  <si>
    <t>menacés</t>
  </si>
  <si>
    <t>recommanderais</t>
  </si>
  <si>
    <t>incarnent</t>
  </si>
  <si>
    <t>endommagées</t>
  </si>
  <si>
    <t>dépérissent</t>
  </si>
  <si>
    <t>morcelé</t>
  </si>
  <si>
    <t>priver</t>
  </si>
  <si>
    <t>creusèrent</t>
  </si>
  <si>
    <t>convoitée</t>
  </si>
  <si>
    <t>accrocher</t>
  </si>
  <si>
    <t>raflé</t>
  </si>
  <si>
    <t>dédier</t>
  </si>
  <si>
    <t>kidnappé</t>
  </si>
  <si>
    <t>rétracte</t>
  </si>
  <si>
    <t>superpose</t>
  </si>
  <si>
    <t>força</t>
  </si>
  <si>
    <t>heurta</t>
  </si>
  <si>
    <t>francisés</t>
  </si>
  <si>
    <t>renommer</t>
  </si>
  <si>
    <t>retirèrent</t>
  </si>
  <si>
    <t>répertoriées</t>
  </si>
  <si>
    <t>rejoignant</t>
  </si>
  <si>
    <t>réglementer</t>
  </si>
  <si>
    <t>apparentée</t>
  </si>
  <si>
    <t>annoncées</t>
  </si>
  <si>
    <t>console</t>
  </si>
  <si>
    <t>truquées</t>
  </si>
  <si>
    <t>promène</t>
  </si>
  <si>
    <t>débarqué</t>
  </si>
  <si>
    <t>relatée</t>
  </si>
  <si>
    <t>soutiendra</t>
  </si>
  <si>
    <t>précitées</t>
  </si>
  <si>
    <t>recueille</t>
  </si>
  <si>
    <t>arbitrera</t>
  </si>
  <si>
    <t>commutent</t>
  </si>
  <si>
    <t>restreignait</t>
  </si>
  <si>
    <t>bloguer</t>
  </si>
  <si>
    <t>entendra</t>
  </si>
  <si>
    <t>taxer</t>
  </si>
  <si>
    <t>subdivisé</t>
  </si>
  <si>
    <t>succéderont</t>
  </si>
  <si>
    <t>immortalisant</t>
  </si>
  <si>
    <t>prêché</t>
  </si>
  <si>
    <t>dissociait</t>
  </si>
  <si>
    <t>confèrent</t>
  </si>
  <si>
    <t>déplorent</t>
  </si>
  <si>
    <t>flottant</t>
  </si>
  <si>
    <t>fomentant</t>
  </si>
  <si>
    <t>punie</t>
  </si>
  <si>
    <t>bloquées</t>
  </si>
  <si>
    <t>entravés</t>
  </si>
  <si>
    <t>étudiant</t>
  </si>
  <si>
    <t>agrémentés</t>
  </si>
  <si>
    <t>popularisant</t>
  </si>
  <si>
    <t>amenées</t>
  </si>
  <si>
    <t>finançant</t>
  </si>
  <si>
    <t>reposé</t>
  </si>
  <si>
    <t>ré-enterre</t>
  </si>
  <si>
    <t>survit</t>
  </si>
  <si>
    <t>affermer</t>
  </si>
  <si>
    <t>rectifier</t>
  </si>
  <si>
    <t>honni</t>
  </si>
  <si>
    <t>calibrer</t>
  </si>
  <si>
    <t>prisée</t>
  </si>
  <si>
    <t>tapisse</t>
  </si>
  <si>
    <t>personnaliser</t>
  </si>
  <si>
    <t>avionné</t>
  </si>
  <si>
    <t>confronter</t>
  </si>
  <si>
    <t>évoquée</t>
  </si>
  <si>
    <t>agite</t>
  </si>
  <si>
    <t>fallût</t>
  </si>
  <si>
    <t>flamandiser</t>
  </si>
  <si>
    <t>retardé</t>
  </si>
  <si>
    <t>ronge</t>
  </si>
  <si>
    <t>installées</t>
  </si>
  <si>
    <t>expulsant</t>
  </si>
  <si>
    <t>emploiera</t>
  </si>
  <si>
    <t>enverront</t>
  </si>
  <si>
    <t>entendrez</t>
  </si>
  <si>
    <t>rajoutent</t>
  </si>
  <si>
    <t>fréquentons</t>
  </si>
  <si>
    <t>obéira</t>
  </si>
  <si>
    <t>bannie</t>
  </si>
  <si>
    <t>étouffée</t>
  </si>
  <si>
    <t>réclamait</t>
  </si>
  <si>
    <t>annexant</t>
  </si>
  <si>
    <t>adjuge</t>
  </si>
  <si>
    <t>stationnait</t>
  </si>
  <si>
    <t>proclamée</t>
  </si>
  <si>
    <t>bénis</t>
  </si>
  <si>
    <t>désarme</t>
  </si>
  <si>
    <t>codifié</t>
  </si>
  <si>
    <t>caractériser</t>
  </si>
  <si>
    <t>disputent</t>
  </si>
  <si>
    <t>orientera</t>
  </si>
  <si>
    <t>figuré</t>
  </si>
  <si>
    <t>souper</t>
  </si>
  <si>
    <t>anéanti</t>
  </si>
  <si>
    <t>guerroyait</t>
  </si>
  <si>
    <t>enduisant</t>
  </si>
  <si>
    <t>mêlée</t>
  </si>
  <si>
    <t>ravagent</t>
  </si>
  <si>
    <t>déplorait</t>
  </si>
  <si>
    <t>dépensées</t>
  </si>
  <si>
    <t>trouveraient</t>
  </si>
  <si>
    <t>otais</t>
  </si>
  <si>
    <t>déclina</t>
  </si>
  <si>
    <t>dispos</t>
  </si>
  <si>
    <t>accomplies</t>
  </si>
  <si>
    <t>engainant</t>
  </si>
  <si>
    <t>hissant</t>
  </si>
  <si>
    <t>endommagea</t>
  </si>
  <si>
    <t>répondant</t>
  </si>
  <si>
    <t>mentionner</t>
  </si>
  <si>
    <t>enjambe</t>
  </si>
  <si>
    <t>exploités</t>
  </si>
  <si>
    <t>atrophié</t>
  </si>
  <si>
    <t>critiquant</t>
  </si>
  <si>
    <t>collectionnée</t>
  </si>
  <si>
    <t>motorisées</t>
  </si>
  <si>
    <t>transcrivent</t>
  </si>
  <si>
    <t>décrypter</t>
  </si>
  <si>
    <t>écoulait</t>
  </si>
  <si>
    <t>criminalise</t>
  </si>
  <si>
    <t>poursuivirent</t>
  </si>
  <si>
    <t>coulisse</t>
  </si>
  <si>
    <t>exclues</t>
  </si>
  <si>
    <t>qualifiera</t>
  </si>
  <si>
    <t>privés</t>
  </si>
  <si>
    <t>démit</t>
  </si>
  <si>
    <t>entamant</t>
  </si>
  <si>
    <t>taxé</t>
  </si>
  <si>
    <t>assouplissant</t>
  </si>
  <si>
    <t>dériver</t>
  </si>
  <si>
    <t>calibrée</t>
  </si>
  <si>
    <t>sucré</t>
  </si>
  <si>
    <t>recherchions</t>
  </si>
  <si>
    <t>traitait</t>
  </si>
  <si>
    <t>caricaturé</t>
  </si>
  <si>
    <t>extraire</t>
  </si>
  <si>
    <t>oeuvrant</t>
  </si>
  <si>
    <t>acquérant</t>
  </si>
  <si>
    <t>délimite</t>
  </si>
  <si>
    <t>étire</t>
  </si>
  <si>
    <t>clamé</t>
  </si>
  <si>
    <t>interner</t>
  </si>
  <si>
    <t>encouragées</t>
  </si>
  <si>
    <t>concourt</t>
  </si>
  <si>
    <t>imprimées</t>
  </si>
  <si>
    <t>dégagée</t>
  </si>
  <si>
    <t>méconnues</t>
  </si>
  <si>
    <t>dévoiler</t>
  </si>
  <si>
    <t>acheminent</t>
  </si>
  <si>
    <t>pomper</t>
  </si>
  <si>
    <t>pensions</t>
  </si>
  <si>
    <t>terminés</t>
  </si>
  <si>
    <t>réétudier</t>
  </si>
  <si>
    <t>intégrèrent</t>
  </si>
  <si>
    <t>occupaient</t>
  </si>
  <si>
    <t>colorent</t>
  </si>
  <si>
    <t>pointants</t>
  </si>
  <si>
    <t>dévoile</t>
  </si>
  <si>
    <t>confisqués</t>
  </si>
  <si>
    <t>citant</t>
  </si>
  <si>
    <t>recoupe</t>
  </si>
  <si>
    <t>agréé</t>
  </si>
  <si>
    <t>abréger</t>
  </si>
  <si>
    <t>amorce</t>
  </si>
  <si>
    <t>recommendons</t>
  </si>
  <si>
    <t>affrontés</t>
  </si>
  <si>
    <t>exfiltré</t>
  </si>
  <si>
    <t>codés</t>
  </si>
  <si>
    <t>prospéré</t>
  </si>
  <si>
    <t>marquait</t>
  </si>
  <si>
    <t>signèrent</t>
  </si>
  <si>
    <t>brûlant</t>
  </si>
  <si>
    <t>déclencher</t>
  </si>
  <si>
    <t>dominait</t>
  </si>
  <si>
    <t>préparent</t>
  </si>
  <si>
    <t>serrés</t>
  </si>
  <si>
    <t>affaiblir</t>
  </si>
  <si>
    <t>retranché</t>
  </si>
  <si>
    <t>retournèrent</t>
  </si>
  <si>
    <t>indisposer</t>
  </si>
  <si>
    <t>contrastent</t>
  </si>
  <si>
    <t>écourté</t>
  </si>
  <si>
    <t>réduisait</t>
  </si>
  <si>
    <t>laisseront</t>
  </si>
  <si>
    <t>inspirent</t>
  </si>
  <si>
    <t>explorée</t>
  </si>
  <si>
    <t>martyriser</t>
  </si>
  <si>
    <t>claque</t>
  </si>
  <si>
    <t>coud</t>
  </si>
  <si>
    <t>dejeune</t>
  </si>
  <si>
    <t>voutées</t>
  </si>
  <si>
    <t>franchissent</t>
  </si>
  <si>
    <t>fichent</t>
  </si>
  <si>
    <t>donnerai</t>
  </si>
  <si>
    <t>limitant</t>
  </si>
  <si>
    <t>bombardés</t>
  </si>
  <si>
    <t>culpabilisèrent</t>
  </si>
  <si>
    <t>fortifié</t>
  </si>
  <si>
    <t>retinrent</t>
  </si>
  <si>
    <t>présentèrent</t>
  </si>
  <si>
    <t>entrecoupée</t>
  </si>
  <si>
    <t>éternise</t>
  </si>
  <si>
    <t>enfermait</t>
  </si>
  <si>
    <t>traquer</t>
  </si>
  <si>
    <t>vexé</t>
  </si>
  <si>
    <t>conditionnent</t>
  </si>
  <si>
    <t>postule</t>
  </si>
  <si>
    <t>prévoyaient</t>
  </si>
  <si>
    <t>serviront</t>
  </si>
  <si>
    <t>avise</t>
  </si>
  <si>
    <t>massacrée</t>
  </si>
  <si>
    <t>autoproclamée</t>
  </si>
  <si>
    <t>incluse</t>
  </si>
  <si>
    <t>épanouis</t>
  </si>
  <si>
    <t>régalant</t>
  </si>
  <si>
    <t>enchanté</t>
  </si>
  <si>
    <t>inquiété</t>
  </si>
  <si>
    <t>refermée</t>
  </si>
  <si>
    <t>détériorant</t>
  </si>
  <si>
    <t>avorter</t>
  </si>
  <si>
    <t>citez</t>
  </si>
  <si>
    <t>divorcent</t>
  </si>
  <si>
    <t>reflétant</t>
  </si>
  <si>
    <t>élargie</t>
  </si>
  <si>
    <t>détaillée</t>
  </si>
  <si>
    <t>irrités</t>
  </si>
  <si>
    <t>brusquer</t>
  </si>
  <si>
    <t>mourant</t>
  </si>
  <si>
    <t>rentrant</t>
  </si>
  <si>
    <t>circulé</t>
  </si>
  <si>
    <t>annoncèrent</t>
  </si>
  <si>
    <t>privilégiaient</t>
  </si>
  <si>
    <t>présenteraient</t>
  </si>
  <si>
    <t>bloquent</t>
  </si>
  <si>
    <t>rattrapés</t>
  </si>
  <si>
    <t>reloue</t>
  </si>
  <si>
    <t>sélectionne</t>
  </si>
  <si>
    <t>enjambant</t>
  </si>
  <si>
    <t>sécrétées</t>
  </si>
  <si>
    <t>contrecarre</t>
  </si>
  <si>
    <t>pratiquez</t>
  </si>
  <si>
    <t>bouche</t>
  </si>
  <si>
    <t>révise</t>
  </si>
  <si>
    <t>oubliées</t>
  </si>
  <si>
    <t>réconcilié</t>
  </si>
  <si>
    <t>régnera</t>
  </si>
  <si>
    <t>foncer</t>
  </si>
  <si>
    <t>ramena</t>
  </si>
  <si>
    <t>ferma</t>
  </si>
  <si>
    <t>débourserait</t>
  </si>
  <si>
    <t>figura</t>
  </si>
  <si>
    <t>parachutée</t>
  </si>
  <si>
    <t>prétendant</t>
  </si>
  <si>
    <t>permette</t>
  </si>
  <si>
    <t>écoulant</t>
  </si>
  <si>
    <t>souffle</t>
  </si>
  <si>
    <t>obtiendront</t>
  </si>
  <si>
    <t>heurte</t>
  </si>
  <si>
    <t>vire</t>
  </si>
  <si>
    <t>déshonoré</t>
  </si>
  <si>
    <t>dressée</t>
  </si>
  <si>
    <t>interrompus</t>
  </si>
  <si>
    <t>repoussée</t>
  </si>
  <si>
    <t>symbolisent</t>
  </si>
  <si>
    <t>promené</t>
  </si>
  <si>
    <t>incinéré</t>
  </si>
  <si>
    <t>parodie</t>
  </si>
  <si>
    <t>célébrant</t>
  </si>
  <si>
    <t>dissimulés</t>
  </si>
  <si>
    <t>fichu</t>
  </si>
  <si>
    <t>éditorialiser</t>
  </si>
  <si>
    <t>adaptent</t>
  </si>
  <si>
    <t>massivé</t>
  </si>
  <si>
    <t>moulé</t>
  </si>
  <si>
    <t>pisé</t>
  </si>
  <si>
    <t>invoque</t>
  </si>
  <si>
    <t>succédait</t>
  </si>
  <si>
    <t>multiplexée</t>
  </si>
  <si>
    <t>changent</t>
  </si>
  <si>
    <t>hospitalisées</t>
  </si>
  <si>
    <t>incorporant</t>
  </si>
  <si>
    <t>revêtait</t>
  </si>
  <si>
    <t>trainer</t>
  </si>
  <si>
    <t>hiérarchisés</t>
  </si>
  <si>
    <t>spécialisaient</t>
  </si>
  <si>
    <t>souffler</t>
  </si>
  <si>
    <t>permettrait</t>
  </si>
  <si>
    <t>recourbées</t>
  </si>
  <si>
    <t>assailli</t>
  </si>
  <si>
    <t>provoquait</t>
  </si>
  <si>
    <t>relâchait</t>
  </si>
  <si>
    <t>honore</t>
  </si>
  <si>
    <t>dépêchée</t>
  </si>
  <si>
    <t>replacer</t>
  </si>
  <si>
    <t>écris</t>
  </si>
  <si>
    <t>nier</t>
  </si>
  <si>
    <t>accèda</t>
  </si>
  <si>
    <t>auguré</t>
  </si>
  <si>
    <t>aggravé</t>
  </si>
  <si>
    <t>couplant</t>
  </si>
  <si>
    <t>pourvoyaient</t>
  </si>
  <si>
    <t>endosser</t>
  </si>
  <si>
    <t>vengea</t>
  </si>
  <si>
    <t>enveniment</t>
  </si>
  <si>
    <t>informâmes</t>
  </si>
  <si>
    <t>enclenché</t>
  </si>
  <si>
    <t>intitulera</t>
  </si>
  <si>
    <t>surgelé</t>
  </si>
  <si>
    <t>escompté</t>
  </si>
  <si>
    <t>balancer</t>
  </si>
  <si>
    <t>tournez</t>
  </si>
  <si>
    <t>suspendue</t>
  </si>
  <si>
    <t>grimpé</t>
  </si>
  <si>
    <t>lavent</t>
  </si>
  <si>
    <t>débouche</t>
  </si>
  <si>
    <t>continuez</t>
  </si>
  <si>
    <t>défrichés</t>
  </si>
  <si>
    <t>urbanisée</t>
  </si>
  <si>
    <t>quémande</t>
  </si>
  <si>
    <t>éliminent</t>
  </si>
  <si>
    <t>complaisent</t>
  </si>
  <si>
    <t>disperser</t>
  </si>
  <si>
    <t>surentrainés</t>
  </si>
  <si>
    <t>dépeint</t>
  </si>
  <si>
    <t>échoué</t>
  </si>
  <si>
    <t>recourbé</t>
  </si>
  <si>
    <t>diné</t>
  </si>
  <si>
    <t>découpées</t>
  </si>
  <si>
    <t>révoquant</t>
  </si>
  <si>
    <t>proclamant</t>
  </si>
  <si>
    <t>allier</t>
  </si>
  <si>
    <t>poster</t>
  </si>
  <si>
    <t>ralliant</t>
  </si>
  <si>
    <t>trahi</t>
  </si>
  <si>
    <t>saturer</t>
  </si>
  <si>
    <t>décomposé</t>
  </si>
  <si>
    <t>désignées</t>
  </si>
  <si>
    <t>intercaler</t>
  </si>
  <si>
    <t>battit</t>
  </si>
  <si>
    <t>frappant</t>
  </si>
  <si>
    <t>agressé</t>
  </si>
  <si>
    <t>stipulés</t>
  </si>
  <si>
    <t>cumule</t>
  </si>
  <si>
    <t>soignés</t>
  </si>
  <si>
    <t>interprètent</t>
  </si>
  <si>
    <t>familiarise</t>
  </si>
  <si>
    <t>repabtisé</t>
  </si>
  <si>
    <t>approfondie</t>
  </si>
  <si>
    <t>tourmenter</t>
  </si>
  <si>
    <t>dissuadé</t>
  </si>
  <si>
    <t>révèlera</t>
  </si>
  <si>
    <t>hésitait</t>
  </si>
  <si>
    <t>déconseillé</t>
  </si>
  <si>
    <t>tirez</t>
  </si>
  <si>
    <t>affectées</t>
  </si>
  <si>
    <t>imitait</t>
  </si>
  <si>
    <t>étude</t>
  </si>
  <si>
    <t>surpasse</t>
  </si>
  <si>
    <t>insistez</t>
  </si>
  <si>
    <t>dégrada</t>
  </si>
  <si>
    <t>marrer</t>
  </si>
  <si>
    <t>garantis</t>
  </si>
  <si>
    <t>neiger</t>
  </si>
  <si>
    <t>fascine</t>
  </si>
  <si>
    <t>demandèrent</t>
  </si>
  <si>
    <t>déployée</t>
  </si>
  <si>
    <t>brochés</t>
  </si>
  <si>
    <t>cartonnés</t>
  </si>
  <si>
    <t>assument</t>
  </si>
  <si>
    <t>spécifié</t>
  </si>
  <si>
    <t>regretté</t>
  </si>
  <si>
    <t>délaissé</t>
  </si>
  <si>
    <t>offraient</t>
  </si>
  <si>
    <t>guillotiné</t>
  </si>
  <si>
    <t>dépeuplé</t>
  </si>
  <si>
    <t>perpétrer</t>
  </si>
  <si>
    <t>mèneront</t>
  </si>
  <si>
    <t>dispensées</t>
  </si>
  <si>
    <t>transcrire</t>
  </si>
  <si>
    <t>forgeant</t>
  </si>
  <si>
    <t>matérialisant</t>
  </si>
  <si>
    <t>réifie</t>
  </si>
  <si>
    <t>divorcer</t>
  </si>
  <si>
    <t>rachetant</t>
  </si>
  <si>
    <t>ouvrant</t>
  </si>
  <si>
    <t>égarée</t>
  </si>
  <si>
    <t>écorchées</t>
  </si>
  <si>
    <t>interviendra</t>
  </si>
  <si>
    <t>dévoilèrent</t>
  </si>
  <si>
    <t>percé</t>
  </si>
  <si>
    <t>abandonnées</t>
  </si>
  <si>
    <t>réuniront</t>
  </si>
  <si>
    <t>ramassent</t>
  </si>
  <si>
    <t>larguer</t>
  </si>
  <si>
    <t>compensa</t>
  </si>
  <si>
    <t>remettra</t>
  </si>
  <si>
    <t>canalisée</t>
  </si>
  <si>
    <t>rejointe</t>
  </si>
  <si>
    <t>quittée</t>
  </si>
  <si>
    <t>encadre</t>
  </si>
  <si>
    <t>clôturé</t>
  </si>
  <si>
    <t>ressusciter</t>
  </si>
  <si>
    <t>propulsée</t>
  </si>
  <si>
    <t>haché</t>
  </si>
  <si>
    <t>remixe</t>
  </si>
  <si>
    <t>corroborer</t>
  </si>
  <si>
    <t>colonisée</t>
  </si>
  <si>
    <t>contredit</t>
  </si>
  <si>
    <t>suggéré</t>
  </si>
  <si>
    <t>rentré</t>
  </si>
  <si>
    <t>démérite</t>
  </si>
  <si>
    <t>apposés</t>
  </si>
  <si>
    <t>référer</t>
  </si>
  <si>
    <t>connaisent</t>
  </si>
  <si>
    <t>écrirent</t>
  </si>
  <si>
    <t>désirez</t>
  </si>
  <si>
    <t>bombardé</t>
  </si>
  <si>
    <t>modélisant</t>
  </si>
  <si>
    <t>croise</t>
  </si>
  <si>
    <t>jugeant</t>
  </si>
  <si>
    <t>brisait</t>
  </si>
  <si>
    <t>échouant</t>
  </si>
  <si>
    <t>découvrez</t>
  </si>
  <si>
    <t>prêtant</t>
  </si>
  <si>
    <t>formait</t>
  </si>
  <si>
    <t>continu</t>
  </si>
  <si>
    <t>dépêché</t>
  </si>
  <si>
    <t>dégradent</t>
  </si>
  <si>
    <t>alourdie</t>
  </si>
  <si>
    <t>alléger</t>
  </si>
  <si>
    <t>pery</t>
  </si>
  <si>
    <t>nié</t>
  </si>
  <si>
    <t>prôné</t>
  </si>
  <si>
    <t>scellées</t>
  </si>
  <si>
    <t>auriez</t>
  </si>
  <si>
    <t>co-présentée</t>
  </si>
  <si>
    <t>œuvré</t>
  </si>
  <si>
    <t>maintenaient</t>
  </si>
  <si>
    <t>déportés</t>
  </si>
  <si>
    <t>conduisent</t>
  </si>
  <si>
    <t>hurlais</t>
  </si>
  <si>
    <t>enragé</t>
  </si>
  <si>
    <t>soulagea</t>
  </si>
  <si>
    <t>tyrannisent</t>
  </si>
  <si>
    <t>enjambé</t>
  </si>
  <si>
    <t>voyageait</t>
  </si>
  <si>
    <t>réinventée</t>
  </si>
  <si>
    <t>ravit</t>
  </si>
  <si>
    <t>désargentés</t>
  </si>
  <si>
    <t>réactivé</t>
  </si>
  <si>
    <t>constituera</t>
  </si>
  <si>
    <t>conserveront</t>
  </si>
  <si>
    <t>agencée</t>
  </si>
  <si>
    <t>organisèrent</t>
  </si>
  <si>
    <t>tenais</t>
  </si>
  <si>
    <t>désertent</t>
  </si>
  <si>
    <t>répandirent</t>
  </si>
  <si>
    <t>eût</t>
  </si>
  <si>
    <t>inventé</t>
  </si>
  <si>
    <t>lisez</t>
  </si>
  <si>
    <t>informatisé</t>
  </si>
  <si>
    <t>soutienne</t>
  </si>
  <si>
    <t>repensée</t>
  </si>
  <si>
    <t>affole</t>
  </si>
  <si>
    <t>pincés</t>
  </si>
  <si>
    <t>consulte</t>
  </si>
  <si>
    <t>rira</t>
  </si>
  <si>
    <t>diversifiés</t>
  </si>
  <si>
    <t>surclassée</t>
  </si>
  <si>
    <t>écouler</t>
  </si>
  <si>
    <t>convainquent</t>
  </si>
  <si>
    <t>minent</t>
  </si>
  <si>
    <t>ralentie</t>
  </si>
  <si>
    <t>redémarrer</t>
  </si>
  <si>
    <t>copuler</t>
  </si>
  <si>
    <t>opta</t>
  </si>
  <si>
    <t>renfermant</t>
  </si>
  <si>
    <t>traquent</t>
  </si>
  <si>
    <t>comblant</t>
  </si>
  <si>
    <t>œuvrant</t>
  </si>
  <si>
    <t>soumettait</t>
  </si>
  <si>
    <t>confrontait</t>
  </si>
  <si>
    <t>teste</t>
  </si>
  <si>
    <t>engageait</t>
  </si>
  <si>
    <t>veiné</t>
  </si>
  <si>
    <t>remployant</t>
  </si>
  <si>
    <t>preparés</t>
  </si>
  <si>
    <t>co-scénarise</t>
  </si>
  <si>
    <t>interrogent</t>
  </si>
  <si>
    <t>elevée</t>
  </si>
  <si>
    <t>divorcés</t>
  </si>
  <si>
    <t>mariés</t>
  </si>
  <si>
    <t>incarnant</t>
  </si>
  <si>
    <t>enlise</t>
  </si>
  <si>
    <t>attendions</t>
  </si>
  <si>
    <t>espérions</t>
  </si>
  <si>
    <t>canonisé</t>
  </si>
  <si>
    <t>béatifié</t>
  </si>
  <si>
    <t>propulsant</t>
  </si>
  <si>
    <t>allongent</t>
  </si>
  <si>
    <t>précédent</t>
  </si>
  <si>
    <t>alignent</t>
  </si>
  <si>
    <t>détruient</t>
  </si>
  <si>
    <t>ensuivent</t>
  </si>
  <si>
    <t>lestée</t>
  </si>
  <si>
    <t>piégés</t>
  </si>
  <si>
    <t>précédant</t>
  </si>
  <si>
    <t>cesserait</t>
  </si>
  <si>
    <t>dédie</t>
  </si>
  <si>
    <t>comploter</t>
  </si>
  <si>
    <t>accostent</t>
  </si>
  <si>
    <t>dessinera</t>
  </si>
  <si>
    <t>dissimulée</t>
  </si>
  <si>
    <t>détecté</t>
  </si>
  <si>
    <t>dispersés</t>
  </si>
  <si>
    <t>réfléchi</t>
  </si>
  <si>
    <t>redésignés</t>
  </si>
  <si>
    <t>résolus</t>
  </si>
  <si>
    <t>évincés</t>
  </si>
  <si>
    <t>financées</t>
  </si>
  <si>
    <t>reniait</t>
  </si>
  <si>
    <t>lièrent</t>
  </si>
  <si>
    <t>revêtues</t>
  </si>
  <si>
    <t>excuser</t>
  </si>
  <si>
    <t>respectées</t>
  </si>
  <si>
    <t>balisés</t>
  </si>
  <si>
    <t>émigre</t>
  </si>
  <si>
    <t>initiera</t>
  </si>
  <si>
    <t>laissons</t>
  </si>
  <si>
    <t>déçue</t>
  </si>
  <si>
    <t>épargner</t>
  </si>
  <si>
    <t>supplié</t>
  </si>
  <si>
    <t>raté</t>
  </si>
  <si>
    <t>recule</t>
  </si>
  <si>
    <t>affiliés</t>
  </si>
  <si>
    <t>ressembler</t>
  </si>
  <si>
    <t>localisées</t>
  </si>
  <si>
    <t>synthétisent</t>
  </si>
  <si>
    <t>fleurit</t>
  </si>
  <si>
    <t>aménagèrent</t>
  </si>
  <si>
    <t>revinrent</t>
  </si>
  <si>
    <t>ravira</t>
  </si>
  <si>
    <t>érige</t>
  </si>
  <si>
    <t>dépanné</t>
  </si>
  <si>
    <t>écraser</t>
  </si>
  <si>
    <t>fausser</t>
  </si>
  <si>
    <t>arriveront</t>
  </si>
  <si>
    <t>rongée</t>
  </si>
  <si>
    <t>reportant</t>
  </si>
  <si>
    <t>réutilisées</t>
  </si>
  <si>
    <t>posait</t>
  </si>
  <si>
    <t>témoignant</t>
  </si>
  <si>
    <t>coulait</t>
  </si>
  <si>
    <t>induira</t>
  </si>
  <si>
    <t>secrète</t>
  </si>
  <si>
    <t>présidées</t>
  </si>
  <si>
    <t>compliqués</t>
  </si>
  <si>
    <t>exhorté</t>
  </si>
  <si>
    <t>recyclées</t>
  </si>
  <si>
    <t>emparèrent</t>
  </si>
  <si>
    <t>coula</t>
  </si>
  <si>
    <t>ressaisit</t>
  </si>
  <si>
    <t>égale</t>
  </si>
  <si>
    <t>satisfaits</t>
  </si>
  <si>
    <t>rafraichit</t>
  </si>
  <si>
    <t>contrebalancées</t>
  </si>
  <si>
    <t>fendu</t>
  </si>
  <si>
    <t>évangélisée</t>
  </si>
  <si>
    <t>méritait</t>
  </si>
  <si>
    <t>séjournent</t>
  </si>
  <si>
    <t>infligé</t>
  </si>
  <si>
    <t>emménagera</t>
  </si>
  <si>
    <t>disparut</t>
  </si>
  <si>
    <t>fragmentée</t>
  </si>
  <si>
    <t>débloqué</t>
  </si>
  <si>
    <t>diffractés</t>
  </si>
  <si>
    <t>étudient</t>
  </si>
  <si>
    <t>fortifiés</t>
  </si>
  <si>
    <t>brûla</t>
  </si>
  <si>
    <t>chiffrer</t>
  </si>
  <si>
    <t>exile</t>
  </si>
  <si>
    <t>croîssent</t>
  </si>
  <si>
    <t>illustrant</t>
  </si>
  <si>
    <t>transférant</t>
  </si>
  <si>
    <t>invoquées</t>
  </si>
  <si>
    <t>désarmé</t>
  </si>
  <si>
    <t>influencent</t>
  </si>
  <si>
    <t>abordés</t>
  </si>
  <si>
    <t>sécularisée</t>
  </si>
  <si>
    <t>trône</t>
  </si>
  <si>
    <t>embellit</t>
  </si>
  <si>
    <t>contactées</t>
  </si>
  <si>
    <t>influencera</t>
  </si>
  <si>
    <t>transféra</t>
  </si>
  <si>
    <t>revendus</t>
  </si>
  <si>
    <t>établissant</t>
  </si>
  <si>
    <t>refréner</t>
  </si>
  <si>
    <t>cumulée</t>
  </si>
  <si>
    <t>frire</t>
  </si>
  <si>
    <t>enrobée</t>
  </si>
  <si>
    <t>trempée</t>
  </si>
  <si>
    <t>humilier</t>
  </si>
  <si>
    <t>maquiller</t>
  </si>
  <si>
    <t>déménagent</t>
  </si>
  <si>
    <t>morfond</t>
  </si>
  <si>
    <t>rebâtie</t>
  </si>
  <si>
    <t>paraîtra</t>
  </si>
  <si>
    <t>légaliser</t>
  </si>
  <si>
    <t>doublés</t>
  </si>
  <si>
    <t>tombaient</t>
  </si>
  <si>
    <t>pilotée</t>
  </si>
  <si>
    <t>détaché</t>
  </si>
  <si>
    <t>nettoyée</t>
  </si>
  <si>
    <t>illustrée</t>
  </si>
  <si>
    <t>opposerait</t>
  </si>
  <si>
    <t>verrouiller</t>
  </si>
  <si>
    <t>recela</t>
  </si>
  <si>
    <t>rompant</t>
  </si>
  <si>
    <t>triompher</t>
  </si>
  <si>
    <t>survécurent</t>
  </si>
  <si>
    <t>sombra</t>
  </si>
  <si>
    <t>plaisait</t>
  </si>
  <si>
    <t>dévoilé</t>
  </si>
  <si>
    <t>décapitée</t>
  </si>
  <si>
    <t>hydratant</t>
  </si>
  <si>
    <t>adoucira</t>
  </si>
  <si>
    <t>procurera</t>
  </si>
  <si>
    <t>evadez</t>
  </si>
  <si>
    <t>limitait</t>
  </si>
  <si>
    <t>gouverner</t>
  </si>
  <si>
    <t>émeut</t>
  </si>
  <si>
    <t>désirait</t>
  </si>
  <si>
    <t>enrichis</t>
  </si>
  <si>
    <t>monopolise</t>
  </si>
  <si>
    <t>effacé</t>
  </si>
  <si>
    <t>résolvent</t>
  </si>
  <si>
    <t>boivent</t>
  </si>
  <si>
    <t>organiserons</t>
  </si>
  <si>
    <t>répondrons</t>
  </si>
  <si>
    <t>assistaient</t>
  </si>
  <si>
    <t>reprit</t>
  </si>
  <si>
    <t>traduisent</t>
  </si>
  <si>
    <t>prendrons</t>
  </si>
  <si>
    <t>détrôner</t>
  </si>
  <si>
    <t>kidnappent</t>
  </si>
  <si>
    <t>acceptera</t>
  </si>
  <si>
    <t>concerner</t>
  </si>
  <si>
    <t>scintille</t>
  </si>
  <si>
    <t>enchâssés</t>
  </si>
  <si>
    <t>contrarie</t>
  </si>
  <si>
    <t>estimèrent</t>
  </si>
  <si>
    <t>gouverna</t>
  </si>
  <si>
    <t>gagnée</t>
  </si>
  <si>
    <t>ordonnant</t>
  </si>
  <si>
    <t>ébranler</t>
  </si>
  <si>
    <t>oserait</t>
  </si>
  <si>
    <t>rigolera</t>
  </si>
  <si>
    <t>posez</t>
  </si>
  <si>
    <t>attaquait</t>
  </si>
  <si>
    <t>signifié</t>
  </si>
  <si>
    <t>rectifiant</t>
  </si>
  <si>
    <t>objecter</t>
  </si>
  <si>
    <t>résidez</t>
  </si>
  <si>
    <t>évoluèrent</t>
  </si>
  <si>
    <t>interessa</t>
  </si>
  <si>
    <t>adhérer</t>
  </si>
  <si>
    <t>embauche</t>
  </si>
  <si>
    <t>réinterprète</t>
  </si>
  <si>
    <t>universaliser</t>
  </si>
  <si>
    <t>anéantir</t>
  </si>
  <si>
    <t>comprendra</t>
  </si>
  <si>
    <t>prouvait</t>
  </si>
  <si>
    <t>chantait</t>
  </si>
  <si>
    <t>adorait</t>
  </si>
  <si>
    <t>empoisonnés</t>
  </si>
  <si>
    <t>remarquée</t>
  </si>
  <si>
    <t>positionné</t>
  </si>
  <si>
    <t>achetant</t>
  </si>
  <si>
    <t>contaminent</t>
  </si>
  <si>
    <t>injectés</t>
  </si>
  <si>
    <t>ornées</t>
  </si>
  <si>
    <t>nourries</t>
  </si>
  <si>
    <t>éveille</t>
  </si>
  <si>
    <t>plaque</t>
  </si>
  <si>
    <t>concentrera</t>
  </si>
  <si>
    <t>cultivez</t>
  </si>
  <si>
    <t>choqué</t>
  </si>
  <si>
    <t>convergeant</t>
  </si>
  <si>
    <t>rallumer</t>
  </si>
  <si>
    <t>plané</t>
  </si>
  <si>
    <t>facturé</t>
  </si>
  <si>
    <t>réviser</t>
  </si>
  <si>
    <t>annihilant</t>
  </si>
  <si>
    <t>infiltrer</t>
  </si>
  <si>
    <t>parviendra</t>
  </si>
  <si>
    <t>influe</t>
  </si>
  <si>
    <t>influencer</t>
  </si>
  <si>
    <t>énoncer</t>
  </si>
  <si>
    <t>conditionnée</t>
  </si>
  <si>
    <t>percevait</t>
  </si>
  <si>
    <t>lacéré</t>
  </si>
  <si>
    <t>observant</t>
  </si>
  <si>
    <t>remarquera</t>
  </si>
  <si>
    <t>perdant</t>
  </si>
  <si>
    <t>réoccupe</t>
  </si>
  <si>
    <t>désactivée</t>
  </si>
  <si>
    <t>rentrée</t>
  </si>
  <si>
    <t>exerceront</t>
  </si>
  <si>
    <t>rééditées</t>
  </si>
  <si>
    <t>parues</t>
  </si>
  <si>
    <t>constitua</t>
  </si>
  <si>
    <t>triomphant</t>
  </si>
  <si>
    <t>détenant</t>
  </si>
  <si>
    <t>gradue</t>
  </si>
  <si>
    <t>naviguant</t>
  </si>
  <si>
    <t>divertir</t>
  </si>
  <si>
    <t>soulignait</t>
  </si>
  <si>
    <t>retrouvons</t>
  </si>
  <si>
    <t>différencier</t>
  </si>
  <si>
    <t>démarré</t>
  </si>
  <si>
    <t>collaient</t>
  </si>
  <si>
    <t>réalisaient</t>
  </si>
  <si>
    <t>jalonné</t>
  </si>
  <si>
    <t>importent</t>
  </si>
  <si>
    <t>rééquilibrer</t>
  </si>
  <si>
    <t>finaliser</t>
  </si>
  <si>
    <t>présélectionné</t>
  </si>
  <si>
    <t>contrebalancée</t>
  </si>
  <si>
    <t>totalisera</t>
  </si>
  <si>
    <t>regroupera</t>
  </si>
  <si>
    <t>distancer</t>
  </si>
  <si>
    <t>essayais</t>
  </si>
  <si>
    <t>orthographié</t>
  </si>
  <si>
    <t>interrompit</t>
  </si>
  <si>
    <t>poursuivit</t>
  </si>
  <si>
    <t>dissimula</t>
  </si>
  <si>
    <t>transcrivit</t>
  </si>
  <si>
    <t>dérivaient</t>
  </si>
  <si>
    <t>instituées</t>
  </si>
  <si>
    <t>dérivées</t>
  </si>
  <si>
    <t>pars</t>
  </si>
  <si>
    <t>schématisant</t>
  </si>
  <si>
    <t>opposèrent</t>
  </si>
  <si>
    <t>piégeant</t>
  </si>
  <si>
    <t>déterminent</t>
  </si>
  <si>
    <t>raflés</t>
  </si>
  <si>
    <t>assumée</t>
  </si>
  <si>
    <t>positionnant</t>
  </si>
  <si>
    <t>arborerait</t>
  </si>
  <si>
    <t>rasées</t>
  </si>
  <si>
    <t>rapatriés</t>
  </si>
  <si>
    <t>fonctionna</t>
  </si>
  <si>
    <t>consentait</t>
  </si>
  <si>
    <t>déniant</t>
  </si>
  <si>
    <t>effectua</t>
  </si>
  <si>
    <t>abstient</t>
  </si>
  <si>
    <t>échangées</t>
  </si>
  <si>
    <t>matérialiser</t>
  </si>
  <si>
    <t>régressait</t>
  </si>
  <si>
    <t>décèdera</t>
  </si>
  <si>
    <t>dominées</t>
  </si>
  <si>
    <t>champignonner</t>
  </si>
  <si>
    <t>échancre</t>
  </si>
  <si>
    <t>assoit</t>
  </si>
  <si>
    <t>excluent</t>
  </si>
  <si>
    <t>traduira</t>
  </si>
  <si>
    <t>imprimée</t>
  </si>
  <si>
    <t>immobilisés</t>
  </si>
  <si>
    <t>postée</t>
  </si>
  <si>
    <t>construisant</t>
  </si>
  <si>
    <t>violé</t>
  </si>
  <si>
    <t>choisirai</t>
  </si>
  <si>
    <t>exécutée</t>
  </si>
  <si>
    <t>casquée</t>
  </si>
  <si>
    <t>surnommée</t>
  </si>
  <si>
    <t>mobilisées</t>
  </si>
  <si>
    <t>exonéraient</t>
  </si>
  <si>
    <t>recentrer</t>
  </si>
  <si>
    <t>craquent</t>
  </si>
  <si>
    <t>spécialiser</t>
  </si>
  <si>
    <t>plie</t>
  </si>
  <si>
    <t>violer</t>
  </si>
  <si>
    <t>jetant</t>
  </si>
  <si>
    <t>emprisonnant</t>
  </si>
  <si>
    <t>orthographiée</t>
  </si>
  <si>
    <t>étoilé</t>
  </si>
  <si>
    <t>simplifiées</t>
  </si>
  <si>
    <t>fleurir</t>
  </si>
  <si>
    <t>intercepter</t>
  </si>
  <si>
    <t>renforçait</t>
  </si>
  <si>
    <t>marchaient</t>
  </si>
  <si>
    <t>migre</t>
  </si>
  <si>
    <t>apperçoit</t>
  </si>
  <si>
    <t>decoupé</t>
  </si>
  <si>
    <t>atteste</t>
  </si>
  <si>
    <t>vêtue</t>
  </si>
  <si>
    <t>discerne</t>
  </si>
  <si>
    <t>décrochent</t>
  </si>
  <si>
    <t>coexisté</t>
  </si>
  <si>
    <t>signant</t>
  </si>
  <si>
    <t>siègent</t>
  </si>
  <si>
    <t>aspirant</t>
  </si>
  <si>
    <t>déclarés</t>
  </si>
  <si>
    <t>creusée</t>
  </si>
  <si>
    <t>rejoigne</t>
  </si>
  <si>
    <t>disposés</t>
  </si>
  <si>
    <t>jetées</t>
  </si>
  <si>
    <t>détournant</t>
  </si>
  <si>
    <t>sculpte</t>
  </si>
  <si>
    <t>charpenté</t>
  </si>
  <si>
    <t>totalisant</t>
  </si>
  <si>
    <t>tachés</t>
  </si>
  <si>
    <t>couve</t>
  </si>
  <si>
    <t>pourrir</t>
  </si>
  <si>
    <t>enquêtera</t>
  </si>
  <si>
    <t>instruis</t>
  </si>
  <si>
    <t>réintégrée</t>
  </si>
  <si>
    <t>briguent</t>
  </si>
  <si>
    <t>effectuons</t>
  </si>
  <si>
    <t>approchés</t>
  </si>
  <si>
    <t>amputés</t>
  </si>
  <si>
    <t>attachent</t>
  </si>
  <si>
    <t>regretterez</t>
  </si>
  <si>
    <t>climatisées</t>
  </si>
  <si>
    <t>intéressa</t>
  </si>
  <si>
    <t>statué</t>
  </si>
  <si>
    <t>contrebalancé</t>
  </si>
  <si>
    <t>défends</t>
  </si>
  <si>
    <t>élance</t>
  </si>
  <si>
    <t>couronna</t>
  </si>
  <si>
    <t>envahit</t>
  </si>
  <si>
    <t>déjoué</t>
  </si>
  <si>
    <t>dénigrer</t>
  </si>
  <si>
    <t>pilotés</t>
  </si>
  <si>
    <t>préconisant</t>
  </si>
  <si>
    <t>inventées</t>
  </si>
  <si>
    <t>épuisées</t>
  </si>
  <si>
    <t>eurent</t>
  </si>
  <si>
    <t>loge</t>
  </si>
  <si>
    <t>envolera</t>
  </si>
  <si>
    <t>rouillée</t>
  </si>
  <si>
    <t>taché</t>
  </si>
  <si>
    <t>occasionné</t>
  </si>
  <si>
    <t>subdivisés</t>
  </si>
  <si>
    <t>anticipées</t>
  </si>
  <si>
    <t>groupés</t>
  </si>
  <si>
    <t>attestées</t>
  </si>
  <si>
    <t>hydrofugé</t>
  </si>
  <si>
    <t>soucient</t>
  </si>
  <si>
    <t>aménager</t>
  </si>
  <si>
    <t>voyez</t>
  </si>
  <si>
    <t>proclama</t>
  </si>
  <si>
    <t>matérialisée</t>
  </si>
  <si>
    <t>médaillé</t>
  </si>
  <si>
    <t>abrégé</t>
  </si>
  <si>
    <t>décale</t>
  </si>
  <si>
    <t>inutilisées</t>
  </si>
  <si>
    <t>desservis</t>
  </si>
  <si>
    <t>croquer</t>
  </si>
  <si>
    <t>bénéficierait</t>
  </si>
  <si>
    <t>égaler</t>
  </si>
  <si>
    <t>perpétuent</t>
  </si>
  <si>
    <t>gardons</t>
  </si>
  <si>
    <t>converge</t>
  </si>
  <si>
    <t>divorcé</t>
  </si>
  <si>
    <t>assemblées</t>
  </si>
  <si>
    <t>chaussés</t>
  </si>
  <si>
    <t>sonnait</t>
  </si>
  <si>
    <t>raccourcir</t>
  </si>
  <si>
    <t>militarisés</t>
  </si>
  <si>
    <t>fouillée</t>
  </si>
  <si>
    <t>rivalise</t>
  </si>
  <si>
    <t>réunifié</t>
  </si>
  <si>
    <t>cristalliser</t>
  </si>
  <si>
    <t>abstraire</t>
  </si>
  <si>
    <t>déboutèrent</t>
  </si>
  <si>
    <t>éradiquer</t>
  </si>
  <si>
    <t>déconstruire</t>
  </si>
  <si>
    <t>promulgué</t>
  </si>
  <si>
    <t>accompagnait</t>
  </si>
  <si>
    <t>prospecter</t>
  </si>
  <si>
    <t>codant</t>
  </si>
  <si>
    <t>découper</t>
  </si>
  <si>
    <t>habilités</t>
  </si>
  <si>
    <t>réitèrent</t>
  </si>
  <si>
    <t>flanquer</t>
  </si>
  <si>
    <t>désactiver</t>
  </si>
  <si>
    <t>considérez</t>
  </si>
  <si>
    <t>réalisa</t>
  </si>
  <si>
    <t>cimentant</t>
  </si>
  <si>
    <t>supposent</t>
  </si>
  <si>
    <t>superposées</t>
  </si>
  <si>
    <t>exténuée</t>
  </si>
  <si>
    <t>ressorti</t>
  </si>
  <si>
    <t>frôles</t>
  </si>
  <si>
    <t>étoffer</t>
  </si>
  <si>
    <t>tolèrent</t>
  </si>
  <si>
    <t>surplombe</t>
  </si>
  <si>
    <t>retracée</t>
  </si>
  <si>
    <t>gaver</t>
  </si>
  <si>
    <t>revendiquer</t>
  </si>
  <si>
    <t>trahissait</t>
  </si>
  <si>
    <t>alimentée</t>
  </si>
  <si>
    <t>alternées</t>
  </si>
  <si>
    <t>sinistrés</t>
  </si>
  <si>
    <t>déplaçant</t>
  </si>
  <si>
    <t>affectent</t>
  </si>
  <si>
    <t>solda</t>
  </si>
  <si>
    <t>inachevé</t>
  </si>
  <si>
    <t>pèche</t>
  </si>
  <si>
    <t>ulcéré</t>
  </si>
  <si>
    <t>stylisé</t>
  </si>
  <si>
    <t>engageant</t>
  </si>
  <si>
    <t>destinait</t>
  </si>
  <si>
    <t>possédons</t>
  </si>
  <si>
    <t>appliquaient</t>
  </si>
  <si>
    <t>recouvrit</t>
  </si>
  <si>
    <t>éprouvèrent</t>
  </si>
  <si>
    <t>sécurise</t>
  </si>
  <si>
    <t>attachés</t>
  </si>
  <si>
    <t>barbarisés</t>
  </si>
  <si>
    <t>saisirait</t>
  </si>
  <si>
    <t>déclasser</t>
  </si>
  <si>
    <t>privilégiait</t>
  </si>
  <si>
    <t>nuancer</t>
  </si>
  <si>
    <t>consistant</t>
  </si>
  <si>
    <t>regardaient</t>
  </si>
  <si>
    <t>évacué</t>
  </si>
  <si>
    <t>terminées</t>
  </si>
  <si>
    <t>rendons</t>
  </si>
  <si>
    <t>ultra-choyé</t>
  </si>
  <si>
    <t>alimentés</t>
  </si>
  <si>
    <t>finançait</t>
  </si>
  <si>
    <t>aboutirent</t>
  </si>
  <si>
    <t>disputant</t>
  </si>
  <si>
    <t>opposés</t>
  </si>
  <si>
    <t>aperçois</t>
  </si>
  <si>
    <t>irrité</t>
  </si>
  <si>
    <t>abrités</t>
  </si>
  <si>
    <t>souhaitais</t>
  </si>
  <si>
    <t>relança</t>
  </si>
  <si>
    <t>modifiées</t>
  </si>
  <si>
    <t>égalisé</t>
  </si>
  <si>
    <t>déplacera</t>
  </si>
  <si>
    <t>blindé</t>
  </si>
  <si>
    <t>remit</t>
  </si>
  <si>
    <t>levât</t>
  </si>
  <si>
    <t>soumet</t>
  </si>
  <si>
    <t>reparu</t>
  </si>
  <si>
    <t>rachetés</t>
  </si>
  <si>
    <t>trempe</t>
  </si>
  <si>
    <t>racheta</t>
  </si>
  <si>
    <t>enfouit</t>
  </si>
  <si>
    <t>centrés</t>
  </si>
  <si>
    <t>impliquent</t>
  </si>
  <si>
    <t>reconditionné</t>
  </si>
  <si>
    <t>arrivait</t>
  </si>
  <si>
    <t>recommandera</t>
  </si>
  <si>
    <t>assiéger</t>
  </si>
  <si>
    <t>remblayé</t>
  </si>
  <si>
    <t>empirent</t>
  </si>
  <si>
    <t>repoli</t>
  </si>
  <si>
    <t>mécanisé</t>
  </si>
  <si>
    <t>parasiter</t>
  </si>
  <si>
    <t>saturés</t>
  </si>
  <si>
    <t>discrédité</t>
  </si>
  <si>
    <t>rééditée</t>
  </si>
  <si>
    <t>augmentés</t>
  </si>
  <si>
    <t>exilées</t>
  </si>
  <si>
    <t>prêcherait</t>
  </si>
  <si>
    <t>renonça</t>
  </si>
  <si>
    <t>accoudés</t>
  </si>
  <si>
    <t>perpétué</t>
  </si>
  <si>
    <t>émanciper</t>
  </si>
  <si>
    <t>démolir</t>
  </si>
  <si>
    <t>oublierez</t>
  </si>
  <si>
    <t>envahira</t>
  </si>
  <si>
    <t>visaient</t>
  </si>
  <si>
    <t>effleure</t>
  </si>
  <si>
    <t>rétorque</t>
  </si>
  <si>
    <t>abîmée</t>
  </si>
  <si>
    <t>refondée</t>
  </si>
  <si>
    <t>jetait</t>
  </si>
  <si>
    <t>irriguer</t>
  </si>
  <si>
    <t>épuisaient</t>
  </si>
  <si>
    <t>éloignait</t>
  </si>
  <si>
    <t>coulent</t>
  </si>
  <si>
    <t>ingérer</t>
  </si>
  <si>
    <t>succéda</t>
  </si>
  <si>
    <t>adossés</t>
  </si>
  <si>
    <t>baisent</t>
  </si>
  <si>
    <t>réprimés</t>
  </si>
  <si>
    <t>visitent</t>
  </si>
  <si>
    <t>importées</t>
  </si>
  <si>
    <t>maintenait</t>
  </si>
  <si>
    <t>vota</t>
  </si>
  <si>
    <t>brûlés</t>
  </si>
  <si>
    <t>roulera</t>
  </si>
  <si>
    <t>approchant</t>
  </si>
  <si>
    <t>fichés</t>
  </si>
  <si>
    <t>commandez</t>
  </si>
  <si>
    <t>prévaloir</t>
  </si>
  <si>
    <t>dispersent</t>
  </si>
  <si>
    <t>séculariser</t>
  </si>
  <si>
    <t>réchauffées</t>
  </si>
  <si>
    <t>systématise</t>
  </si>
  <si>
    <t>accueillait</t>
  </si>
  <si>
    <t>enfreignant</t>
  </si>
  <si>
    <t>choisiront</t>
  </si>
  <si>
    <t>supporté</t>
  </si>
  <si>
    <t>subtilisée</t>
  </si>
  <si>
    <t>infliger</t>
  </si>
  <si>
    <t>hanté</t>
  </si>
  <si>
    <t>détruisent</t>
  </si>
  <si>
    <t>ajournée</t>
  </si>
  <si>
    <t>voguer</t>
  </si>
  <si>
    <t>coordonnés</t>
  </si>
  <si>
    <t>peaufine</t>
  </si>
  <si>
    <t>grimper</t>
  </si>
  <si>
    <t>décommanda</t>
  </si>
  <si>
    <t>éprend</t>
  </si>
  <si>
    <t>séjourne</t>
  </si>
  <si>
    <t>facilite</t>
  </si>
  <si>
    <t>mentionnent</t>
  </si>
  <si>
    <t>débarquera</t>
  </si>
  <si>
    <t>procuré</t>
  </si>
  <si>
    <t>martelant</t>
  </si>
  <si>
    <t>montrait</t>
  </si>
  <si>
    <t>égalisait</t>
  </si>
  <si>
    <t>tinrent</t>
  </si>
  <si>
    <t>fusionnés</t>
  </si>
  <si>
    <t>abritaient</t>
  </si>
  <si>
    <t>fortifiée</t>
  </si>
  <si>
    <t>vénérant</t>
  </si>
  <si>
    <t>enduit</t>
  </si>
  <si>
    <t>fuyant</t>
  </si>
  <si>
    <t>concentrer</t>
  </si>
  <si>
    <t>défiant</t>
  </si>
  <si>
    <t>brillé</t>
  </si>
  <si>
    <t>convoqués</t>
  </si>
  <si>
    <t>auto-légitimée</t>
  </si>
  <si>
    <t>remplis</t>
  </si>
  <si>
    <t>déménagée</t>
  </si>
  <si>
    <t>préservera</t>
  </si>
  <si>
    <t>opérée</t>
  </si>
  <si>
    <t>polluées</t>
  </si>
  <si>
    <t>découvrions</t>
  </si>
  <si>
    <t>pointé</t>
  </si>
  <si>
    <t>collectera</t>
  </si>
  <si>
    <t>autorisant</t>
  </si>
  <si>
    <t>présumés</t>
  </si>
  <si>
    <t>conspiré</t>
  </si>
  <si>
    <t>célébré</t>
  </si>
  <si>
    <t>aspiré</t>
  </si>
  <si>
    <t>convoqua</t>
  </si>
  <si>
    <t>répare</t>
  </si>
  <si>
    <t>corrompus</t>
  </si>
  <si>
    <t>baptisait</t>
  </si>
  <si>
    <t>augurez</t>
  </si>
  <si>
    <t>transportèrent</t>
  </si>
  <si>
    <t>scandalise</t>
  </si>
  <si>
    <t>sous-estimé</t>
  </si>
  <si>
    <t>excède</t>
  </si>
  <si>
    <t>corroborée</t>
  </si>
  <si>
    <t>officialise</t>
  </si>
  <si>
    <t>reparler</t>
  </si>
  <si>
    <t>contourner</t>
  </si>
  <si>
    <t>empressent</t>
  </si>
  <si>
    <t>recouvrer</t>
  </si>
  <si>
    <t>renforcées</t>
  </si>
  <si>
    <t>détériorée</t>
  </si>
  <si>
    <t>songeaient</t>
  </si>
  <si>
    <t>connectent</t>
  </si>
  <si>
    <t>souvienne</t>
  </si>
  <si>
    <t>plaignaient</t>
  </si>
  <si>
    <t>mesurant</t>
  </si>
  <si>
    <t>culmina</t>
  </si>
  <si>
    <t>renferment</t>
  </si>
  <si>
    <t>impute</t>
  </si>
  <si>
    <t>soutenait</t>
  </si>
  <si>
    <t>codifiées</t>
  </si>
  <si>
    <t>guidant</t>
  </si>
  <si>
    <t>expérimenter</t>
  </si>
  <si>
    <t>inondés</t>
  </si>
  <si>
    <t>éjecté</t>
  </si>
  <si>
    <t>mouillées</t>
  </si>
  <si>
    <t>rebondissent</t>
  </si>
  <si>
    <t>dataient</t>
  </si>
  <si>
    <t>indiquées</t>
  </si>
  <si>
    <t>simplifié</t>
  </si>
  <si>
    <t>peuple</t>
  </si>
  <si>
    <t>perdait</t>
  </si>
  <si>
    <t>vis</t>
  </si>
  <si>
    <t>travaillée</t>
  </si>
  <si>
    <t>améliorés</t>
  </si>
  <si>
    <t>rétractées</t>
  </si>
  <si>
    <t>signera</t>
  </si>
  <si>
    <t>hellénisèrent</t>
  </si>
  <si>
    <t>identifia</t>
  </si>
  <si>
    <t>romanise</t>
  </si>
  <si>
    <t>affranchissent</t>
  </si>
  <si>
    <t>remettront</t>
  </si>
  <si>
    <t>récompensés</t>
  </si>
  <si>
    <t>rétorqua</t>
  </si>
  <si>
    <t>répartie</t>
  </si>
  <si>
    <t>ralliés</t>
  </si>
  <si>
    <t>accueil</t>
  </si>
  <si>
    <t>divisait</t>
  </si>
  <si>
    <t>dépenseront</t>
  </si>
  <si>
    <t>dénivelé</t>
  </si>
  <si>
    <t>éduqué</t>
  </si>
  <si>
    <t>accordait</t>
  </si>
  <si>
    <t>préoccupait</t>
  </si>
  <si>
    <t>détesté</t>
  </si>
  <si>
    <t>parier</t>
  </si>
  <si>
    <t>consignée</t>
  </si>
  <si>
    <t>indiquait</t>
  </si>
  <si>
    <t>autopsiés</t>
  </si>
  <si>
    <t>risquer</t>
  </si>
  <si>
    <t>louèrent</t>
  </si>
  <si>
    <t>dégustant</t>
  </si>
  <si>
    <t>discutait</t>
  </si>
  <si>
    <t>renouvelle</t>
  </si>
  <si>
    <t>affichés</t>
  </si>
  <si>
    <t>sacrifia</t>
  </si>
  <si>
    <t>affecta</t>
  </si>
  <si>
    <t>occasionna</t>
  </si>
  <si>
    <t>entreposées</t>
  </si>
  <si>
    <t>tremper</t>
  </si>
  <si>
    <t>chassées</t>
  </si>
  <si>
    <t>réussissant</t>
  </si>
  <si>
    <t>pleuvoir</t>
  </si>
  <si>
    <t>piraté</t>
  </si>
  <si>
    <t>mangés</t>
  </si>
  <si>
    <t>taisait</t>
  </si>
  <si>
    <t>comprenne</t>
  </si>
  <si>
    <t>valide</t>
  </si>
  <si>
    <t>basent</t>
  </si>
  <si>
    <t>normalisée</t>
  </si>
  <si>
    <t>rétablissez</t>
  </si>
  <si>
    <t>détachées</t>
  </si>
  <si>
    <t>avancèrent</t>
  </si>
  <si>
    <t>étendait</t>
  </si>
  <si>
    <t>raconterait</t>
  </si>
  <si>
    <t>avisée</t>
  </si>
  <si>
    <t>intenter</t>
  </si>
  <si>
    <t>cessaient</t>
  </si>
  <si>
    <t>menaient</t>
  </si>
  <si>
    <t>disputera</t>
  </si>
  <si>
    <t>tournerons</t>
  </si>
  <si>
    <t>vibrer</t>
  </si>
  <si>
    <t>centrées</t>
  </si>
  <si>
    <t>dus</t>
  </si>
  <si>
    <t>revus</t>
  </si>
  <si>
    <t>découvrirez</t>
  </si>
  <si>
    <t>indiqués</t>
  </si>
  <si>
    <t>centré</t>
  </si>
  <si>
    <t>skolémiser</t>
  </si>
  <si>
    <t>détruisant</t>
  </si>
  <si>
    <t>sculptés</t>
  </si>
  <si>
    <t>séparent</t>
  </si>
  <si>
    <t>rencontrons</t>
  </si>
  <si>
    <t>partons</t>
  </si>
  <si>
    <t>articule</t>
  </si>
  <si>
    <t>décapite</t>
  </si>
  <si>
    <t>crispés</t>
  </si>
  <si>
    <t>programmés</t>
  </si>
  <si>
    <t>gravitaient</t>
  </si>
  <si>
    <t>collaborèrent</t>
  </si>
  <si>
    <t>adaptant</t>
  </si>
  <si>
    <t>choyé</t>
  </si>
  <si>
    <t>réamorceraient</t>
  </si>
  <si>
    <t>autocentrés</t>
  </si>
  <si>
    <t>renouvèle</t>
  </si>
  <si>
    <t>massacrer</t>
  </si>
  <si>
    <t>désapprouvant</t>
  </si>
  <si>
    <t>attribuerai</t>
  </si>
  <si>
    <t>attaqués</t>
  </si>
  <si>
    <t>affaibliront</t>
  </si>
  <si>
    <t>guidés</t>
  </si>
  <si>
    <t>détériore</t>
  </si>
  <si>
    <t>accrochée</t>
  </si>
  <si>
    <t>désespéré</t>
  </si>
  <si>
    <t>doper</t>
  </si>
  <si>
    <t>refroidissant</t>
  </si>
  <si>
    <t>récupérée</t>
  </si>
  <si>
    <t>battrait</t>
  </si>
  <si>
    <t>déteste</t>
  </si>
  <si>
    <t>sélectionna</t>
  </si>
  <si>
    <t>décidée</t>
  </si>
  <si>
    <t>intensifient</t>
  </si>
  <si>
    <t>appareiller</t>
  </si>
  <si>
    <t>voûté</t>
  </si>
  <si>
    <t>grisonné</t>
  </si>
  <si>
    <t>composa</t>
  </si>
  <si>
    <t>retenté</t>
  </si>
  <si>
    <t>éclairant</t>
  </si>
  <si>
    <t>relativisé</t>
  </si>
  <si>
    <t>déchantèrent</t>
  </si>
  <si>
    <t>professionnalisé</t>
  </si>
  <si>
    <t>déroulerait</t>
  </si>
  <si>
    <t>volait</t>
  </si>
  <si>
    <t>déployer</t>
  </si>
  <si>
    <t>listée</t>
  </si>
  <si>
    <t>profané</t>
  </si>
  <si>
    <t>violenté</t>
  </si>
  <si>
    <t>anoblie</t>
  </si>
  <si>
    <t>prétendait</t>
  </si>
  <si>
    <t>accentua</t>
  </si>
  <si>
    <t>éloignée</t>
  </si>
  <si>
    <t>appartiens</t>
  </si>
  <si>
    <t>situera</t>
  </si>
  <si>
    <t>co-créé</t>
  </si>
  <si>
    <t>gréa</t>
  </si>
  <si>
    <t>résigner</t>
  </si>
  <si>
    <t>estampiller</t>
  </si>
  <si>
    <t>martyrise</t>
  </si>
  <si>
    <t>tirés</t>
  </si>
  <si>
    <t>croîent</t>
  </si>
  <si>
    <t>accepterons</t>
  </si>
  <si>
    <t>persiste</t>
  </si>
  <si>
    <t>catalyse</t>
  </si>
  <si>
    <t>classer</t>
  </si>
  <si>
    <t>déployant</t>
  </si>
  <si>
    <t>bondée</t>
  </si>
  <si>
    <t>immerger</t>
  </si>
  <si>
    <t>allaité</t>
  </si>
  <si>
    <t>demandais</t>
  </si>
  <si>
    <t>pleuvait</t>
  </si>
  <si>
    <t>neutralise</t>
  </si>
  <si>
    <t>édictés</t>
  </si>
  <si>
    <t>offrit</t>
  </si>
  <si>
    <t>échangent</t>
  </si>
  <si>
    <t>synthétisé</t>
  </si>
  <si>
    <t>visita</t>
  </si>
  <si>
    <t>échafaudera</t>
  </si>
  <si>
    <t>rapprochés</t>
  </si>
  <si>
    <t>démocratisées</t>
  </si>
  <si>
    <t>emportées</t>
  </si>
  <si>
    <t>dansant</t>
  </si>
  <si>
    <t>moquer</t>
  </si>
  <si>
    <t>noyaient</t>
  </si>
  <si>
    <t>attiraient</t>
  </si>
  <si>
    <t>iront</t>
  </si>
  <si>
    <t>ébauchent</t>
  </si>
  <si>
    <t>imprégnés</t>
  </si>
  <si>
    <t>goûtant</t>
  </si>
  <si>
    <t>fondant</t>
  </si>
  <si>
    <t>surélevés</t>
  </si>
  <si>
    <t>guidée</t>
  </si>
  <si>
    <t>existerait</t>
  </si>
  <si>
    <t>croiser</t>
  </si>
  <si>
    <t>modérer</t>
  </si>
  <si>
    <t>permettrons</t>
  </si>
  <si>
    <t>révélant</t>
  </si>
  <si>
    <t>couronnant</t>
  </si>
  <si>
    <t>dégustez</t>
  </si>
  <si>
    <t>commander</t>
  </si>
  <si>
    <t>souscrit</t>
  </si>
  <si>
    <t>achetée</t>
  </si>
  <si>
    <t>sommeillé</t>
  </si>
  <si>
    <t>costumés</t>
  </si>
  <si>
    <t>durcir</t>
  </si>
  <si>
    <t>tuent</t>
  </si>
  <si>
    <t>rapproché</t>
  </si>
  <si>
    <t>inventorié</t>
  </si>
  <si>
    <t>atteigne</t>
  </si>
  <si>
    <t>percuté</t>
  </si>
  <si>
    <t>noue</t>
  </si>
  <si>
    <t>rompt</t>
  </si>
  <si>
    <t>insister</t>
  </si>
  <si>
    <t>supplanter</t>
  </si>
  <si>
    <t>décidèrent</t>
  </si>
  <si>
    <t>pourchassés</t>
  </si>
  <si>
    <t>adhérèrent</t>
  </si>
  <si>
    <t>arboré</t>
  </si>
  <si>
    <t>longer</t>
  </si>
  <si>
    <t>hellénisé</t>
  </si>
  <si>
    <t>vendit</t>
  </si>
  <si>
    <t>aménagea</t>
  </si>
  <si>
    <t>attirerait</t>
  </si>
  <si>
    <t>redistribuer</t>
  </si>
  <si>
    <t>enchainés</t>
  </si>
  <si>
    <t>exhumé</t>
  </si>
  <si>
    <t>décomposer</t>
  </si>
  <si>
    <t>considértés</t>
  </si>
  <si>
    <t>incita</t>
  </si>
  <si>
    <t>exécutées</t>
  </si>
  <si>
    <t>redoutant</t>
  </si>
  <si>
    <t>antagonisait</t>
  </si>
  <si>
    <t>générant</t>
  </si>
  <si>
    <t>peignait</t>
  </si>
  <si>
    <t>émaillé</t>
  </si>
  <si>
    <t>larguée</t>
  </si>
  <si>
    <t>déclinent</t>
  </si>
  <si>
    <t>rafraîchit</t>
  </si>
  <si>
    <t>voués</t>
  </si>
  <si>
    <t>loua</t>
  </si>
  <si>
    <t>désamorcé</t>
  </si>
  <si>
    <t>exproprier</t>
  </si>
  <si>
    <t>baclé</t>
  </si>
  <si>
    <t>surélève</t>
  </si>
  <si>
    <t>mûrissent</t>
  </si>
  <si>
    <t>proviendrait</t>
  </si>
  <si>
    <t>rembourrés</t>
  </si>
  <si>
    <t>redonne</t>
  </si>
  <si>
    <t>ajoutée</t>
  </si>
  <si>
    <t>expliquerait</t>
  </si>
  <si>
    <t>effrayait</t>
  </si>
  <si>
    <t>redout</t>
  </si>
  <si>
    <t>tracés</t>
  </si>
  <si>
    <t>appuyait</t>
  </si>
  <si>
    <t>narre</t>
  </si>
  <si>
    <t>garantissent</t>
  </si>
  <si>
    <t>signées</t>
  </si>
  <si>
    <t>défoncé</t>
  </si>
  <si>
    <t>guettent</t>
  </si>
  <si>
    <t>fusionnèrent</t>
  </si>
  <si>
    <t>reconduits</t>
  </si>
  <si>
    <t>retirait</t>
  </si>
  <si>
    <t>abonné</t>
  </si>
  <si>
    <t>compilée</t>
  </si>
  <si>
    <t>régla</t>
  </si>
  <si>
    <t>scelle</t>
  </si>
  <si>
    <t>représenterait</t>
  </si>
  <si>
    <t>prêtent</t>
  </si>
  <si>
    <t>promettait</t>
  </si>
  <si>
    <t>balisant</t>
  </si>
  <si>
    <t>atterrissent</t>
  </si>
  <si>
    <t>télévisée</t>
  </si>
  <si>
    <t>présida</t>
  </si>
  <si>
    <t>gèrent</t>
  </si>
  <si>
    <t>personnalisée</t>
  </si>
  <si>
    <t>non-supervisé</t>
  </si>
  <si>
    <t>envahir</t>
  </si>
  <si>
    <t>projettent</t>
  </si>
  <si>
    <t>greffés</t>
  </si>
  <si>
    <t>interrogés</t>
  </si>
  <si>
    <t>mettront</t>
  </si>
  <si>
    <t>abdiquera</t>
  </si>
  <si>
    <t>viré</t>
  </si>
  <si>
    <t>drogué</t>
  </si>
  <si>
    <t>ridiculise</t>
  </si>
  <si>
    <t>volèrent</t>
  </si>
  <si>
    <t>nommons</t>
  </si>
  <si>
    <t>terrifié</t>
  </si>
  <si>
    <t>actionne</t>
  </si>
  <si>
    <t>inaugurés</t>
  </si>
  <si>
    <t>précompilée</t>
  </si>
  <si>
    <t>introduisant</t>
  </si>
  <si>
    <t>contribua</t>
  </si>
  <si>
    <t>exhaussé</t>
  </si>
  <si>
    <t>dégelé</t>
  </si>
  <si>
    <t>bénirais</t>
  </si>
  <si>
    <t>hiérarchisée</t>
  </si>
  <si>
    <t>dateraient</t>
  </si>
  <si>
    <t>recoller</t>
  </si>
  <si>
    <t>serrent</t>
  </si>
  <si>
    <t>hais</t>
  </si>
  <si>
    <t>souhaita</t>
  </si>
  <si>
    <t>combinés</t>
  </si>
  <si>
    <t>collecter</t>
  </si>
  <si>
    <t>suicide</t>
  </si>
  <si>
    <t>gâte</t>
  </si>
  <si>
    <t>payais</t>
  </si>
  <si>
    <t>suivants</t>
  </si>
  <si>
    <t>postés</t>
  </si>
  <si>
    <t>booster</t>
  </si>
  <si>
    <t>emballée</t>
  </si>
  <si>
    <t>célèbrent</t>
  </si>
  <si>
    <t>niveler</t>
  </si>
  <si>
    <t>collant</t>
  </si>
  <si>
    <t>penche</t>
  </si>
  <si>
    <t>innove</t>
  </si>
  <si>
    <t>portèrent</t>
  </si>
  <si>
    <t>encourageons</t>
  </si>
  <si>
    <t>couronnait</t>
  </si>
  <si>
    <t>contenues</t>
  </si>
  <si>
    <t>trouveront</t>
  </si>
  <si>
    <t>focalisé</t>
  </si>
  <si>
    <t>frappait</t>
  </si>
  <si>
    <t>remarqua</t>
  </si>
  <si>
    <t>combattus</t>
  </si>
  <si>
    <t>intaller</t>
  </si>
  <si>
    <t>enquêtèrent</t>
  </si>
  <si>
    <t>définissent</t>
  </si>
  <si>
    <t>alterner</t>
  </si>
  <si>
    <t>exporté</t>
  </si>
  <si>
    <t>épissé</t>
  </si>
  <si>
    <t>avouera</t>
  </si>
  <si>
    <t>bercée</t>
  </si>
  <si>
    <t>redécolla</t>
  </si>
  <si>
    <t>supplie</t>
  </si>
  <si>
    <t>persuader</t>
  </si>
  <si>
    <t>cherchons</t>
  </si>
  <si>
    <t>déborde</t>
  </si>
  <si>
    <t>améliora</t>
  </si>
  <si>
    <t>désenclaver</t>
  </si>
  <si>
    <t>dressant</t>
  </si>
  <si>
    <t>priva</t>
  </si>
  <si>
    <t>suivront</t>
  </si>
  <si>
    <t>popularisée</t>
  </si>
  <si>
    <t>compiler</t>
  </si>
  <si>
    <t>énonce</t>
  </si>
  <si>
    <t>atténué</t>
  </si>
  <si>
    <t>pêchait</t>
  </si>
  <si>
    <t>excellait</t>
  </si>
  <si>
    <t>chassait</t>
  </si>
  <si>
    <t>baignant</t>
  </si>
  <si>
    <t>ruinait</t>
  </si>
  <si>
    <t>désarticulés</t>
  </si>
  <si>
    <t>balayer</t>
  </si>
  <si>
    <t>aliène</t>
  </si>
  <si>
    <t>marcher</t>
  </si>
  <si>
    <t>réclamée</t>
  </si>
  <si>
    <t>ressemblent</t>
  </si>
  <si>
    <t>sécurisés</t>
  </si>
  <si>
    <t>réaménagé</t>
  </si>
  <si>
    <t>illustra</t>
  </si>
  <si>
    <t>explorées</t>
  </si>
  <si>
    <t>convertissant</t>
  </si>
  <si>
    <t>alla</t>
  </si>
  <si>
    <t>interpellent</t>
  </si>
  <si>
    <t>circonscrire</t>
  </si>
  <si>
    <t>rappellent</t>
  </si>
  <si>
    <t>écrits</t>
  </si>
  <si>
    <t>voûter</t>
  </si>
  <si>
    <t>formerait</t>
  </si>
  <si>
    <t>chuter</t>
  </si>
  <si>
    <t>effaré</t>
  </si>
  <si>
    <t>rénovés</t>
  </si>
  <si>
    <t>convoquerait</t>
  </si>
  <si>
    <t>jouxte</t>
  </si>
  <si>
    <t>spécialisées</t>
  </si>
  <si>
    <t>honoraient</t>
  </si>
  <si>
    <t>façonne</t>
  </si>
  <si>
    <t>accomplissant</t>
  </si>
  <si>
    <t>combatttre</t>
  </si>
  <si>
    <t>tenteront</t>
  </si>
  <si>
    <t>rebaptise</t>
  </si>
  <si>
    <t>redoublera</t>
  </si>
  <si>
    <t>accrochées</t>
  </si>
  <si>
    <t>orientés</t>
  </si>
  <si>
    <t>additionnés</t>
  </si>
  <si>
    <t>revues</t>
  </si>
  <si>
    <t>égarés</t>
  </si>
  <si>
    <t>vouliez</t>
  </si>
  <si>
    <t>écorchant</t>
  </si>
  <si>
    <t>ouvrit</t>
  </si>
  <si>
    <t>exécutent</t>
  </si>
  <si>
    <t>dérange</t>
  </si>
  <si>
    <t>attardons</t>
  </si>
  <si>
    <t>habitués</t>
  </si>
  <si>
    <t>insultant</t>
  </si>
  <si>
    <t>mènera</t>
  </si>
  <si>
    <t>évacuer</t>
  </si>
  <si>
    <t>humidifiée</t>
  </si>
  <si>
    <t>déploie</t>
  </si>
  <si>
    <t>décline</t>
  </si>
  <si>
    <t>concerné</t>
  </si>
  <si>
    <t>référant</t>
  </si>
  <si>
    <t>exemptée</t>
  </si>
  <si>
    <t>émises</t>
  </si>
  <si>
    <t>engendrera</t>
  </si>
  <si>
    <t>co-préside</t>
  </si>
  <si>
    <t>surbaissé</t>
  </si>
  <si>
    <t>privent</t>
  </si>
  <si>
    <t>renoua</t>
  </si>
  <si>
    <t>redonnant</t>
  </si>
  <si>
    <t>dopé</t>
  </si>
  <si>
    <t>conservera</t>
  </si>
  <si>
    <t>détiendra</t>
  </si>
  <si>
    <t>souscrite</t>
  </si>
  <si>
    <t>coulé</t>
  </si>
  <si>
    <t>proclament</t>
  </si>
  <si>
    <t>agréée</t>
  </si>
  <si>
    <t>nécessita</t>
  </si>
  <si>
    <t>proviendraient</t>
  </si>
  <si>
    <t>interprétera</t>
  </si>
  <si>
    <t>béni</t>
  </si>
  <si>
    <t>terrasser</t>
  </si>
  <si>
    <t>débouchera</t>
  </si>
  <si>
    <t>récompensant</t>
  </si>
  <si>
    <t>dépourvues</t>
  </si>
  <si>
    <t>déjeuné</t>
  </si>
  <si>
    <t>positionnent</t>
  </si>
  <si>
    <t>éponger</t>
  </si>
  <si>
    <t>inventent</t>
  </si>
  <si>
    <t>renseigné</t>
  </si>
  <si>
    <t>catché</t>
  </si>
  <si>
    <t>arrose</t>
  </si>
  <si>
    <t>renseignez</t>
  </si>
  <si>
    <t>favorisé</t>
  </si>
  <si>
    <t>proposera</t>
  </si>
  <si>
    <t>vêtu</t>
  </si>
  <si>
    <t>enfonce</t>
  </si>
  <si>
    <t>glisse</t>
  </si>
  <si>
    <t>dîné</t>
  </si>
  <si>
    <t>logeait</t>
  </si>
  <si>
    <t>prélasse</t>
  </si>
  <si>
    <t>restreindre</t>
  </si>
  <si>
    <t>omis</t>
  </si>
  <si>
    <t>égaré</t>
  </si>
  <si>
    <t>allongeant</t>
  </si>
  <si>
    <t>caractérisées</t>
  </si>
  <si>
    <t>sévit</t>
  </si>
  <si>
    <t>mélangeant</t>
  </si>
  <si>
    <t>prodiguant</t>
  </si>
  <si>
    <t>prônons</t>
  </si>
  <si>
    <t>envisageons</t>
  </si>
  <si>
    <t>dégusterez</t>
  </si>
  <si>
    <t>profitez</t>
  </si>
  <si>
    <t>préoccupe</t>
  </si>
  <si>
    <t>bénissant</t>
  </si>
  <si>
    <t>rencontrées</t>
  </si>
  <si>
    <t>projeter</t>
  </si>
  <si>
    <t>rejoindront</t>
  </si>
  <si>
    <t>intronisé</t>
  </si>
  <si>
    <t>gravis</t>
  </si>
  <si>
    <t>cautionnait</t>
  </si>
  <si>
    <t>reconstitués</t>
  </si>
  <si>
    <t>substitue</t>
  </si>
  <si>
    <t>officiaient</t>
  </si>
  <si>
    <t>dirait</t>
  </si>
  <si>
    <t>illustrera</t>
  </si>
  <si>
    <t>assorti</t>
  </si>
  <si>
    <t>pêche</t>
  </si>
  <si>
    <t>réorganisent</t>
  </si>
  <si>
    <t>apprécions</t>
  </si>
  <si>
    <t>réalisait</t>
  </si>
  <si>
    <t>répand</t>
  </si>
  <si>
    <t>assignées</t>
  </si>
  <si>
    <t>rentrais</t>
  </si>
  <si>
    <t>partais</t>
  </si>
  <si>
    <t>isole</t>
  </si>
  <si>
    <t>volée</t>
  </si>
  <si>
    <t>manquerait</t>
  </si>
  <si>
    <t>opte</t>
  </si>
  <si>
    <t>conçoivent</t>
  </si>
  <si>
    <t>intéressons</t>
  </si>
  <si>
    <t>constant</t>
  </si>
  <si>
    <t>déshumanisé</t>
  </si>
  <si>
    <t>aigris</t>
  </si>
  <si>
    <t>accroît</t>
  </si>
  <si>
    <t>faufilé</t>
  </si>
  <si>
    <t>épargné</t>
  </si>
  <si>
    <t>retravaillée</t>
  </si>
  <si>
    <t>fabriquées</t>
  </si>
  <si>
    <t>enfouissent</t>
  </si>
  <si>
    <t>respirent</t>
  </si>
  <si>
    <t>aménagés</t>
  </si>
  <si>
    <t>parvenant</t>
  </si>
  <si>
    <t>infectés</t>
  </si>
  <si>
    <t>manipuler</t>
  </si>
  <si>
    <t>augmenta</t>
  </si>
  <si>
    <t>étudiait</t>
  </si>
  <si>
    <t>amenait</t>
  </si>
  <si>
    <t>conduisaient</t>
  </si>
  <si>
    <t>cloués</t>
  </si>
  <si>
    <t>désiré</t>
  </si>
  <si>
    <t>inversé</t>
  </si>
  <si>
    <t>dotés</t>
  </si>
  <si>
    <t>uniformisent</t>
  </si>
  <si>
    <t>sollicite</t>
  </si>
  <si>
    <t>préfèrera</t>
  </si>
  <si>
    <t>suspendus</t>
  </si>
  <si>
    <t>ménager</t>
  </si>
  <si>
    <t>dénommés</t>
  </si>
  <si>
    <t>transgresser</t>
  </si>
  <si>
    <t>farcie</t>
  </si>
  <si>
    <t>alourdi</t>
  </si>
  <si>
    <t>limitées</t>
  </si>
  <si>
    <t>surmontant</t>
  </si>
  <si>
    <t>égalant</t>
  </si>
  <si>
    <t>approprie</t>
  </si>
  <si>
    <t>prétendu</t>
  </si>
  <si>
    <t>tournons</t>
  </si>
  <si>
    <t>foulera</t>
  </si>
  <si>
    <t>réintégré</t>
  </si>
  <si>
    <t>retombent</t>
  </si>
  <si>
    <t>secourue</t>
  </si>
  <si>
    <t>par</t>
  </si>
  <si>
    <t>contribuèrent</t>
  </si>
  <si>
    <t>grandir</t>
  </si>
  <si>
    <t>germer</t>
  </si>
  <si>
    <t>acceptés</t>
  </si>
  <si>
    <t>bénéficiaient</t>
  </si>
  <si>
    <t>progressant</t>
  </si>
  <si>
    <t>exerça</t>
  </si>
  <si>
    <t>datées</t>
  </si>
  <si>
    <t>interagissent</t>
  </si>
  <si>
    <t>persuadé</t>
  </si>
  <si>
    <t>rapporta</t>
  </si>
  <si>
    <t>institutionnaliser</t>
  </si>
  <si>
    <t>centralisé</t>
  </si>
  <si>
    <t>assistée</t>
  </si>
  <si>
    <t>attendues</t>
  </si>
  <si>
    <t>endorsé</t>
  </si>
  <si>
    <t>récoltées</t>
  </si>
  <si>
    <t>attachée</t>
  </si>
  <si>
    <t>perduré</t>
  </si>
  <si>
    <t>protégeait</t>
  </si>
  <si>
    <t>muni</t>
  </si>
  <si>
    <t>démonté</t>
  </si>
  <si>
    <t>divisant</t>
  </si>
  <si>
    <t>inactivant</t>
  </si>
  <si>
    <t>redoubler</t>
  </si>
  <si>
    <t>travaillez</t>
  </si>
  <si>
    <t>renverse</t>
  </si>
  <si>
    <t>maîtrisé</t>
  </si>
  <si>
    <t>lâchés</t>
  </si>
  <si>
    <t>dispense</t>
  </si>
  <si>
    <t>effondré</t>
  </si>
  <si>
    <t>clôturer</t>
  </si>
  <si>
    <t>annulant</t>
  </si>
  <si>
    <t>détaillant</t>
  </si>
  <si>
    <t>transportait</t>
  </si>
  <si>
    <t>colorer</t>
  </si>
  <si>
    <t>franchirent</t>
  </si>
  <si>
    <t>longèrent</t>
  </si>
  <si>
    <t>alliés</t>
  </si>
  <si>
    <t>compléta</t>
  </si>
  <si>
    <t>renvoya</t>
  </si>
  <si>
    <t>exercent</t>
  </si>
  <si>
    <t>stupéfaite</t>
  </si>
  <si>
    <t>normalise</t>
  </si>
  <si>
    <t>disputèrent</t>
  </si>
  <si>
    <t>réclament</t>
  </si>
  <si>
    <t>revendiquée</t>
  </si>
  <si>
    <t>réfugia</t>
  </si>
  <si>
    <t>attestée</t>
  </si>
  <si>
    <t>ancrent</t>
  </si>
  <si>
    <t>repeint</t>
  </si>
  <si>
    <t>excepté</t>
  </si>
  <si>
    <t>soulignera</t>
  </si>
  <si>
    <t>résidait</t>
  </si>
  <si>
    <t>étendent</t>
  </si>
  <si>
    <t>emprunter</t>
  </si>
  <si>
    <t>humiliant</t>
  </si>
  <si>
    <t>évoquez</t>
  </si>
  <si>
    <t>observerez</t>
  </si>
  <si>
    <t>engendrés</t>
  </si>
  <si>
    <t>transparaît</t>
  </si>
  <si>
    <t>naissait</t>
  </si>
  <si>
    <t>fixera</t>
  </si>
  <si>
    <t>imprimera</t>
  </si>
  <si>
    <t>célébrons</t>
  </si>
  <si>
    <t>déjuger</t>
  </si>
  <si>
    <t>exhortant</t>
  </si>
  <si>
    <t>exercées</t>
  </si>
  <si>
    <t>évadés</t>
  </si>
  <si>
    <t>exonéré</t>
  </si>
  <si>
    <t>dégénère</t>
  </si>
  <si>
    <t>agressant</t>
  </si>
  <si>
    <t>accrédité</t>
  </si>
  <si>
    <t>hésitant</t>
  </si>
  <si>
    <t>appréhender</t>
  </si>
  <si>
    <t>fixent</t>
  </si>
  <si>
    <t>consacrant</t>
  </si>
  <si>
    <t>englober</t>
  </si>
  <si>
    <t>rodé</t>
  </si>
  <si>
    <t>consolider</t>
  </si>
  <si>
    <t>maintiendra</t>
  </si>
  <si>
    <t>développez</t>
  </si>
  <si>
    <t>camper</t>
  </si>
  <si>
    <t>remarie</t>
  </si>
  <si>
    <t>sauvées</t>
  </si>
  <si>
    <t>commentées</t>
  </si>
  <si>
    <t>bougeront</t>
  </si>
  <si>
    <t>louvoie</t>
  </si>
  <si>
    <t>tweetant</t>
  </si>
  <si>
    <t>facebookant</t>
  </si>
  <si>
    <t>atteindront</t>
  </si>
  <si>
    <t>distancés</t>
  </si>
  <si>
    <t>énerve</t>
  </si>
  <si>
    <t>repoussez</t>
  </si>
  <si>
    <t>endetté</t>
  </si>
  <si>
    <t>malmène</t>
  </si>
  <si>
    <t>apprêtent</t>
  </si>
  <si>
    <t>intervenus</t>
  </si>
  <si>
    <t>accroissent</t>
  </si>
  <si>
    <t>éclater</t>
  </si>
  <si>
    <t>sourit</t>
  </si>
  <si>
    <t>répondez</t>
  </si>
  <si>
    <t>envoyez</t>
  </si>
  <si>
    <t>baigné</t>
  </si>
  <si>
    <t>croître</t>
  </si>
  <si>
    <t>coiffe</t>
  </si>
  <si>
    <t>moquait</t>
  </si>
  <si>
    <t>attaquaient</t>
  </si>
  <si>
    <t>fustigeait</t>
  </si>
  <si>
    <t>saupoudré</t>
  </si>
  <si>
    <t>retournerez</t>
  </si>
  <si>
    <t>essayez</t>
  </si>
  <si>
    <t>retournes</t>
  </si>
  <si>
    <t>foulé</t>
  </si>
  <si>
    <t>respirait</t>
  </si>
  <si>
    <t>fleurissent</t>
  </si>
  <si>
    <t>arnaquer</t>
  </si>
  <si>
    <t>bullshitter</t>
  </si>
  <si>
    <t>tournes</t>
  </si>
  <si>
    <t>négliger</t>
  </si>
  <si>
    <t>trompe</t>
  </si>
  <si>
    <t>ferment</t>
  </si>
  <si>
    <t>dépensé</t>
  </si>
  <si>
    <t>dise</t>
  </si>
  <si>
    <t>séjourné</t>
  </si>
  <si>
    <t>régaler</t>
  </si>
  <si>
    <t>voila</t>
  </si>
  <si>
    <t>repartirez</t>
  </si>
  <si>
    <t>salée</t>
  </si>
  <si>
    <t>échangés</t>
  </si>
  <si>
    <t>reposaient</t>
  </si>
  <si>
    <t>rejettent</t>
  </si>
  <si>
    <t>chiffré</t>
  </si>
  <si>
    <t>retrouvez</t>
  </si>
  <si>
    <t>redistribuant</t>
  </si>
  <si>
    <t>appela</t>
  </si>
  <si>
    <t>fabriquée</t>
  </si>
  <si>
    <t>bridé</t>
  </si>
  <si>
    <t>aventurer</t>
  </si>
  <si>
    <t>prédisant</t>
  </si>
  <si>
    <t>scellons</t>
  </si>
  <si>
    <t>mouillé</t>
  </si>
  <si>
    <t>écarté</t>
  </si>
  <si>
    <t>brillaient</t>
  </si>
  <si>
    <t>réfléchit</t>
  </si>
  <si>
    <t>privilégié</t>
  </si>
  <si>
    <t>aimerait</t>
  </si>
  <si>
    <t>posa</t>
  </si>
  <si>
    <t>rapportera</t>
  </si>
  <si>
    <t>maximiser</t>
  </si>
  <si>
    <t>attestant</t>
  </si>
  <si>
    <t>fédèrent</t>
  </si>
  <si>
    <t>{'a': {'stats': {'nb_occurences': 370, 'freq': 0.01164657370392521, 'nb_phrases': 370},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t>
  </si>
  <si>
    <t>{'a': {'stats': {'nb_occurences': 282, 'freq': 0.022639691714836225, 'nb_phrases': 282},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'Mood=Ind|Number=Sing|Person=3|Tense=Pres|VerbForm=Fin', 0, 'root', '_', '_'], ['fr-ud-train_07639', "En tant que déesse de première classe, Belldandy maîtrise toutes les sortes de magie, à l'exception de la magie du feu (dans laquelle elle n'", 'a', ' que quelques notions). ', 31, 'a', 'avoir', 'VERB', '_', 'Mood=Ind|Number=Sing|Person=3|Tense=Pres|VerbForm=Fin', 22, 'acl:relcl', '_', '_'], ['fr-ud-train_07668', "Les patrons sont des personnes très sympas et c'est l'endroit idéal pour passer quelques jours en famille ou en couple ou même avec un groupe d'amis (il y ", 'a', ' plus de 30 chambres). ', 33, 'a', 'avoir', 'VERB', '_', 'Mood=Ind|Number=Sing|Person=3|Tense=Pres|VerbForm=Fin', 27, 'parataxis', '_', '_'], ['fr-ud-train_07728', "S'il y ", 'a', ' toujours égalité au terme de cette prolongation, une séance de tirs au but est réalisée. ', 4, 'a', 'avoir', 'VERB', '_', 'Mood=Ind|Number=Sing|Person=3|Tense=Pres|VerbForm=Fin', 22, 'advcl', '_', '_'], ['fr-ud-train_07731', 'Il ', 'a', " des activités dans 14 états de l'Inde avec le support d'organisation américaines et britanniques. ", 2, 'a', 'avoir', 'VERB', '_', 'Mood=Ind|Number=Sing|Person=3|Tense=Pres|VerbForm=Fin', 0, 'root', '_', '_'], ['fr-ud-train_07804', 'Dans le canton de Montbarrey et de Villers-Farlay, il ', 'a', " plutôt l'aspect d'un bouc. ", 11, 'a', 'avoir', 'VERB', '_', 'Mood=Ind|Number=Sing|Person=3|Tense=Pres|VerbForm=Fin', 0, 'root', '_', '_'], ['fr-ud-train_07906', 'Auckland ', 'a', ' un climat subtropical humide, avec des étés chauds et humides et des hivers légèrement frais et humides. ', 2, 'a', 'avoir', 'VERB', '_', 'Mood=Ind|Number=Sing|Person=3|Tense=Pres|VerbForm=Fin', 0, 'root', '_', '_'], ['fr-ud-train_08000', "Lorsqu'il y ", 'a', " deux axes, ils peuvent être perpendiculaires si aucune orientation de vent dominant n'est marquée, de manière à toujours trouver une orientation favorable à peu près face au vent. ", 4, 'a', 'avoir', 'VERB', '_', 'Mood=Ind|Number=Sing|Person=3|Tense=Pres|VerbForm=Fin', 9, 'advcl', '_', '_'], ['fr-ud-train_08062', 'Le territoire du Vivier sur mer ', 'a', " une forme de triangle, la base au nord s'appuyant sur la mer, la pointe s'élançant à une dem</t>
  </si>
  <si>
    <t>{'permet': {'stats': {'nb_occurences': 20, 'freq': 0.023014959723820484, 'nb_phrases': 20},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['fr-ud-train_00685', "C'est une première étape, qui nous ", 'permet', " d'interpeller les politiques sur ce qu'ils doivent faire », plaident Augustine et Marie. ", 9, 'permet', 'permettre', 'VERB', '_', 'Mood=Ind|Number=Sing|Person=3|Tense=Pres|VerbForm=Fin', 5, 'acl:relcl', '_', '_'], ['fr-ud-train_03788', "« Nous avons été convaincus par l'étendue des fonctionnalités et des capacités de calcul de SimulationX qui nous ", 'permet', " de réaliser des vérifications beaucoup plus pointues et de répondre à de nouvelles demandes telles que la prise en compte de l'impact de la glace sur l'hélice. ", 22, 'permet', 'permettre', 'VERB', '_', 'Mood=Ind|Number=Sing|Person=3|Tense=Pres|VerbForm=Fin', 19, 'acl:relcl', '_', '_'], ['fr-ud-train_04083', "Le ralliement de la majorité des députés NNP à l'ANC lui ", 'permet', " de contrôler 71% des députés à l'assemblée d'Afrique du Sud et de réformer à sa volonté la constitution. ", 14, 'permet', 'permettre', 'VERB', '_', 'Mood=Ind|Number=Sing|Person=3|Tense=Pres|VerbForm=Fin', 0, 'root', '_', '_'], ['fr-ud-train_05552', 'Cette seconde place lui ', 'permet', ' en outre de se rapprocher du top 50 du classement mondial. ', 5, 'permet', 'permettre', 'VERB', '_', 'Mood=Ind|Number=Sing|Person=3|Tense=Pres|VerbForm=Fin', 0, 'root', '_', '_'], ['fr-ud-train_05676', 'Toutefois, cette stratégie leur ', 'permet', " d'obtenir, pour Stéphane Nissant, le poste au BN que Christophe Borgel leur avait refusé. ", 6, 'permet', 'permettre', 'VERB', '_', 'Mood=Ind|Number=Sing|Person=3|Tense=Pres|VerbForm=Fin', 0, 'root', '_', '_'], ['fr-ud-train_05853', 'Myrinet est un protocole léger avec peu de surcharge, ce qui lui ', 'permet', ' de proposer un débit réel proche du débit maximal que peut offrir la connexion physique sous-jacente. ', 14, 'permet', 'permettre', 'VERB', '_', 'Mood=Ind|Number=Sing|Person=3|Tense=Pres|VerbForm=Fin', 11, 'acl:relcl', '_', '_'], ['fr-ud-train_06705', "Cela fait 2 ans que je prends des cours de guitare avec Orchestra Musique et j'ai pu arriver à un niveau qui me ", 'permet', " de jouer les morceaux que j'aime grâce à l'aide de mon professeur. ", 25, 'permet', 'permettre', 'VERB', '_', 'Mood=Ind|Number=Sing|Person=3|Tense=Pres|VerbForm=Fin', 22, 'acl:relcl', '_', '_'], ['fr-ud-train_06853', "L'organisation que l'émir met en place au niveau central comme dans les provinces lui ", 'permet', " de percevoir de façon régulière impôts, taxes et droits de douane, auxquels s'ajoutent le produit des amendes, des droits d'enregistrement et des timbres-poste. ", 18, 'permet', 'permettre', 'VERB', '_', 'Mood=Ind|Number=Sing|Person=3|Tense=Pres|VerbForm=Fin', 0, 'root', '_', '_'], ['fr-ud-train_07880', '« Grâce à notre technologie qui nous ', 'permet', " de référencer tous les marchands du Web, nous sommes en bonne voie pour accomplir notre ambition d'être le moteur de recherche de shopping le plus complet du Web », se félicite Bastien Duclaux, Directeur Général et cofondateur de Twenga. ", 8, 'permet', 'permettre', 'VERB', '_', 'Mood=Ind|Number=Sing|Person=3|Tense=Pres|VerbForm=Fin', 5, 'acl:relcl', '_', '_'], ['fr-ud-train_09569', "La puissance et la richesse de l'aristocratie dominante établie au mont Lassois lui ", 'permet', ", suivant le rite funéraire de l'époque de la tombe à char, de constituer des sépultures d'un luxe exceptionnel. ", 16, 'permet', 'permettre', 'VERB', '_', 'Mood=Ind|Number=Sing|Person=3|Tense=Pres|VerbForm=Fin', 0, 'root', '_', 'SpaceAfter=No'], ['fr-ud-train_10032', "Fantominus, Spectrum et Ectoplasma appartiennent aux groupes d'œuf amorphe et ont la capacité spéciale « Levitation » qui leur ", 'permet', " d'éviter les attaques au sol. ", 23, 'permet', 'permettre', 'VERB', '_', 'Mood=Ind|Number=Sing|Person=3|Tense=Pres|VerbForm=Fin', 16, 'acl:relcl', '_', '_'], ['fr-ud-train_11758', 'Avec une seule défaite lors du second tour, face à la Corée du Sud, elle termine à la première place de son groupe ce qui lui ', 'permet', ' de se qualifier pour les demi-finales. ', 31, 'permet', 'permettre', 'VERB', '_', 'Mood=Ind|Number=Sing|Person=3|Tense=Pres|VerbForm=Fin', 28, 'acl:relcl', '_', '_'], ['fr-ud-train_11942', 'Un grand merci pour le site de commerce en ligne qui me ', 'permet', ' de vendre mes produits directement au consommateur. ', 13, 'permet', 'permettre', 'VERB', '_', 'Mood=Ind|Number=Sing|Person=3|Tense=Pres|VerbForm=Fin', 6, 'acl:relcl', '_', '_'], ['fr-ud-train_12562', "Cela sécurise l'axe et nous ", 'permet', ' de jouer de façon plus offensive sur les côtés. ', 7, 'permet', 'permettre', 'VERB', '_', 'Mood=Ind|Number=Sing|Person=3|Tense=Pres|VerbForm=Fin', 2, 'conj', '_', '_'], ['fr-ud-train_12979', 'Les visiteurs du site peuvent soumettre leur Fail, Lolcat ou Loldog via un Lolbuilder qui leur ', 'permet', ' de créer leurs propres Lolcats. ', 19, 'permet', 'permettre', 'VERB', '_', 'Mood=Ind|Number=Sing|Person=3|Tense=Pres|VerbForm=Fin', 16, 'acl:relcl', '_', '_'], ['fr-ud-dev_00780', 'Son contrat lui ', 'permet', ' de vivre sur place dans son propre chalet, petit mais confortable. ', 4, 'permet', 'permettre', 'VERB', '_', 'Mood=Ind|Number=Sing|Person=3|Tense=Pres|VerbForm=Fin', 0, 'root', '_', '_'], ['fr-ud-dev_00864', 'Elle lui ', 'permet', " d'obtenir une sélection pour le WNBA All-Star Game, avec 15,7 pts, 4,9 rbds, 1,8 passes et 1,36 interceptions. ", 3, 'permet', 'permettre', 'VERB', '_', 'Mood=Ind|Number=Sing|Person=3|Tense=Pres|VerbForm=Fin', 0, 'root', '_', '_'], ['fr-ud-dev_01230', 'Elle obtient le prix Jean-Valcourt qui lui ', 'permet', ' de voyager en France, en Suisse et en Italie. ', 8, 'permet', 'permettre', 'VERB', '_', 'Mood=Ind|Number=Sing|Person=3|Tense=Pres|VerbForm=Fin', 4, 'acl:relcl', '_', '_']]}, 'fait': {'stats': {'nb_occurences': 20, 'freq': 0.023014959723820484, 'nb_phrases': 20}, 'phrases':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['fr-ud-train_04408', "On ne sait pas exactement qui en est l'initiateur, mais les médias de l'époque en ont ", 'fait', ' une légende. ', 20, 'fait', 'faire', 'VERB', '_', 'Gender=Masc|Number=Sing|Tense=Past|VerbForm=Part|Voice=Act', 3, 'conj', '_', '_'], ['fr-ud-train_06101', 'En club, Jirès Kembo se ', 'fait', ' tout doucement sa place, obtenant davantage de titularisations avec Guy Lacombe en 2008-2009. ', 7, 'fait', 'faire', 'VERB', '_', 'Mood=Ind|Number=Sing|Person=3|Tense=Pres|VerbForm=Fin', 0, 'root',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['fr-ud-train_09804', "On peut distinguer, schématiquement, deux conceptions dominantes de la dignité humaine : l'une qui en ", 'fait', " l'égal attribut de toute vie humaine ; ", 19, 'fait', 'faire', 'VERB', '_', 'Mood=Ind|Number=Sing|Person=3|Tense=Pres|VerbForm=Fin', 16, 'acl:relcl', '_', '_'], ['fr-ud-train_10210', "Il a la particularité d'avoir remporté les championnats nationaux de quatre pays différents, seul le championnat d'Uruguay lui ", 'fait', ' défaut. ', 22, 'fait', 'faire', 'VERB', '_', 'Mood=Ind|Number=Sing|Person=3|Tense=Pres|VerbForm=Fin', 2, 'conj', '_', '_'],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'dit': {'stats': {'nb_occurences': 15, 'freq': 0.01726121979286536, 'nb_phrases': 15}, 'phrases': [['fr-ud-train_01876', 'De retour sur Dagobah, Luke voit Yoda très faible, qui lui ', 'dit', " qu'il va bientôt mourir et que sa formation est terminée. ", 14, 'dit', 'dire', 'VERB', '_', 'Mood=Ind|Number=Sing|Person=3|Tense=Pres|VerbForm=Fin', 8, 'acl:relcl', '_', '_'], ['fr-ud-train_03238', "Le comte raconte dans ses Notes que l'empereur Alexandre II lui avait ", 'dit', ' les larmes aux yeux que. ', 14, 'dit', 'dire', 'VERB', '_', 'Gender=Masc|Number=Sing|Tense=Past|VerbForm=Part|Voice=Act', 3, 'ccomp', '_', '_'], ['fr-ud-train_04347', '-Elle lui ', 'dit', ' merci et le reste ne dépendra que de toi. "" ', 4, 'dit', 'dire', 'VERB', '_', 'Mood=Ind|Number=Sing|Person=3|Tense=Pres|VerbForm=Fin', 0, 'root', '_', '_'], ['fr-ud-train_07882', 'Némésis lui ', 'dit', " qu'il est tout simplement mal conseillé. ", 3, 'dit', 'dire', 'VERB', '_', 'Mood=Ind|Number=Sing|Person=3|Tense=Pres|VerbForm=Fin', 0, 'root', '_', '_'], ['fr-ud-train_08133', 'Aulu Gelle nous ', 'dit', " qu'il donne sa première représentation en 235 av. J.-C.. ", 4, 'dit', 'dire', 'VERB', '_', 'Mood=Ind|Number=Sing|Person=3|Tense=Pres|VerbForm=Fin', 0, 'root', '_', '_'], ['fr-ud-train_08705', 'Vous arrivez avec 15 minutes de retard pour une prestation qui dure 60 minutes et on vous ', 'dit', ' que la prestation sera donc réduite à 45 minutes ! ', 18, 'dit', 'dire', 'VERB', '_', 'Mood=Ind|Number=Sing|Person=3|Tense=Pres|VerbForm=Fin', 2, 'conj', '_', '_'], ['fr-ud-train_10343', "L'Empereur, qui redoute une révolution sanglante dans la capitale, lui ", 'dit', ' : « Les avant-postes sont aux mains. ', 14, 'dit', 'dire', 'VERB', '_', 'Mood=Ind|Number=Sing|Person=3|Tense=Pres|VerbForm=Fin', 0, 'root', '_', '_'], ['fr-ud-train_11135', "Le membre exclu est généralement remboursé de la moitié de sa cotisation (selon ce qu'en ", 'dit', " le Grand Prêtre), l'autre moitié étant utilisée pour couvrir les diverses dépenses. ", 18, 'dit', 'dire', 'VERB', '_', 'Mood=Ind|Number=Sing|Person=3|Tense=Pres|VerbForm=Fin', 15, 'acl:relcl', '_', '_'], ['fr-ud-train_12406', 'Le propriétaire du magasin, sans aucune explication, leur ', 'dit', ' adieu et disparaît avec son perroquet appelé Capitaine. ', 12, 'dit', 'dire', 'VERB', '_', 'Mood=Ind|Number=Sing|Person=3|Tense=Pres|VerbForm=Fin', 0, 'root', '_', '_'], ['fr-ud-train_13416', 'Un témoin, le docteur André, nous ', 'dit', ' dans ses mémoires : ""quand je le vis emmené vers le crématoire, j\'eus l\'impression que notre Patrie perdait le meilleur de ses enfants"". ', 9, 'dit', 'dire', 'VERB', '_', 'Mood=Ind|Number=Sing|Person=3|Tense=Pres|VerbForm=Fin', 0, 'root', '_', '_'], ['fr-ud-train_14231', "Avant de me rendre dans les camps, j'ai rencontré un représentant du Front Polisario à Londres qui m'a ", 'dit', " : « les camps sont l'un des endroits les plus sûrs de cette planète ». ", 23, 'dit', 'dire', 'VERB', '_', 'Gender=Masc|Number=Sing|Tense=Past|VerbForm=Part|Voice=Act', 13, 'acl:relcl', '_', '_'], ['fr-ud-train_14491', 'Ok, tu demandes à être remboursé et on te ', 'dit', " qu'il faut attendre une semaine pour recevoir ton chèque ! ", 11, 'dit', 'dire', 'VERB', '_', 'Mood=Ind|Number=Sing|Person=3|Tense=Pres|VerbForm=Fin', 4, 'conj', '_', '_'], ['fr-ud-test_00087', "Il me l'a ", 'dit', ' à la Haye ». ', 5, 'dit', 'dire', 'VERB', '_', 'Gender=Masc|Number=Sing|Tense=Past|VerbForm=Part|Voice=Act', 0, 'root', '_', '_'], ['fr-ud-test_00143', "On s'était ", 'dit', ' : ""Quand on aura un premier pas de fait, on s\'éclatera un peu plus"", a expliqué Véronique. ', 4, 'dit', 'dire', 'VERB', '_', 'Gender=Masc|Number=Sing|Tense=Past|VerbForm=Part|Voice=Act', 0, 'root', '_', '_'], ['fr-ud-test_00240', "Ils m'ont ", 'dit', " que c'est un système de sécurité quand tu tournes le volant au maximum.... N'importe quoi... Par contre, ils sont excellent pour 'bullshitter'. ", 4, 'dit', 'dire', 'VERB', '_', 'Gender=Masc|Number=Sing|Tense=Past|VerbForm=Part|Voice=Act', 0, 'root', '_', '_']]}, 'donné': {'stats': {'nb_occurences': 14, 'freq': 0.01611047180667434, 'nb_phrases': 14}, 'phrases': [['fr-ud-train_00070', "Elle s'est ", 'donné', " jusqu'à mi-août pour y réfléchir. ", 4, 'donné', 'donner', 'VERB', '_', 'Gender=Masc|Number=Sing|Tense=Past|VerbForm=Part|Voice=Act', 0, 'root', '_', '_'], ['fr-ud-train_00401', 'Mais une chose est sûr : si Warner veut faire le film avec le script que je leur ai ', 'donné', ', ce sera un film incroyable ! ', 20, 'donné', 'donner', 'VERB', '_', 'Gender=Masc|Number=Sing|Tense=Past|VerbForm=Part|Voice=Act', 15, 'acl:relcl', '_', 'SpaceAfter=No'], ['fr-ud-train_00780', 'Dans un premier temps, le tribunal lui avait ', 'donné', ' raison (Le Soir du 30 mai 2005) en lui reconnaissant un accès à la sécurité sociale, sur base du droit belge. ', 10, 'donné', 'donner', 'VERB', '_', 'Gender=Masc|Number=Sing|Tense=Past|VerbForm=Part|Voice=Act', 0, 'root',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['fr-ud-train_04478', "Son nom d'espèce, composé de daiyun et du suffixe latin -ensis, « qui vit dans, qui habite », lui a été ", 'donné', ' en référence au lieu de sa découverte. ', 28, 'donné', 'donner', 'VERB', '_', 'Gender=Masc|Number=Sing|Tense=Past|VerbForm=Part|Voice=Pass', 0, 'root', '_', '_'], ['fr-ud-train_05100', "Il s'y asseyait pour contempler la baie de Douarnenez, ce qui lui aurait ", 'donné', ' son nom actuel. ', 16, 'donné', 'donner', 'VERB', '_', 'Gender=Masc|Number=Sing|Tense=Past|VerbForm=Part|Voice=Act', 12, 'acl:relcl', '_', '_'], ['fr-ud-train_06155', "« Tu n'aurais sur moi aucun pouvoir s'il ne t'avait été ", 'donné', " d'en haut » dit Jésus à Pilate. ", 15, 'donné', 'donner', 'VERB', '_', 'Gender=Masc|Number=Sing|Tense=Past|VerbForm=Part|Voice=Pass', 4, 'advcl',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['fr-ud-train_08881', "Mais à la fin de l'histoire, la créature tua Franckenstein pour se venger de lui avoir ", 'donné', ' cette monstrueuse Vie... ', 19, 'donné', 'donner', 'VERB', '_', 'Gender=Masc|Number=Sing|Tense=Past|VerbForm=Part|Voice=Act', 15, 'xcomp', '_', '_']]}, 'donne': {'stats': {'nb_occurences': 13, 'freq': 0.014959723820483314, 'nb_phrases': 13}, 'phrases':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['fr-ud-train_06452', "Son père Godfried Devreese (1893-1972), lui-même compositeur et chef d'orchestre, lui ", 'donne', ' ses premières leçons musicales. ', 17, 'donne', 'donner', 'VERB', '_', 'Mood=Ind|Number=Sing|Person=3|Tense=Pres|VerbForm=Fin', 0, 'root', '_', '_'], ['fr-ud-train_07923', "L'huile de palme est en effet hydrogénée, c'est ce qui lui ", 'donne', ' sa consistance solide sous nos températures tempérées. ', 15, 'donne', 'donner', 'VERB', '_', 'Mood=Ind|Number=Sing|Person=3|Tense=Pres|VerbForm=Fin', 12, 'acl:relcl', '_', '_'], ['fr-ud-train_08965', 'Cela ne leur ', 'donne', ' pourtant pas le statut de membre. ', 4, 'donne', 'donner', 'VERB', '_', 'Mood=Ind|Number=Sing|Person=3|Tense=Pres|VerbForm=Fin',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'faire': {'stats': {'nb_occurences': 11, 'freq': 0.012658227848101266, 'nb_phrases': 11},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['fr-ud-train_02863', "La Gestapo le force à révéler la plupart de ses contacts, et tente d'en ", 'faire', ' un agent double, mais il parvient à informer le GRU de ce retournement. ', 17, 'faire', 'faire', 'VERB', '_', 'VerbForm=Inf', 14, 'xcomp', '_', 'Subject=SubjRaising'], ['fr-ud-train_05162', "J'y suis allé 3 fois pour me ", 'faire', ' un bon avis, mais il est temps que je change de coiffeur. ', 9, 'faire', 'faire', 'VERB', '_', 'VerbForm=Inf', 4, 'advcl', '_', 'Subject=SubjRaising'], ['fr-ud-train_05388', 'Bref, une adresse idéale à partager entre amis, pour se ', 'faire', ' plaisir et passer une bonne soirée. ', 13, 'faire', 'faire', 'VERB', '_', 'VerbForm=Inf', 4, 'acl', '_', 'Subject=Generic'], ['fr-ud-train_09125', 'Une excellente adresse pour faire des cadeaux ou tout simplement se ', 'faire', ' plaisir. ', 5, 'faire', 'faire', 'VERB', '_', 'VerbForm=Inf', 3, 'acl', '_', 'Subject=Generic'], ['fr-ud-train_09967', 'Il la rejoint pour lui ', 'faire', " l'amour et dépose sur son bureau une lettre qu'il lui demande de poster. ", 6, 'faire', 'faire', 'VERB', '_', 'VerbForm=Inf', 3, 'advcl', '_', 'Subject=SubjRaising'], ['fr-ud-train_14119', 'Ainsi, Madrid semble se ', 'faire', ' autant de mouron sinon plus que Rabat sur la question des frontières. ', 6, 'faire', 'faire', 'VERB', '_', 'VerbForm=Inf', 4, 'xcomp', '_', 'Subject=SubjRaising'],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'propose': {'stats': {'nb_occurences': 9, 'freq': 0.010356731875719217, 'nb_phrases': 9}, 'phrases': [['fr-ud-train_00018', 'Le chevalier lui ', 'propose', " une partie d'échecs, espérant retarder l'échéance fatidique, le temps de trouver une solution à ses problèmes métaphysiques : Dieu existe-il ? ", 4, 'propose', 'proposer', 'VERB', '_', 'Mood=Ind|Number=Sing|Person=3|Tense=Pres|VerbForm=Fin', 0, 'root', '_', '_'], ['fr-ud-train_02755', 'Et là, Brook lui ', 'propose', " de rejoindre la troupe pour l'adaptation du spectacle qu'il prépare en français, avec William Nadylam, cette fois, dans le rôle-titre. ", 6, 'propose', 'proposer', 'VERB', '_', 'Mood=Ind|Number=Sing|Person=3|Tense=Pres|VerbForm=Fin', 0, 'root', '_', '_'], ['fr-ud-train_07206', 'On lui ', 'propose', " le poste de vice-directeur de la Société locale des jeunes naturalistes (organisation soviétique chargée d'apprendre les sciences naturelles aux enfants du primaire). ", 3, 'propose', 'proposer', 'VERB', '_', 'Mood=Ind|Number=Sing|Person=3|Tense=Pres|VerbForm=Fin', 0, 'root', '_', '_'], ['fr-ud-train_09222', 'Pour éviter tout malentendu avec Welles, qui a écrit la première mouture du scénario, il lui ', 'propose', ' 5 000 dollars et sa mention au générique. ', 20, 'propose', 'proposer', 'VERB', '_', 'Mood=Ind|Number=Sing|Person=3|Tense=Pres|VerbForm=Fin', 0, 'root', '_', '_'], ['fr-ud-train_10105', 'Il est alors approché par Dittu qui lui ', 'propose', ' de monter une arnaque dont fera les frais un important caïd de Mumbai. ', 9, 'propose', 'proposer', 'VERB', '_', 'Mood=Ind|Number=Sing|Person=3|Tense=Pres|VerbForm=Fin', 6, 'acl:relcl', '_', '_'], ['fr-ud-train_12103', 'On me ', 'propose', ' alors de me préparer à nouveau le plat. ', 3, 'propose', 'proposer', 'VERB', '_', 'Mood=Ind|Number=Sing|Person=3|Tense=Pres|VerbForm=Fin', 0, 'root', '_', '_'], ['fr-ud-train_12444', 'Il se rend par la suite chez un médecin qui lui ', 'propose', " d'aller se marier pour remédier à ses craintes. ", 12, 'propose', 'proposer', 'VERB', '_', 'Mood=Ind|Number=Sing|Person=3|Tense=Pres|VerbForm=Fin', 9, 'acl:relcl', '_', '_'], ['fr-ud-train_13557', "j'appelle l'assistance qui me ", 'propose', " de changer de véhicule à l'aéroport de Strasbourg le lendemain matin. ", 7, 'propose', 'proposer', 'VERB', '_', 'Mood=Ind|Number=Sing|Person=3|Tense=Pres|VerbForm=Fin', 4, 'acl:relcl', '_', '_'], ['fr-ud-dev_00063', 'La ferté-imbault en Sologne vous ', 'propose', ' un choix d activités et de bonnes adresses, parmi de nombreuses richesses locales, pour prolonger agréablement votre visite en Sologne. ', 6, 'propose', 'proposer', 'VERB', '_', 'Mood=Ind|Number=Sing|Person=3|Tense=Pres|VerbForm=Fin', 0, 'root', '_', '_']]}, 'permis': {'stats': {'nb_occurences': 9, 'freq': 0.010356731875719217, 'nb_phrases': 9}, 'phrases':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['fr-ud-train_00738', "Une salle bondée (samedi soir-20h) qui a fait que l'attente soit un peu longue, mais le fait d'avoir été placé au niveau du bar/cuisine central, nous a ", 'permis', ' de contempler la confections des sushis et makis et de ne pas voir le temps passer. ', 40, 'permis', 'permettre', 'VERB', '_', 'Gender=Masc|Number=Sing|Tense=Past|VerbForm=Part|Voice=Act', 2, 'conj', '_', '_'], ['fr-ud-train_01777', 'Ses bonnes performances lui ont ', 'permis', ' aussi de se trouver dans le top 10 mondial au classement général à une reprise en 2011 avec le rang mondial ', 6, 'permis', 'permettre', 'VERB', '_', 'Gender=Masc|Number=Sing|Tense=Past|VerbForm=Part|Voice=Act', 0</t>
  </si>
  <si>
    <t>{'né': {'stats': {'nb_occurences': 549, 'freq': 0.023925738690839363, 'nb_phrases': 526}, 'phrases': [['fr-ud-train_00170', 'Frédéric Saivet, ', 'né', " le 13 août 1828 à Lectoure (Gers) et mort le 30 juin 1877 à Espira-de-l'Agly (Pyrénées-Orientales), est un ecclésiastique français, évêque de Mende de 1872 à 1876, puis évêque de Perpignan de 1876 à sa mort en 1877. ", 4, 'né', 'naître', 'VERB', '_', 'Gender=Masc|Number=Sing|Tense=Past|VerbForm=Part|Voice=Act', 1, 'acl', '_', '_'], ['fr-ud-train_00170', 'Frédéric Saivet, ', 'né', " le 13 août 1828 à Lectoure (Gers) et mort le 30 juin 1877 à Espira-de-l'Agly (Pyrénées-Orientales), est un ecclésiastique français, évêque de Mende de 1872 à 1876, puis évêque de Perpignan de 1876 à sa mort en 1877. ", 4, 'né', 'naître', 'VERB', '_', 'Gender=Masc|Number=Sing|Tense=Past|VerbForm=Part|Voice=Act', 1, 'acl', '_', '_'], ['fr-ud-train_00194', 'Quelque temps après, Benjamin, ramène chez eux, son tout jeune fils, William, ', 'né', ' le 1er août 1731. ', 18, 'né', 'naître', 'VERB', '_', 'Gender=Masc|Number=Sing|Tense=Past|VerbForm=Part|Voice=Act', 14, 'acl', '_', '_'], ['fr-ud-train_00203', 'Matthew McKay (', 'né', ' le 11 janvier 1938 à Brisbane, en Australie) est un footballeur international australien. ', 4, 'né', 'naître', 'VERB', '_', 'Gender=Masc|Number=Sing|Tense=Past|VerbForm=Part|Voice=Act', 1, 'acl', '_', '_'], ['fr-ud-train_00203', 'Matthew McKay (', 'né', ' le 11 janvier 1938 à Brisbane, en Australie) est un footballeur international australien. ', 4, 'né', 'naître', 'VERB', '_', 'Gender=Masc|Number=Sing|Tense=Past|VerbForm=Part|Voice=Act', 1, 'acl', '_', '_'], ['fr-ud-train_00203', 'Matthew McKay (', 'né', ' le 11 janvier 1938 à Brisbane, en Australie) est un footballeur international australien. ', 4, 'né', 'naître', 'VERB', '_', 'Gender=Masc|Number=Sing|Tense=Past|VerbForm=Part|Voice=Act', 1, 'acl', '_', '_'], ['fr-ud-train_00292', 'Kyle Labine est un acteur canadien ', 'né', " le 7 avril 1983 à Brampton, dans l'Ontario. ", 7, 'né', 'naître', 'VERB', '_', 'Gender=Masc|Number=Sing|Tense=Past|VerbForm=Part|Voice=Act', 5, 'acl', '_', '_'], ['fr-ud-train_00292', 'Kyle Labine est un acteur canadien ', 'né', " le 7 avril 1983 à Brampton, dans l'Ontario. ", 7, 'né', 'naître', 'VERB', '_', 'Gender=Masc|Number=Sing|Tense=Past|VerbForm=Part|Voice=Act', 5, 'acl', '_', '_'], ['fr-ud-train_00292', 'Kyle Labine est un acteur canadien ', 'né', " le 7 avril 1983 à Brampton, dans l'Ontario. ", 7, 'né', 'naître', 'VERB', '_', 'Gender=Masc|Number=Sing|Tense=Past|VerbForm=Part|Voice=Act', 5, 'acl', '_', '_'], ['fr-ud-train_00362', 'Il est ', 'né', " dans une famille d'immigrants portugais qui retourne dans son pays d'origine en 1923. ", 3, 'né', 'naître', 'VERB', '_', 'Gender=Masc|Number=Sing|Tense=Past|VerbForm=Part|Voice=Act', 0, 'root', '_', '_'], ['fr-ud-train_00566', 'Ryan Merriman est un acteur américain ', 'né', ' le 10 avril 1983 à Choctaw, Oklahoma (États-Unis). ', 7, 'né', 'naître', 'VERB', '_', 'Gender=Masc|Number=Sing|Tense=Past|VerbForm=Part|Voice=Act', 5, 'acl', '_', '_'], ['fr-ud-train_00566', 'Ryan Merriman est un acteur américain ', 'né', ' le 10 avril 1983 à Choctaw, Oklahoma (États-Unis). ', 7, 'né', 'naître', 'VERB', '_', 'Gender=Masc|Number=Sing|Tense=Past|VerbForm=Part|Voice=Act', 5, 'acl', '_', '_'], ['fr-ud-train_00624', 'Colm Christopher Tucker, ', 'né', " le 22 décembre 1952 à Limerick et mort le 11 janvier 2012, est un joueur de rugby à XV qui joue avec l'équipe d'Irlande de 1979 à 1980 évoluant au poste de troisième ligne aile. ", 5, 'né', 'naître', 'VERB', '_', 'Gender=Masc|Number=Sing|Tense=Past|VerbForm=Part|Voice=Act', 1, 'acl', '_', '_'], ['fr-ud-train_00624', 'Colm Christopher Tucker, ', 'né', " le 22 décembre 1952 à Limerick et mort le 11 janvier 2012, est un joueur de rugby à XV qui joue avec l'équipe d'Irlande de 1979 à 1980 évoluant au poste de troisième ligne aile. ", 5, 'né', 'naître', 'VERB', '_', 'Gender=Masc|Number=Sing|Tense=Past|VerbForm=Part|Voice=Act', 1, 'acl', '_', '_'], ['fr-ud-train_00644', 'Friedrich Moritz Hartogs, dit Fritz Hartogs, (', 'né', ' le 20 mai 1874 à Bruxelles, décédé le 18 août 1943 à Munich) est un mathématicien allemand connu pour ses importantes contributions à la théorie des fonctions de plusieurs variables complexes (voir lemme de Hartogs et théorème de Hartogs). ', 10, 'né', 'naître', 'VERB', '_', 'Gender=Masc|Number=Sing|Tense=Past|VerbForm=Part|Voice=Act', 1, 'acl', '_', '_'], ['fr-ud-train_00644', 'Friedrich Moritz Hartogs, dit Fritz Hartogs, (', 'né', ' le 20 mai 1874 à Bruxelles, décédé le 18 août 1943 à Munich) est un mathématicien allemand connu pour ses importantes contributions à la théorie des fonctions de plusieurs variables complexes (voir lemme de Hartogs et théorème de Hartogs). ', 10, 'né', 'naître', 'VERB', '_', 'Gender=Masc|Number=Sing|Tense=Past|VerbForm=Part|Voice=Act', 1, 'acl', '_', '_'], ['fr-ud-train_00692', 'Ibrahim ibn Sinan ibn Thabit ibn Qurra, plus connu sous le nom de Ibrahim ibn Sinan, ', 'né', ' en 908 à Bagdad et mort en 946 dans la même ville, est un mathématicien et astronome. ', 19, 'né', 'naître', 'VERB', '_', 'Gender=Masc|Number=Sing|Tense=Past|VerbForm=Part|Voice=Act', 10, 'advcl', '_', 'Subject=Instantiated'], ['fr-ud-train_00692', 'Ibrahim ibn Sinan ibn Thabit ibn Qurra, plus connu sous le nom de Ibrahim ibn Sinan, ', 'né', ' en 908 à Bagdad et mort en 946 dans la même ville, est un mathématicien et astronome. ', 19, 'né', 'naître', 'VERB', '_', 'Gender=Masc|Number=Sing|Tense=Past|VerbForm=Part|Voice=Act', 10, 'advcl', '_', 'Subject=Instantiated'], ['fr-ud-train_00744', 'Sinclair, de son vrai nom Mathieu Blanc-Francard, ', 'né', ' le 19 juillet 1970 à Tours, est un auteur-compositeur, musicien et chanteur français. ', 10, 'né', 'naître', 'VERB', '_', 'Gender=Masc|Number=Sing|Tense=Past|VerbForm=Part|Voice=Act', 1, 'acl', '_', '_'], ['fr-ud-train_00744', 'Sinclair, de son vrai nom Mathieu Blanc-Francard, ', 'né', ' le 19 juillet 1970 à Tours, est un auteur-compositeur, musicien et chanteur français. ', 10,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['fr-ud-train_00805', 'Dimitri Yachvili, ', 'né', ' le 19 septembre 1980 à Brive-la-Gaillarde (Corrèze), est un joueur de rugby à XV français. ', 4, 'né', 'naître', 'VERB', '_', 'Gender=Masc|Number=Sing|Tense=Past|VerbForm=Part|Voice=Act', 1, 'acl', '_', '_'], ['fr-ud-train_00805', 'Dimitri Yachvili, ', 'né', ' le 19 septembre 1980 à Brive-la-Gaillarde (Corrèze), est un joueur de rugby à XV français. ', 4, 'né', 'naître', 'VERB', '_', 'Gender=Masc|Number=Sing|Tense=Past|VerbForm=Part|Voice=Act', 1, 'acl', '_', '_'], ['fr-ud-train_00876', 'Michael Cramer, ', 'né', ' le 16 juin 1949 à Gevelsberg, est un député européen allemand élu pour la première fois lors des élections européennes de 2004. ', 4, 'né', 'naître', 'VERB', '_', 'Gender=Masc|Number=Sing|Tense=Past|VerbForm=Part|Voice=Act', 1, 'acl', '_', '_'], ['fr-ud-train_00876', 'Michael Cramer, ', 'né', ' le 16 juin 1949 à Gevelsberg, est un député européen allemand élu pour la première fois lors des élections européennes de 2004.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['fr-ud-train_00976', 'Jos Van Assche, ', 'né', ' le 12 février 1950 à Louvain est un homme politique belge bruxellois, ex-membre du Vlaams Belang. ', 5, 'né', 'naître', 'VERB', '_', 'Gender=Masc|Number=Sing|Tense=Past|VerbForm=Part|Voice=Act', 1, 'acl', '_', '_'], ['fr-ud-train_00976', 'Jos Van Assche, ', 'né', ' le 12 février 1950 à Louvain est un homme politique belge bruxellois, ex-membre du Vlaams Belang. ', 5, 'né', 'naître', 'VERB', '_', 'Gender=Masc|Number=Sing|Tense=Past|VerbForm=Part|Voice=Act', 1, 'acl', '_', '_'], ['fr-ud-train_01017', 'Pierre Hériaud est un homme politique français, ', 'né', ' le 23 août 1936 à Pornic (Loire-Atlantique). ', 9, 'né', 'naître', 'VERB', '_', 'Gender=Masc|Number=Sing|Tense=Past|VerbForm=Part|Voice=Act', 5, 'acl', '_', '_'], ['fr-ud-train_01017', 'Pierre Hériaud est un homme politique français, ', 'né', ' le 23 août 1936 à Pornic (Loire-Atlantique). ', 9, 'né', 'naître', 'VERB', '_', 'Gender=Masc|Number=Sing|Tense=Past|VerbForm=Part|Voice=Act', 5, 'acl', '_', '_'], ['fr-ud-train_01044', 'Éric Moussambani est un nageur olympique de Guinée équatoriale, ', 'né', ' le 31 mai 1978. ', 11, 'né', 'naître', 'VERB', '_', 'Gender=Masc|Number=Sing|Tense=Past|VerbForm=Part|Voice=Act', 5, 'acl', '_', '_'], ['fr-ud-train_01056', 'Dan Crippen est un haut fonctionnaire américain ', 'né', ' le 18 mars 1952, à Canistota, dans le Dakota du sud. ', 8, 'né', 'naître', 'VERB', '_', 'Gender=Masc|Number=Sing|Tense=Past|VerbForm=Part|Voice=Act', 6, 'acl', '_', '_'], ['fr-ud-train_01056', 'Dan Crippen est un haut fonctionnaire américain ', 'né', ' le 18 mars 1952, à Canistota, dans le Dakota du sud. ', 8, 'né', 'naître', 'VERB', '_', 'Gender=Masc|Number=Sing|Tense=Past|VerbForm=Part|Voice=Act', 6, 'acl', '_', '_'], ['fr-ud-train_01056', 'Dan Crippen est un haut fonctionnaire américain ', 'né', ' le 18 mars 1952, à Canistota, dans le Dakota du sud. ', 8, 'né', 'naître', 'VERB', '_', 'Gender=Masc|Number=Sing|Tense=Past|VerbForm=Part|Voice=Act', 6, 'acl', '_', '_'], ['fr-ud-train_01091', 'Bernard de Constance ou Bernard le Saxon, ', 'né', " en Duché de Saxe et mort le 15 mars 1088 vraisemblablement à l'abbaye de Corvey, est un bénédictin allemand, un juriste du Haut Moyen Âge et un savant qui dirigea l'école-cathédrale de Constance. ", 9, 'né', 'naître', 'VERB', '_', 'Gender=Masc|Number=Sing|Tense=Past|VerbForm=Part|Voice=Act', 1, 'acl', '_', '_'], ['fr-ud-train_01170', "Michel, l'aîné, secrétaire du roi et seigneur de Murs, de Berbezit et de Saint-Pal, est ", 'né', ' en 1720 ; ', 22, 'né', 'naître', 'VERB', '_', 'Gender=Masc|Number=Sing|Tense=Past|VerbForm=Part|Voice=Act', 0, 'root', '_', '_'], ['fr-ud-train_01232', 'Il est ', 'né', ' de la fusion des deux fan clubs Club James Bond 007 et Club 007 France. ', 3, 'né', 'naître', 'VERB', '_', 'Gender=Masc|Number=Sing|Tense=Past|VerbForm=Part|Voice=Act', 0, 'root', '_', '_'], ['fr-ud-train_01248', 'Jonathan Joss est un acteur américain ', 'né', ' en 1965 à San Antonio, Texas (États-Unis). ', 7, 'né', 'naître', 'VERB', '_', 'Gender=Masc|Number=Sing|Tense=Past|VerbForm=Part|Voice=Act', 5, 'acl', '_', '_'], ['fr-ud-train_01248', 'Jonathan Joss est un acteur américain ', 'né', ' en 1965 à San Antonio, Texas (États-Unis). ', 7, 'né', 'naître', 'VERB', '_', 'Gender=Masc|Number=Sing|Tense=Past|VerbForm=Part|Voice=Act', 5, 'acl', '_', '_'], ['fr-ud-train_01266', 'Christopher Paul Basham est un footballeur anglais ', 'né', ' le 20 juillet 1988 à Hebburn dans le comté de Tyne et Wear. ', 8, 'né', 'naître', 'VERB', '_', 'Gender=Masc|Number=Sing|Tense=Past|VerbForm=Part|Voice=Act', 6, 'acl', '_', '_'], ['fr-ud-train_01266', 'Christopher Paul Basham est un footballeur anglais ', 'né', ' le 20 juillet 1988 à Hebburn dans le comté de Tyne et Wear. ', 8, 'né', 'naître', 'VERB', '_', 'Gender=Masc|Number=Sing|Tense=Past|VerbForm=Part|Voice=Act', 6, 'acl', '_', '_'], ['fr-ud-train_01266', 'Christopher Paul Basham est un footballeur anglais ', 'né', ' le 20 juillet 1988 à Hebburn dans le comté de Tyne et Wear. ', 8, 'né', 'naître', 'VERB', '_', 'Gender=Masc|Number=Sing|Tense=Past|VerbForm=Part|Voice=Act', 6, 'acl', '_', '_'], ['fr-ud-train_01312', 'Ashbel Parmelee Fitch, ', 'né', ' le 8 octobre 1848 à Mooers et mort à New York le 4 mai 1904, est un homme politique américain. ', 5, 'né', 'naître', 'VERB', '_', 'Gender=Masc|Number=Sing|Tense=Past|VerbForm=Part|Voice=Act', 1, 'acl', '_', '_'], ['fr-ud-train_01312', 'Ashbel Parmelee Fitch, ', 'né', ' le 8 octobre 1848 à Mooers et mort à New York le 4 mai 1904, est un homme politique américain. ', 5, 'né', 'naître', 'VERB', '_', 'Gender=Masc|Number=Sing|Tense=Past|VerbForm=Part|Voice=Act', 1, 'acl', '_', '_'], ['fr-ud-train_01369', 'Wallace Bryant, ', 'né', ' le 19 décembre 1863 à Melrose (Massachusetts) et mort le 2 mai 1953 à Gloucester (Massachusetts), est un archer américain. ', 4, 'né', 'naître', 'VERB', '_', 'Gender=Masc|Number=Sing|Tense=Past|VerbForm=Part|Voice=Act', 1, 'acl', '_', '_'], ['fr-ud-train_01369', 'Wallace Bryant, ', 'né', ' le 19 décembre 1863 à Melrose (Massachusetts) et mort le 2 mai 1953 à Gloucester (Massachusetts), est un archer américain. ', 4, 'né', 'naître', 'VERB', '_', 'Gender=Masc|Number=Sing|Tense=Past|VerbForm=Part|Voice=Act', 1, 'acl', '_', '_'], ['fr-ud-train_01373', 'Berislav Klobučar, ', 'né', " à Zagreb, est un chef d'orchestre croate. ", 4, 'né', 'naître', 'VERB', '_', 'Gender=Masc|Number=Sing|Tense=Past|VerbForm=Part|Voice=Act', 1, 'acl', '_', '_'], ['fr-ud-train_01542', 'Jean-Claude Fignolé est un écrivain haïtien ', 'né', ' le 24 mai 1941 à Jérémie (Haïti). ', 7, 'né', 'naître', 'VERB', '_', 'Gender=Masc|Number=Sing|Tense=Past|VerbForm=Part|Voice=Act', 5, 'acl', '_', '_'], ['fr-ud-train_01542', 'Jean-Claude Fignolé est un écrivain haïtien ', 'né', ' le 24 mai 1941 à Jérémie (Haïti). ', 7, 'né', 'naître', 'VERB', '_', 'Gender=Masc|Number=Sing|Tense=Past|VerbForm=Part|Voice=Act', 5, 'acl', '_', '_'], ['fr-ud-train_01567', 'Fabrice Baron est un footballeur français ', 'né', ' le 1er août 1974 à Dunkerque (Nord). ', 7, 'né', 'naître', 'VERB', '_', 'Gender=Masc|Number=Sing|Tense=Past|VerbForm=Part|Voice=Act', 5, 'acl', '_', '_'], ['fr-ud-train_01567', 'Fabrice Baron est un footballeur français ', 'né', ' le 1er août 1974 à Dunkerque (Nord). ', 7, 'né', 'naître', 'VERB', '_', 'Gender=Masc|Number=Sing|Tense=Past|VerbForm=Part|Voice=Act', 5, 'acl', '_', '_'], ['fr-ud-train_01593', 'Gérard (ou Gerrit ou Gerardus) van Spaendonck, ', 'né', " à Tilburg le 22 mars 1746 et mort à Paris le 11 mai 1822, est un peintre et graveur d'origine néerlandaise installé en France, spécialiste des peintures de fleurs. ", 11, 'né', 'naître', 'VERB', '_', 'Gender=Masc|Number=Sing|Tense=Past|VerbForm=Part|Voice=Act', 1, 'acl', '_', '_'], ['fr-ud-train_01593', 'Gérard (ou Gerrit ou Gerardus) van Spaendonck, ', 'né', " à Tilburg le 22 mars 1746 et mort à Paris le 11 mai 1822, est un peintre et graveur d'origine néerlandaise installé en France, spécialiste des peintures de fleurs. ", 11, 'né', 'naître', 'VERB', '_', 'Gender=Masc|Number=Sing|Tense=Past|VerbForm=Part|Voice=Act', 1, 'acl', '_', '_'], ['fr-ud-train_01635', 'Abdelhakim Belhadj (nom de guerre Abu Abdallah Assadaq), ', 'né', ' en 1966 et ingénieur de formation est un commandant libyen de la guerre civile libyenne de 2011. ', 12, 'né', 'naître', 'VERB', '_', 'Gender=Masc|Number=Sing|Tense=Past|VerbForm=Part|Voice=Act', 1, 'acl', '_', '_'], ['fr-ud-train_01699', 'Le duo est ', 'né', " en 2008, de l'amitié entre les deux chanteuses Bethany Joy Galeotti et Amber Sweeney. ", 4, 'né', 'naître', 'VERB', '_', 'Gender=Masc|Number=Sing|Tense=Past|VerbForm=Part|Voice=Act', 0, 'root', '_', '_'], ['fr-ud-train_01699', 'Le duo est ', 'né', " en 2008, de l'amitié entre les deux chanteuses Bethany Joy Galeotti et Amber Sweeney. ", 4, 'né', 'naître', 'VERB', '_', 'Gender=Masc|Number=Sing|Tense=Past|VerbForm=Part|Voice=Act', 0, 'root', '_', '_'], ['fr-ud-train_01753', 'Christopher Charles Dyer (', 'né', " en 1944) est professeur d'histoire médiévale et directeur du Centre pour l'histoire locale anglaise à l'Université de Leicester. ", 5, 'né', 'naître', 'VERB', '_', 'Gender=Masc|Number=Sing|Tense=Past|VerbForm=Part|Voice=Act', 1, 'acl', '_', '_'], ['fr-ud-train_01772', 'Jean-Jacques Amelot de Chaillou, ', 'né', ' le 30 avril 1689 et mort à Paris le 7 mai 1749, est un homme politique français. ', 6, 'né', 'naître', 'VERB', '_', 'Gender=Masc|Number=Sing|Tense=Past|VerbForm=Part|Voice=Act', 1, 'acl', '_', '_'], ['fr-ud-train_01854', 'Julien Gruaz, ', 'né', ' à Lausanne le 18 mars 1868 et mort dans la même ville le 13 mars 1952, est un numismate et conservateur de musée vaudois. ', 4, 'né', 'naître', 'VERB', '_', 'Gender=Masc|Number=Sing|Tense=Past|VerbForm=Part|Voice=Act', 1, 'acl', '_', '_'], ['fr-ud-train_01854', 'Julien Gruaz, ', 'né', ' à Lausanne le 18 mars 1868 et mort dans la même ville le 13 mars 1952, est un numismate et conservateur de musée vaudois. ', 4, 'né', 'naître', 'VERB', '_', 'Gender=Masc|Number=Sing|Tense=Past|VerbForm=Part|Voice=Act', 1, 'acl', '_', '_'], ['fr-ud-train_01952', 'Marco Antonio de Mattos Filho, dit Marquinho, est un footballeur brésilien ', 'né', ' le 3 juillet 1986 à Passo Fundo. ', 14, 'né', 'naître', 'VERB', '_', 'Gender=Masc|Number=Sing|Tense=Past|VerbForm=Part|Voice=Act', 12, 'acl', '_', '_'], ['fr-ud-train_01952', 'Marco Antonio de Mattos Filho, dit Marquinho, est un footballeur brésilien ', 'né', ' le 3 juillet 1986 à Passo Fundo. ', 14, 'né', 'naître', 'VERB', '_', 'Gender=Masc|Number=Sing|Tense=Past|VerbForm=Part|Voice=Act', 12, 'acl', '_', '_'], ['fr-ud-train_01967', 'Brandon Maïsano, ', 'né', ' le 24 juin 1993 à Cannes, est un pilote automobile français. ', 4, 'né', 'naître', 'VERB', '_', 'Gender=Masc|Number=Sing|Tense=Past|VerbForm=Part|Voice=Act', 1, 'acl', '_', '_'], ['fr-ud-train_01967', 'Brandon Maïsano, ', 'né', ' le 24 juin 1993 à Cannes, est un pilote automobile français.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['fr-ud-train_02068', 'Alonso del Castillo Maldonado est un explorateur espagnol ', 'né', ' vers la fin du XVe siècle à Salamanque de parents appartenant à la noblesse espagnole. ', 9, 'né', 'naître', 'VERB', '_', 'Gender=Masc|Number=Sing|Tense=Past|VerbForm=Part|Voice=Act', 7, 'acl', '_', '_'], ['fr-ud-train_02068', 'Alonso del Castillo Maldonado est un explorateur espagnol ', 'né', ' vers la fin du XVe siècle à Salamanque de parents appartenant à la noblesse espagnole. ', 9, 'né', 'naître', 'VERB', '_', 'Gender=Masc|Number=Sing|Tense=Past|VerbForm=Part|Voice=Act', 7, 'acl', '_', '_'], ['fr-ud-train_02068', 'Alonso del Castillo Maldonado est un explorateur espagnol ', 'né', ' vers la fin du XVe siècle à Salamanque de parents appartenant à la noblesse espagnole. ', 9, 'né', 'naître', 'VERB', '_', 'Gender=Masc|Number=Sing|Tense=Past|VerbForm=Part|Voice=Act', 7, 'acl', '_', '_'], ['fr-ud-train_02097', 'Michael B. Oren (né en 1955) est un historien israélien ', 'né', ' aux États-Unis. ', 5, 'né', 'naître', 'VERB', '_', 'Gender=Masc|Number=Sing|Tense=Past|VerbForm=Part|Voice=Act', 1, 'acl', '_', '_'], ['fr-ud-train_02097', 'Michael B. Oren (', 'né', ' en 1955) est un historien israélien né aux États-Unis. ', 5, 'né', 'naître', 'VERB', '_', 'Gender=Masc|Number=Sing|Tense=Past|VerbForm=Part|Voice=Act', 1, 'acl', '_', '_'], ['fr-ud-train_02278', 'Célestin Leroy Gaombalet est ', 'né', ' le 1er janvier 1942 à Grimari en Centrafrique. ', 5, 'né', 'naître', 'VERB', '_', 'Gender=Masc|Number=Sing|Tense=Past|VerbForm=Part|Voice=Act', 0, 'root', '_', '_'], ['fr-ud-train_02278', 'Célestin Leroy Gaombalet est ', 'né', ' le 1er janvier 1942 à Grimari en Centrafrique. ', 5, 'né', 'naître', 'VERB', '_', 'Gender=Masc|Number=Sing|Tense=Past|VerbForm=Part|Voice=Act', 0, 'root', '_', '_'], ['fr-ud-train_02278', 'Célestin Leroy Gaombalet est ', 'né', ' le 1er janvier 1942 à Grimari en Centrafrique. ', 5, 'né', 'naître', 'VERB', '_', 'Gender=Masc|Number=Sing|Tense=Past|VerbForm=Part|Voice=Act', 0, 'root', '_', '_'], ['fr-ud-train_02427', 'Le Tourtrat, ', 'né', ' près du bourg de Neuvicq, en Charente-Maritime, parcourt la partie orientale de la commune et sert ensuite de limite à cette commune, la séparant de la commune de Sigogne. ', 4, 'né', 'naître', 'VERB', '_', 'Gender=Masc|Number=Sing|Tense=Past|VerbForm=Part|Voice=Act', 2, 'acl', '_', '_'], ['fr-ud-train_02439', 'Gerd Wessig, ', 'né', ' le 16 juillet 1959 à Lübz (Mecklembourg-Poméranie occidentale), est un ancien athlète est-allemand spécialiste du saut en hauteur. ', 4, 'né', 'naître', 'VERB', '_', 'Gender=Masc|Number=Sing|Tense=Past|VerbForm=Part|Voice=Act', 1, 'acl', '_', '_'], ['fr-ud-train_02439', 'Gerd Wessig, ', 'né', ' le 16 juillet 1959 à Lübz (Mecklembourg-Poméranie occidentale), est un ancien athlète est-allemand spécialiste du saut en hauteur. ', 4, 'né', 'naître', 'VERB', '_', 'Gender=Masc|Number=Sing|Tense=Past|VerbForm=Part|Voice=Act', 1, 'acl', '_', '_'], ['fr-ud-train_02474', 'Christian Menanteau, ', 'né', ' le 31 mai 1950 à Casablanca (Maroc), est un journaliste et patron de presse français. ', 4, 'né', 'naître', 'VERB', '_', 'Gender=Masc|Number=Sing|Tense=Past|VerbForm=Part|Voice=Act', 1, 'acl', '_', '_'], ['fr-ud-train_02474', 'Christian Menanteau, ', 'né', ' le 31 mai 1950 à Casablanca (Maroc), est un journaliste et patron de presse français. ', 4,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'Gender=Masc|Number=Sing|Tense=Past|VerbForm=Part|Voice=Act', 1, 'acl', '_', '_'], ['fr-ud-train_02876', 'Bratley Langenhoven, ', 'né', ' le 3 décembre 1983 à Walvis Bay en Namibie, est un joueur de rugby à XV namibien. ', 4, 'né', 'naître', 'VERB', '_', 'Gender=Masc|Number=Sing|Tense=Past|VerbForm=Part|Voice=Act', 1, 'acl', '_', '_'], ['fr-ud-train_02876', 'Bratley Langenhoven, ', 'né', ' le 3 décembre 1983 à Walvis Bay en Namibie, est un joueur de rugby à XV namibien. ', 4, 'né', 'naître', 'VERB', '_', 'Gender=Masc|Number=Sing|Tense=Past|VerbForm=Part|Voice=Act', 1, 'acl', '_', '_'], ['fr-ud-train_02876', 'Bratley Langenhoven, ', 'né', ' le 3 décembre 1983 à Walvis Bay en Namibie, est un joueur de rugby à XV namibien. ', 4, 'né', 'naître', 'VERB', '_', 'Gender=Masc|Number=Sing|Tense=Past|VerbForm=Part|Voice=Act', 1, 'acl', '_', '_'], ['fr-ud-train_02878', 'Ade Akinbiyi, de son vrai nom Adeola Peter Oluwatoyin Akinbiyi (', 'né', ' le 10 octobre 1979 à Hackney, Angleterre) est un footballeur nigérian. ', 13, 'né', 'naître', 'VERB', '_', 'Gender=Masc|Number=Sing|Tense=Past|VerbForm=Part|Voice=Act', 1, 'acl', '_', '_'], ['fr-ud-train_02878', 'Ade Akinbiyi, de son vrai nom Adeola Peter Oluwatoyin Akinbiyi (', 'né', ' le 10 octobre 1979 à Hackney, Angleterre) est un footballeur nigérian. ', 13, 'né', 'naître', 'VERB', '_', 'Gender=Masc|Number=Sing|Tense=Past|VerbForm=Part|Voice=Act', 1, 'acl', '_', '_'], ['fr-ud-train_02904', 'Miguel Robusté Colomer (', 'né', ' le 20 mai 1985 à Vilassar de Mar) est un footballeur espagnol. ', 5, 'né', 'naître', 'VERB', '_', 'Gender=Masc|Number=Sing|Tense=Past|VerbForm=Part|Voice=Act', 1, 'acl', '_', '_'], ['fr-ud-train_02904', 'Miguel Robusté Colomer (', 'né', ' le 20 mai 1985 à Vilassar de Mar) est un footballeur espagnol. ', 5, 'né', 'naître', 'VERB', '_', 'Gender=Masc|Number=Sing|Tense=Past|VerbForm=Part|Voice=Act', 1, 'acl', '_', '_'], ['fr-ud-train_02920', 'Jean-Albert II de Mecklembourg-Güstrow, (en allemand Johann-Albercht II von Mecklenburg-Güstrow), ', 'né', ' le 5 mai 1590 à Waren, décédé le 23 avril 1636 à Güstrow. ', 15, 'né', 'naître', 'VERB', '_', 'Gender=Masc|Number=Sing|Tense=Past|VerbForm=Part|Voice=Act', 1, 'acl', '_', '_'], ['fr-ud-train_02920', 'Jean-Albert II de Mecklembourg-Güstrow, (en allemand Johann-Albercht II von Mecklenburg-Güstrow), ', 'né', ' le 5 mai 1590 à Waren, décédé le 23 avril 1636 à Güstrow. ', 15, 'né', 'naître', 'VERB', '_', 'Gender=Masc|Number=Sing|Tense=Past|VerbForm=Part|Voice=Act', 1, 'acl', '_', '_'], ['fr-ud-train_03101', 'Sung Kang (coréen Kang Sung-Ho Hangul 강성호, ', 'né', " le 8 avril 1972 à Gainesville dans l'État de Géorgie aux États-Unis) est un acteur américain. ", 10, 'né', 'naître', 'VERB', '_', 'Gender=Masc|Number=Sing|Tense=Past|VerbForm=Part|Voice=Act', 5, 'acl', '_', '_'], ['fr-ud-train_03101', 'Sung Kang (coréen Kang Sung-Ho Hangul 강성호, ', 'né', " le 8 avril 1972 à Gainesville dans l'État de Géorgie aux États-Unis) est un acteur américain. ", 10, 'né', 'naître', 'VERB', '_', 'Gender=Masc|Number=Sing|Tense=Past|VerbForm=Part|Voice=Act', 5, 'acl', '_', '_'], ['fr-ud-train_03101', 'Sung Kang (coréen Kang Sung-Ho Hangul 강성호, ', 'né', " le 8 avril 1972 à Gainesville dans l'État de Géorgie aux États-Unis) est un acteur américain. ", 10, 'né', 'naître', 'VERB', '_', 'Gender=Masc|Number=Sing|Tense=Past|VerbForm=Part|Voice=Act', 5, 'acl', '_', '_'], ['fr-ud-train_03101', 'Sung Kang (coréen Kang Sung-Ho Hangul 강성호, ', 'né', " le 8 avril 1972 à Gainesville dans l'État de Géorgie aux États-Unis) est un acteur américain. ", 10, 'né', 'naître', 'VERB', '_', 'Gender=Masc|Number=Sing|Tense=Past|VerbForm=Part|Voice=Act', 5, 'acl', '_', '_'], ['fr-ud-train_03109', "Il y a plus d'un demi-siècle, Nguyễn Quảng Tuân, ", 'né', " le 11 juin 1925, encore élève à l'époque au Lycée du Protectorat (connu sous le nom de Trường Bưởi), a eu ses poèmes publiés dans les journaux tels que Tia sáng (Éclair) et Thời sự Chủ nhật (Actualités du Dimanche). ", 13, 'né', 'naître', 'VERB', '_', 'Gender=Masc|Number=Sing|Tense=Past|VerbForm=Part|Voice=Act', 9, 'acl', '_', '_'], ['fr-ud-train_03214', "Daniel Morgaine, de son vrai nom Morgenstern, est un journaliste, écrivain et chef d'entreprise français, ", 'né', ' à Paris le 27 janvier 1927 et mort le 16 juillet 1999. ', 21, 'né', 'naître', 'VERB', '_', 'Gender=Masc|Number=Sing|Tense=Past|VerbForm=Part|Voice=Act', 12, 'acl', '_', '_'], ['fr-ud-train_03214', "Daniel Morgaine, de son vrai nom Morgenstern, est un journaliste, écrivain et chef d'entreprise français, ", 'né', ' à Paris le 27 janvier 1927 et mort le 16 juillet 1999. ', 21, 'né', 'naître', 'VERB', '_', 'Gender=Masc|Number=Sing|Tense=Past|VerbForm=Part|Voice=Act', 12, 'acl', '_', '_'], ['fr-ud-train_03235', "L'abbé Jean Roy est un ecclésiastique et un écrivain français, ", 'né', ' à Bourges le 9 octobre 1744 et décédé en 1805. ', 13, 'né', 'naître', 'VERB', '_', 'Gender=Masc|Number=Sing|Tense=Past|VerbForm=Part|Voice=Act', 7, 'acl', '_', '_'], ['fr-ud-train_03235', "L'abbé Jean Roy est un ecclésiastique et un écrivain français, ", 'né', ' à Bourges le 9 octobre 1744 et décédé en 1805. ', 13, 'né', 'naître', 'VERB', '_', 'Gender=Masc|Number=Sing|Tense=Past|VerbForm=Part|Voice=Act', 7, 'acl', '_', '_'], ['fr-ud-train_03354', 'Nicholas « Nicky » Brett Hunt, ', 'né', ' le 3 septembre 1983 à Westhoughton, est un joueur de football anglais. ', 8, 'né', 'naître', 'VERB', '_', 'Gender=Masc|Number=Sing|Tense=Past|VerbForm=Part|Voice=Act', 1, 'acl', '_', '_'], ['fr-ud-train_03354', 'Nicholas « Nicky » Brett Hunt, ', 'né', ' le 3 septembre 1983 à Westhoughton, est un joueur de football anglais. ', 8, 'né', 'naître', 'VERB', '_', 'Gender=Masc|Number=Sing|Tense=Past|VerbForm=Part|Voice=Act', 1, 'acl', '_', '_'], ['fr-ud-train_03396', 'Jean-Antoine du Cerceau, dit aussi le père Du Cerceau, ', 'né', ' à Paris le 12 novembre 1670 et mort le 4 juillet 1730, est un jésuite français, poète, auteur dramatique et homme de lettres. ', 13, 'né', 'naître', 'VERB', '_', 'Gender=Masc|Number=Sing|Tense=Past|VerbForm=Part|Voice=Act', 1, 'acl', '_', '_'], ['fr-ud-train_03396', 'Jean-Antoine du Cerceau, dit aussi le père Du Cerceau, ', 'né', ' à Paris le 12 novembre 1670 et mort le 4 juillet 1730, est un jésuite français, poète, auteur dramatique et homme de lettres. ', 13, 'né', 'naître', 'VERB', '_', 'Gender=Masc|Number=Sing|Tense=Past|VerbForm=Part|Voice=Act', 1, 'acl', '_', '_'], ['fr-ud-train_03479', 'Claude Duval, ', 'né', " à Domfront en 1643 et pendu à Tyburn le 21 janvier 1670, est un gentleman-cambrioleur de grand chemin français dans l'Angleterre de la Restauration. ", 4, 'né', 'naître', 'VERB', '_', 'Gender=Masc|Number=Sing|Tense=Past|VerbForm=Part|Voice=Act', 1, 'acl', '_', '_'], ['fr-ud-train_03479', 'Claude Duval, ', 'né', " à Domfront en 1643 et pendu à Tyburn le 21 janvier 1670, est un gentleman-cambrioleur de grand chemin français dans l'Angleterre de la Restauration. ", 4, 'né', 'naître', 'VERB', '_', 'Gender=Masc|Number=Sing|Tense=Past|VerbForm=Part|Voice=Act', 1, 'acl', '_', '_'], ['fr-ud-train_03488', 'Roger Hammond est un coureur cycliste anglais ', 'né', ' le 30 janvier 1874 à Harlington. ', 8, 'né', 'naître', 'VERB', '_', 'Gender=Masc|Number=Sing|Tense=Past|VerbForm=Part|Voice=Act', 5, 'acl', '_', '_'], ['fr-ud-train_03488', 'Roger Hammond est un coureur cycliste anglais ', 'né', ' le 30 janvier 1874 à Harlington. ', 8, 'né', 'naître', 'VERB', '_', 'Gender=Masc|Number=Sing|Tense=Past|VerbForm=Part|Voice=Act', 5, 'acl', '_', '_'], ['fr-ud-train_03617', 'Adrien Carlton Clarke (', 'né', ' le 26 mars 1981 à Cleveland) est un joueur américain de football américain. ', 5, 'né', 'naître', 'VERB', '_', 'Gender=Masc|Number=Sing|Tense=Past|VerbForm=Part|Voice=Act', 1, 'acl', '_', '_'], ['fr-ud-train_03617', 'Adrien Carlton Clarke (', 'né', ' le 26 mars 1981 à Cleveland) est un joueur américain de football américain. ', 5, 'né', 'naître', 'VERB', '_', 'Gender=Masc|Number=Sing|Tense=Past|VerbForm=Part|Voice=Act', 1, 'acl', '_', '_'], ['fr-ud-train_03724', 'Jean-François Béate est un danseur français ', 'né', ' à Paris le 7 janvier 1728 (paroisse Notre-Dame-des-Champs) et mort à Paris le 23 juin 1781. ', 7, 'né', 'naître', 'VERB', '_', 'Gender=Masc|Number=Sing|Tense=Past|VerbForm=Part|Voice=Act', 5, 'acl', '_', '_'], ['fr-ud-train_03724', 'Jean-François Béate est un danseur français ', 'né', ' à Paris le 7 janvier 1728 (paroisse Notre-Dame-des-Champs) et mort à Paris le 23 juin 1781. ', 7, '</t>
  </si>
  <si>
    <t>{'partir': {'stats': {'nb_occurences': 122, 'freq': 0.03724053724053724, 'nb_phrases': 122}, 'phrases': [['fr-ud-train_00073', 'À ', 'partir', ' du XXIe siècle, les recensements réels des communes de moins de 10 000 habitants ont lieu tous les cinq ans. ', 2, 'partir', 'partir', 'VERB', '_', 'VerbForm=Inf', 1, 'fixed', '_', 'InIdiom=Yes'], ['fr-ud-train_00193', 'Le morceau titre contient une narration tragi-comique improvisée à ', 'partir', " d'un thème par Jean Shepherd. ", 10, 'partir', 'partir', 'VERB', '_', 'VerbForm=Inf', 9, 'fixed', '_', 'InIdiom=Yes'], ['fr-ud-train_00200', 'À ', 'partir', " de 1977, les actions de sabotage de cette dernière sont plus nombreux et certains d'entre eux, meurtriers. ", 2, 'partir', 'partir', 'VERB', '_', 'VerbForm=Inf', 1, 'fixed', '_', 'InIdiom=Yes'], ['fr-ud-train_00238', 'Il finit par ', 'partir', ' dans un premier temps au Kurdistan iranien puis à Paris ou il vit actuellement. ', 4, 'partir', 'partir', 'VERB', '_', 'VerbForm=Inf', 2, 'xcomp', '_', 'Subject=SubjRaising'], ['fr-ud-train_00254', 'Deux tombeaux furent creusés pour le roi, dans la falaise à ', 'partir', " d'un temple qui comportait également une cour à portiques et une salle hypostyle. ", 13, 'partir', 'partir', 'VERB', '_', 'VerbForm=Inf', 12, 'fixed', '_', 'InIdiom=Yes'], ['fr-ud-train_01129', 'Par exemple, une marche empruntant les trois premières notes du motif en croix se reproduit huit fois de suite à ', 'partir', ' de la mesure 47. ', 23, 'partir', 'partir', 'VERB', '_', 'VerbForm=Inf', 22, 'fixed', '_', 'InIdiom=Yes'], ['fr-ud-train_01172', '80% des importations sont des produits manufacturés à ', 'partir', ' des matières préalablement exportées. ', 11, 'partir', 'partir', 'VERB', '_', 'VerbForm=Inf', 10, 'fixed', '_', 'InIdiom=Yes'], ['fr-ud-train_01317', "Elles amènent l'éditeur parisien Charles Philipon à lui proposer de s'installer à Paris où à ", 'partir', ' de 1847 il suit les cours du lycée Charlemagne et dessine en même temps des caricatures pour le Journal pour rire de Philippon. ', 18, 'partir', 'partir', 'VERB', '_', 'VerbForm=Inf', 17, 'fixed', '_', 'InIdiom=Yes'], ['fr-ud-train_01586', 'Instigateur du projet ""dreadnought"", il devient aussi le premier à en récolter les fruits : en 1914, il est le commandant suprême d\'une flotte britannique qui compte déjà 31 ""dreadnoughts"", dont il imagina le nom à ', 'partir', ' de l\'expression ""which dread nought"" (""qui ne redoute rien""). ', 46, 'partir', 'partir', 'VERB', '_', 'VerbForm=Inf', 45, 'fixed', '_', 'InIdiom=Yes'], ['fr-ud-train_01782', "Le nom de la place se réfère à la tour dite « Torre Argentina », aujourd'hui englobée dans le Palazzetto del Burcardo, ainsi nommée par Johannes Burckardt (1445-1506), dont le nom fut italianisé en Burcardo et qui, à ", 'partir', ' de 1483, fut maître des cérémonies des cinq papes Sixte IV, Innocent VIII, Alexandre VI, Pie III et Jules II. ', 45, 'partir', 'partir', 'VERB', '_', 'VerbForm=Inf', 44, 'fixed', '_', 'InIdiom=Yes'], ['fr-ud-train_01828', 'Selon Charles Bouleau, se basant sur un dessin de Girodet, les artistes du néoclassicisme structuraient leurs tableaux à ', 'partir', " d'une construction géométrique rigoureuse, basée sur la règle classique du rabattement des petits côtés du rectangle, les deux carrés obtenus délimitent les perpendiculaires et les diagonales qui en découlent et donnent les lignes de force qui dirigent la composition. ", 22, 'partir', 'partir', 'VERB', '_', 'VerbForm=Inf', 21, 'fixed', '_', 'InIdiom=Yes'], ['fr-ud-train_01902', 'À ', 'partir', ' de 1991, Rick Manning devient commentateur des matches des Cleveland Indians sur les chaines de telévision cablée. ', 2, 'partir', 'partir', 'VERB', '_', 'VerbForm=Inf', 1, 'fixed', '_', 'InIdiom=Yes'], ['fr-ud-train_01944', "Le ménage est fait tous les jours et les serviettes changées régulièrement Un seul inconvénient : on ne peut déposer ses bagages qu'à ", 'partir', ' de 16h ', 25, 'partir', 'partir', 'VERB', '_', 'VerbForm=Inf', 24, 'fixed', '_', 'InIdiom=Yes'], ['fr-ud-train_01951', 'À ', 'partir', " de 1916, il escorta des convois à travers l'Atlantique. ", 2, 'partir', 'partir', 'VERB', '_', 'VerbForm=Inf', 1, 'fixed', '_', 'InIdiom=Yes'], ['fr-ud-train_01990', "Cependant, le site internet de LégiFrance précise qu'il est nécessaire d'avoir déclaré son option pour le versement fiscal libératoire (lors de la déclaration d'activité d'auto-entrepreneur ou au moyen du formulaire n° 13843 * 01) et effectué une déclaration provisoire mentionnant la demande d'exonération temporaire avant le 31 décembre de l'année de début d'activité (ou dans les 3 mois suivant la création si celle-ci intervient à ", 'partir', " d'octobre). ", 79, 'partir', 'partir', 'VERB', '_', 'VerbForm=Inf', 78, 'fixed', '_', 'InIdiom=Yes'], ['fr-ud-train_02004', "En physique, la quantification est une procédure permettant de construire une théorie quantique d'un champ à ", 'partir', " d'une théorie classique de ce champ. ", 19, 'partir', 'partir', 'VERB', '_', 'VerbForm=Inf', 18, 'fixed', '_', 'InIdiom=Yes'], ['fr-ud-train_02202', "Changer et ne plus être sous l'emprise du Makhzen c'est ", 'partir', ", et s'en aller c'est traverser la méditerranée sans conditions d'âge et de sexe car au fond tout le monde veut s'enfuir. ", 14, 'partir', 'partir', 'VERB', '_', 'VerbForm=Inf', 0, 'root', '_', 'SpaceAfter=No|Subject=Generic'], ['fr-ud-train_02312', "Les musulmans qui y sont allés ont été charmés par le pays et tendent à s'y installer et à abandonner toute idée de ", 'partir', '. ', 25, 'partir', 'partir', 'VERB', '_', 'VerbForm=Inf', 23, 'acl', '_', 'SpaceAfter=No|Subject=SubjRaising'], ['fr-ud-train_02989', 'À ', 'partir', " du premier match de l'histoire de l'équipe, le 7 avril 1977, il décrit tous les matchs sans exception jusqu'au 3 juin 2004, où le décès de son père le force à prendre congé. ", 2, 'partir', 'partir', 'VERB', '_', 'VerbForm=Inf', 1, 'fixed', '_', 'InIdiom=Yes'], ['fr-ud-train_03353', "Les deux travées les plus à l'ouest furent restaurées à ", 'partir', ' de 1686. ', 12, 'partir', 'partir', 'VERB', '_', 'VerbForm=Inf', 11, 'fixed', '_', 'InIdiom=Yes'], ['fr-ud-train_03464', 'Il occupera, à ', 'partir', " de 1981, le fauteuil de président de l'Assemblée nationale, puis en 1999, celui de président du Sénat. ", 5, 'partir', 'partir', 'VERB', '_', 'VerbForm=Inf', 4, 'fixed', '_', 'InIdiom=Yes'], ['fr-ud-train_03647', "L'hébraïsme, à ", 'partir', " duquel se développa le judaïsme, naquit dans un peuple qui situait sa naissance lors de la sortie de l'Égypte pharaonique après des siècles d'asservissement, et attribuait cette libération à YHWH. ", 5, 'partir', 'partir', 'VERB', '_', 'VerbForm=Inf', 4, 'fixed', '_', 'InIdiom=Yes'], ['fr-ud-train_03678', 'Il est maintenu dans ses fonctions lorsque la grande coalition du social-démocrate Alfred Gusenbauer prend le relais à ', 'partir', ' du 11 janvier 2007. ', 20, 'partir', 'partir', 'VERB', '_', 'VerbForm=Inf', 19, 'fixed', '_', 'InIdiom=Yes'], ['fr-ud-train_03790', "En France, les calibres de l'artillerie ont été normalisés pour l'armée du saint père par les frères Gaspard et Jean Bureau, à la fin de la guerre de Cent Ans (à ", 'partir', ' de 1440). ', 38, 'partir', 'partir', 'VERB', '_', 'VerbForm=Inf', 37, 'fixed', '_', 'InIdiom=Yes'], ['fr-ud-train_03894', "Les travaux d'aménagement du chantier commencent le 24 juin 1927, permettant un début du percement à ", 'partir', " d'octobre. ", 21, 'partir', 'partir', 'VERB', '_', 'VerbForm=Inf', 20, 'fixed', '_', 'InIdiom=Yes'], ['fr-ud-train_03959', "Notre zone d'intervention s'étend dans un rayon de 50 km à ", 'partir', ' de la commune de ""Le Cannet des Maures"" (83340). ', 14, 'partir', 'partir', 'VERB', '_', 'VerbForm=Inf', 13, 'fixed', '_', 'InIdiom=Yes'], ['fr-ud-train_04108', "Lorsqu'il a fallu fixer des frontières européennes à ", 'partir', ' de quelque chose de tangible et donc physique, des obstacles naturels ont été désignés. ', 10, 'partir', 'partir', 'VERB', '_', 'VerbForm=Inf', 9, 'fixed', '_', 'InIdiom=Yes'], ['fr-ud-train_04186', "L'étude de la traite des esclaves rencontre les difficultés inhérentes à tout « devoir de mémoire » concernant les « périodes sombres » de l'Histoire : comment, à ", 'partir', " d'éléments mémoriels construire une Histoire mieux fondée, sans sombrer dans le mythe simplificateur, et sans laisser les enjeux politiques empiéter sur un travail d'historiens ? ", 33, 'partir', 'partir', 'VERB', '_', 'VerbForm=Inf', 32, 'fixed', '_', 'InIdiom=Yes'], ['fr-ud-train_04219', 'Une seconde espèce de Phanerosaurus a été identifié à ', 'partir', " de quelques vertèbres et d'un fragment de crâne en 1882, mais a été classé dans son propre genre, Stephanospondylus, en 1905. ", 10, 'partir', 'partir', 'VERB', '_', 'VerbForm=Inf', 9, 'fixed', '_', 'InIdiom=Yes'], ['fr-ud-train_04417', 'À ', 'partir', " de cette date, le groupe assure son développement sur l'ensemble du territoire national, en se concentrant sur les principales métropoles régionales et la périphérie parisienne. ", 2, 'partir', 'partir', 'VERB', '_', 'VerbForm=Inf', 1, 'fixed', '_', 'InIdiom=Yes'], ['fr-ud-train_04507', "Comme un peuple se construit par l'histoire de ses luttes, une région se construit aussi à ", 'partir', " de ses transformations et de la convergence de l'action de ses peuples. ", 19, 'partir', 'partir', 'VERB', '_', 'VerbForm=Inf', 18, 'fixed', '_', 'InIdiom=Yes'], ['fr-ud-train_04536', 'Territoires est une collection de romans fantastiques destinée aux 15-25 ans et publiée chez Fleuve noir à ', 'partir', ' de 2011. ', 19, 'partir', 'partir', 'VERB', '_', 'VerbForm=Inf', 18, 'fixed', '_', 'InIdiom=Yes'], ['fr-ud-train_04895', 'Il faut commencer par gagner, et ensuite on bâtira à ', 'partir', ' de là. ', 12, 'partir', 'partir', 'VERB', '_', 'VerbForm=Inf', 11, 'fixed', '_', 'InIdiom=Yes'], ['fr-ud-train_04956', "Les bâtiments de la rue Saint-Gilles devenus trop exigus et inadaptés aux exigences des nouvelles technologies, l'Institut est transféré dans le domaine universitaire du Sart-Tilman à ", 'partir', ' de 1977. ', 32, 'partir', 'partir', 'VERB', '_', 'VerbForm=Inf', 31, 'fixed', '_', 'InIdiom=Yes'], ['fr-ud-train_05032', "Omar El Béchir est théoriquement invité au sommet de l'UA de Kampala à ", 'partir', " de dimanche, même s'il avait renoncé à se rendre dans la capitale ougandaise pour un précédent sommet en octobre dernier. ", 16, 'partir', 'partir', 'VERB', '_', 'VerbForm=Inf', 15, 'fixed', '_', 'InIdiom=Yes'], ['fr-ud-train_05336', "Au cours des campagnes de « pacification », les insurgés utilisaient comme drapeau l'emblème mérinide (fond rouge avec une étoile à 8 branches formée à ", 'partir', ' de 2 carrés superposés). ', 31, 'partir', 'partir', 'VERB', '_', 'VerbForm=Inf', 30, 'fixed', '_', 'InIdiom=Yes'], ['fr-ud-train_05416', "La France occupa Oujda et Casablanca dès 1907, tandis que l'Espagne occupa Salwan et d'autres points stratégiques à ", 'partir', ' de 1909. ', 22, 'partir', 'partir', 'VERB', '_', 'VerbForm=Inf', 21, 'fixed', '_', 'InIdiom=Yes'], ['fr-ud-train_05506', 'La distribution est assurée à ', 'partir', ' de 1971 par BASF, et depuis 1976, les droits sont détenus par Metronome Musik GmbH. ', 6, 'partir', 'partir', 'VERB', '_', 'VerbForm=Inf', 5, 'fixed', '_', 'InIdiom=Yes'], ['fr-ud-train_05731', "Fréquentant à Barcelone l'école des Beaux-Arts de Sant Jordi à ", 'partir', " de 1953, Borrell évolue en 1955 de la figuration à l'expressionnisme abstrait. ", 13, 'partir', 'partir', 'VERB', '_', 'VerbForm=Inf', 12, 'fixed', '_', 'InIdiom=Yes'], ['fr-ud-train_05858', "Il s'agit d'une bactérie capable de se développer à ", 'partir', " de l'arsenic et d'incorporer le violent poison naturel dans son ADN. ", 12, 'partir', 'partir', 'VERB', '_', 'VerbForm=Inf', 11, 'fixed', '_', 'InIdiom=Yes'], ['fr-ud-train_05901', 'À ', 'partir', " de l'année 1941, après le bombardement de l'usine du quai de Javel, les études de la TPV reprennent en cachette de l'occupant. ", 2, 'partir', 'partir', 'VERB', '_', 'VerbForm=Inf', 1, 'fixed', '_', 'InIdiom=Yes'], ['fr-ud-train_05989', 'À ', 'partir', ' du même procédé de fabrication, il y a, comme pour les céramiques usuelles, de substantielles déviations par rapport aux valeurs indiquées. ', 2, 'partir', 'partir', 'VERB', '_', 'VerbForm=Inf', 1, 'fixed', '_', 'InIdiom=Yes'], ['fr-ud-train_06802', 'Son premier roman, intitulé ""Yasamanin Ötesinde"" (De l\'autre côté de la vie) a été publié sous forme de feuilleton par le journal Vatan en 1964, et ses poèmes sont publiés à ', 'partir', ' de cette année dans de nombreuses revues littéraires. ', 39, 'partir', 'partir', 'VERB', '_', 'VerbForm=Inf', 38, 'fixed', '_', 'InIdiom=Yes'], ['fr-ud-train_06820', 'POSITIF : Le chalet permet de ', 'partir', " et de revenir ski aux pieds, la vue sur les Aiguilles d'Arves est imprenable et splendide, l'appartement est spacieux et chaleureux, les propriétaires sont accueillants. ", 7, 'partir', 'partir', 'VERB', '_', 'VerbForm=Inf', 5, 'ccomp', '_', 'Subject=Generic'], ['fr-ud-train_06859', "Les explorateurs non-autochtones n'y pénétrèrent pas avant les années 1820, et c'est seulement à ", 'partir', " de la découverte d'or dans la ville actuelle d'Yreka en 1851 que le premier établissement euro-américain eut lieu. ", 18, 'partir', 'partir', 'VERB', '_', 'VerbForm=Inf', 17, 'fixed', '_', 'InIdiom=Yes'], ['fr-ud-train_06890', "L'analyse du bilan fonctionnel se fait à ", 'partir', " du bilan comptable avant répartition, c'est-à-dire que le résultat de l'entreprise est compris dans les capitaux propres. ", 10, 'partir', 'partir', 'VERB', '_', 'VerbForm=Inf', 9, 'fixed', '_', 'InIdiom=Yes'], ['fr-ud-train_06954', 'Développé à ', 'partir', ' de 1994, mSQL comblait le trou qui existait entre les bases de données personnelles intégrées comme Microsoft Access et celles commerciales comme Oracle ou DB2. ', 3, 'partir', 'partir', 'VERB', '_', 'VerbForm=Inf', 2, 'fixed', '_', 'InIdiom=Yes'], ['fr-ud-train_06957', 'À ', 'partir', ' du XVIIe siècle, des travaux sont entrepris pour fixer son cours, la région devenant le nouveau centre politique du Japon. ', 2, 'partir', 'partir', 'VERB', '_', 'VerbForm=Inf', 1, 'fixed', '_', 'InIdiom=Yes'], ['fr-ud-train_07176', "L'aldostérone est synthétisée au niveau de la zone glomérulée de la corticosurrénale de la glande surrénale à ", 'partir', ' du cholestérol. ', 20, 'partir', 'partir', 'VERB', '_', 'VerbForm=Inf', 19, 'fixed', '_', 'InIdiom=Yes'], ['fr-ud-train_07203', 'On montre que le problème du rendu de monnaie est NP-difficile par Réduction à ', 'partir', ' du problème du sac à dos. ', 16, 'partir', 'partir', 'VERB', '_', 'VerbForm=Inf', 15, 'fixed', '_', 'InIdiom=Yes|Subject=Generic'], ['fr-ud-train_07245', 'Abonnez-vous dès maintenant, à ', 'partir', ' de 6 € par mois. ', 7, 'partir', 'partir', 'VERB', '_', 'VerbForm=Inf', 6, 'fixed', '_', 'InIdiom=Yes'], ['fr-ud-train_07354', 'Des rénovations importantes ont été entreprises à ', 'partir', ' de 1974 par la National Trust for Historic Preservation, travaux qui se sont échelonnés sur 13 ans. ', 8, 'partir', 'partir', 'VERB', '_', 'VerbForm=Inf', 7, 'fixed', '_', 'InIdiom=Yes'], ['fr-ud-train_07458', 'Il commande à ', 'partir', " juillet 1945 la 20th USAAF dont le quartier-général est basé dans l'île de Guam. ", 4, 'partir', 'partir', 'VERB', '_', 'VerbForm=Inf', 3, 'fixed', '_', 'InIdiom=Yes'], ['fr-ud-train_07617', 'Le rehaussement de ce même clocher à ', 'partir', ' de 1431 ne fut pas pour arranger ce problème, auquel il ajoute le poids élevé du troisième étage et du toit pyramidal en pierre. ', 8, 'partir', 'partir', 'VERB', '_', 'VerbForm=Inf', 7, 'fixed', '_', 'InIdiom=Yes'], ['fr-ud-train_07744', "Cette théorie issue de la psychologie suppose que l'individu fait sens du monde qui l'entoure à ", 'partir', ' de ses propres construits. ', 20, 'partir', 'partir', 'VERB', '_', 'VerbForm=Inf', 19, 'fixed', '_', 'InIdiom=Yes'], ['fr-ud-train_07990', 'Un disque dur de 40 GO est disponible pour stocker de la musique à ', 'partir', " d'une carte SD ou d'un CD-ROM. ", 15, 'partir', 'partir', 'VERB', '_', 'VerbForm=Inf', 14, 'fixed', '_', 'InIdiom=Yes'], ['fr-ud-train_08088', "Élève à l'École Niedermeyer de Paris à ", 'partir', ' de 1857, il eut Clément Loret et Camille Saint-Saëns comme professeurs. ', 9, 'partir', 'partir', 'VERB', '_', 'VerbForm=Inf', 8, 'fixed', '_', 'InIdiom=Yes|Subject=Generic'], ['fr-ud-train_08169', 'Les tenants et aboutissants sont à ', 'partir', ' du choix éclairé des pouvoirs publics pleinement justifiés et deviendront pour les partenaires du projet un étalon de la performance à démontrer sur le moyen et long termes. ', 7, 'partir', 'partir', 'VERB', '_', 'VerbForm=Inf', 6, 'fixed', '_', 'InIdiom=Yes'], ['fr-ud-train_08402', 'Rue Notre-Dame, la circulation sera rétablie à ', 'partir', ' du 22 mars. ', 9, 'partir', 'partir', 'VERB', '_', 'VerbForm=Inf', 8, 'fixed', '_', 'InIdiom=Yes'], ['fr-ud-train_08551', "Il est directeur de l'École des chartes à ", 'partir', " de 1930 et est élu membre de l'Académie des inscriptions et belles-lettres en 1937. ", 11, 'partir', 'partir', 'VERB', '_', 'VerbForm=Inf', 10, 'fixed', '_', 'InIdiom=Yes'], ['fr-ud-train_08674', 'À ', 'partir', " de 1968, l'association reçoit une subvention de la ville de Boisbriand pour entretenir les équipements et organiser des activités. ", 2, 'partir', 'partir', 'VERB', '_', 'VerbForm=Inf', 1, 'fixed', '_', 'InIdiom=Yes'], ['fr-ud-train_08943', "C'est un maître français, Maître Martin, qui semble avoir été le premier maître d'œuvre à ", 'partir', " de 1227, et ce, jusqu'en 1234. ", 20, 'partir', 'partir', 'VERB', '_', 'VerbForm=Inf', 19, 'fixed', '_', 'InIdiom=Yes'], ['fr-ud-train_08964', 'À ', 'partir', " de 440, les Huns menacent l'Empire d'Orient, ravagent les régions danubiennes et obligent Théodose II à payer un tribut annuel. ", 2, 'partir', 'partir', 'VERB', '_', 'VerbForm=Inf', 1, 'fixed', '_', 'InIdiom=Yes'], ['fr-ud-train_09094', 'À ', 'partir', " de ce moment, le film devient de plus en plus poignant, car Ray met en scène le sempiternel conflit entre un jeune homme porté par ses ambitions et une mère qui l'aime et dont il s'éloigne inexorablement. ", 2, 'partir', 'partir', 'VERB', '_', 'VerbForm=Inf', 1, 'fixed', '_', 'InIdiom=Yes'], ['fr-ud-train_09135', 'Pour un gaz peu dense, il est possible de dériver ces équations à ', 'partir', " de l'équation de Boltzmann, décrivant un comportement moyen des particules dans le cadre de sa théorie cinétique des gaz. ", 15, 'partir', 'partir', 'VERB', '_', 'VerbForm=Inf', 14, 'fixed', '_', 'InIdiom=Yes'], ['fr-ud-train_09155', 'Pour forcer la défense du Reich, elle mit en oeuvre à ', 'partir', ' de 1942 la tactique de saturation, la bomber stream et met en œuvre, avec en autre le Groupe 100 RAF, des unités de guerre électronique. ', 14, 'partir', 'partir', 'VERB', '_', 'VerbForm=Inf', 13, 'fixed', '_', 'InIdiom=Yes'], ['fr-ud-train_09297', "Le capitalisme, comme système économique s'est développé progressivement à ", 'partir', ' du XVIe siècle en Europe, bien que des organisations semblables au capitalisme aient existé dans le monde antique, et les aspects du capitalisme marchand a prospéré au cours de la fin du Moyen Age. ', 12, 'partir', 'partir', 'VERB', '_', 'VerbForm=Inf', 11, 'fixed', '_', 'InIdiom=Yes'], ['fr-ud-train_09458', 'En 1840, la région de Keokuk est incluse dans les terres de mission du père dominicain Mazzuchelli à ', 'partir', " de la paroisse Saint-Paul de Burlington qu'il vient de fonder. ", 21, 'partir', 'partir', 'VERB', '_', 'VerbForm=Inf', 20, 'fixed', '_', 'InIdiom=Yes'], ['fr-ud-train_09583', "C'est pour ces raisons qu'à ", 'partir', ' de 1950, la « Central Tejo » fut classée centrale de réserve, devenant un producteur secondaire et servant comme auxiliaire du secteur de production électrique. ', 8, 'partir', 'partir', 'VERB', '_', 'VerbForm=Inf', 7, 'fixed', '_', 'InIdiom=Yes'], ['fr-ud-train_09779', 'Ainsi, il faut considérer ce conflit à ', 'partir', ' de divers enjeux politiques, économiques et juridiques. ', 9, 'partir', 'partir', 'VERB', '_', 'VerbForm=Inf', 8, 'fixed', '_', 'InIdiom=Yes'], ['fr-ud-train_09870', 'Ce terme a été construit à ', 'partir', ' du breton maen, « pierre », et hir, « longue ». ', 7, 'partir', 'partir', 'VERB', '_', 'VerbForm=Inf', 6, 'fixed', '_', 'InIdiom=Yes'], ['fr-ud-train_10450', 'Ils organisèrent rafles et déportations à ', 'partir', ' de leurs propres fichiers manuels (cf. René Bousquet), adaptés de celui mis au point avant-guerre à la Préfecture de Police pour surveiller les menées communistes, comme par exemple le fichier Tulard ; ', 7, 'partir', 'partir', 'VERB', '_', 'VerbForm=Inf', 6, 'fixed', '_', 'InIdiom=Yes'], ['fr-ud-train_10506', "On peut faire remonter l'origine du Conseil d'État à des formations qui, à ", 'partir', " du XIIIe siècle et sous des noms divers, dont parfois celui de Conseil d'État, ont réuni des juristes (on disait alors des légistes) autour du roi. ", 18, 'partir', 'partir', 'VERB', '_', 'VerbForm=Inf', 17, 'fixed', '_', 'InIdiom=Yes'], ['fr-ud-train_10906', 'Les pièces en bois composite sont obtenues par extrusion ou par moulage par injection, à ', 'partir', ' de matières majoritairement recyclées : fibres de bois et résines plastiques parfois issu du recyclage comme le polypropylène, polyéthylène ou polychlorure de vinyle. ', 17, 'partir', 'partir', 'VERB', '_', 'VerbForm=Inf', 16, 'fixed', '_', 'InIdiom=Yes'], ['fr-ud-train_11080', 'Les arbalètes à tour appelées également balistes dans les textes médiévaux, apparaissent à ', 'partir', ' du XIIe siècle et sont inspirées des arbalètes à moufle portatives. ', 15, 'partir', 'partir', 'VERB', '_', 'VerbForm=Inf', 14, 'fixed', '_', 'InIdiom=Yes'], ['fr-ud-train_11170', "L'école florentine se développe en Toscane, à partir de la ville de Florence, à ", 'partir', ' du XIIIe au XVIe siècle, par une peinture nouvelle rompant avec les principes de la peinture byzantine. ', 10, 'partir', 'partir', 'VERB', '_', 'VerbForm=Inf', 9, 'fixed', '_', 'InIdiom=Yes'], ['fr-ud-train_11170', "L'école florentine se développe en Toscane, à ", 'partir', ' de la ville de Florence, à partir du XIIIe au XVIe siècle, par une peinture nouvelle rompant avec les principes de la peinture byzantine. ', 10, 'partir', 'partir', 'VERB', '_', 'VerbForm=Inf', 9, 'fixed', '_', 'InIdiom=Yes'], ['fr-ud-train_11417', "Le dessus des ailes est de couleur marron aux ailes antérieures ornées d'une bande blanche depuis la moitié du bord costal et n'allant pas jusqu'à l'angle externe et d'une fine bordure orange le long du bord costal et de la moitié du bord externe à ", 'partir', " de l'apex. ", 56, 'partir', 'partir', 'VERB', '_', 'VerbForm=Inf', 55, 'fixed', '_', 'InIdiom=Yes'], ['fr-ud-train_11597', '« Les ovins et caprins nés à ', 'partir', ' du 1er juillet 2010 devront être identifiés électroniquement. ', 8, 'partir', 'partir', 'VERB', '_', 'VerbForm=Inf', 7, 'fixed', '_', 'InIdiom=Yes'], ['fr-ud-train_11663', "La présence d'une version « nordique » de la Chronique à Worcester s'explique peut-être par le fait que les sièges épiscopaux de York et de Worcester ont été occupés par les mêmes personnes entre 972 et 1016 (Oswald à partir de 972, Ealdwulf à partir de 992, et Wulfstan à ", 'partir', '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partir de 972, Ealdwulf à ", 'partir', ' de 992, et Wulfstan à partir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 'partir', ' de 972, Ealdwulf à partir de 992, et Wulfstan à partir de 1003). ', 43, 'partir', 'partir', 'VERB', '_', 'VerbForm=Inf', 42, 'fixed', '_', 'InIdiom=Yes|Subject=Generic'], ['fr-ud-train_11882', 'Elle est fortement diffusée à ', 'partir', " du XIIe siècle, car la présence d'un saint patron bien particulier à l'Écosse est utilisé politiquement pour justifier l'indépendance de l'église écossaise, menacée de dépendre de l'archevêché d'York. ", 6, 'partir', 'partir', 'VERB', '_', 'VerbForm=Inf', 5, 'fixed', '_', 'InIdiom=Yes'], ['fr-ud-train_11922', "Les collections étaient présentées dans l'usine construite à Saint-Denis à ", 'partir', ' de 1875 entre le canal Saint-Denis et la voie ferrée. ', 12, 'partir', 'partir', 'VERB', '_', 'VerbForm=Inf', 11, 'fixed', '_', 'InIdiom=Yes'], ['fr-ud-train_12096', "Il était d'ailleurs offert avec les toutes premières platines CD à avoir été commercialisées, vendues au Japon à ", 'partir', ' du 1 octobre 1982. ', 22, 'partir', 'partir', 'VERB', '_', 'VerbForm=Inf', 21, 'fixed', '_', 'InIdiom=Yes'], ['fr-ud-train_12112', "Ceux qui n'avaient pas réservé la tablette ne devaient y avoir accès à ", 'partir', ' de 15H00 samedi après-midi. ', 15, 'partir', 'partir', 'VERB', '_', 'VerbForm=Inf', 14, 'fixed', '_', 'InIdiom=Yes'], ['fr-ud-train_12129', 'À ', 'partir', ' de 2001 ce poste est occupé par Vasile Panciuc qui a été réélu à trois reprises : en 2003--lors des élections anticipées (à cause de la réforme territoriale et administrative), en 2007 et en 2011. ', 2, 'partir', 'partir', 'VERB', '_', 'VerbForm=Inf', 1, 'fixed', '_', 'InIdiom=Yes'], ['fr-ud-train_12225', 'Il est pénitencier majeur en 1961-1962 et préfet de la Congrégation des rites et président de la Commission pontificale pour la liturgie sacrée à ', 'partir', ' de 1962. ', 26, 'partir', 'partir', 'VERB', '_', 'VerbForm=Inf', 25, 'fixed', '_', 'InIdiom=Yes'], ['fr-ud-train_12355', "Elle fut transformée à partir de 1809 avec la construction d'un moulin à blé, acheté ensuite par la ville et aménagé en station de pompage à ", 'partir', ' de 1838. ', 5, 'partir', 'partir', 'VERB', '_', 'VerbForm=Inf', 4, 'fixed', '_', 'InIdiom=Yes'], ['fr-ud-train_12355', 'Elle fut transformée à ', 'partir', " de 1809 avec la construction d'un moulin à blé, acheté ensuite par la ville et aménagé en station de pompage à partir de 1838. ", 5, 'partir', 'partir', 'VERB', '_', 'VerbForm=Inf', 4, 'fixed', '_', 'InIdiom=Yes'], ['fr-ud-train_12540', "Le dernier développement--Le Domaine des Étoiles--a lieu à l'ouest et comprend environ 47 résidences à ", 'partir', ' de 1995. ', 22, 'partir', 'partir', 'VERB', '_', 'VerbForm=Inf', 21, 'fixed', '_', 'InIdiom=Yes'], ['fr-ud-train_12570', "L'avènement dans le Nord de la Chine, particulièrement à ", 'partir', " du IVe siècle, de royaumes dits dynasties du Nord fondés par des non-Hans ou d'anciens Hans « barbarisés », moins attachés au confucianisme ou au taoïsme que les royaumes du Sud, donna à des moines l'occasion de devenir conseillers -voire magiciens- au service des souverains, parfois considérés comme des bodhisattvas. ", 12, 'partir', 'partir', 'VERB', '_', 'VerbForm=Inf', 11, 'fixed', '_', 'InIdiom=Yes'], ['fr-ud-train_12650', "La Bulgarie a décidé d'abolir le service militaire obligatoire (dont la durée était de six à neuf mois) à ", 'partir', ' du 1er janvier 2008. ', 23, 'partir', 'partir', 'VERB', '_', 'VerbForm=Inf', 22, 'fixed', '_', 'InIdiom=Yes'], ['fr-ud-train_12672', "Ce type d'architecture (2-tier en anglais) caractérise les environnements client-serveur où le poste client demande une ressource au serveur qui la fournit à ", 'partir', ' de ses propres ressources. ', 28, 'partir', 'partir', 'VERB', '_', 'VerbForm=Inf', 27, 'fixed', '_', 'InIdiom=Yes'], ['fr-ud-train_12687', "Parlant au nom du peuple libyen, Mahmoud Jibril met en garde l'émirat : «... Qu'il s'agisse du Qatar ou d'un autre pays, tous les politologues s'accordent pour dire qu'à ", 'partir', " du moment où un pays cherche à élargir encore plus sa sphère d'influence, il risque de se briser du milieu... ». ", 42, 'partir', 'partir', 'VERB', '_', 'VerbForm=Inf', 41, 'fixed', '_', 'InIdiom=Yes'], ['fr-ud-train_12927', "Fils d'un avoué de la Liste civile sous Louis-Philippe, il succéda à son père au tribunal de la Seine en 1851, et fut plusieurs fois président de la chambre des avoués à ", 'partir', ' de 1867. ', 38, 'partir', 'partir', 'VERB', '_', 'VerbForm=Inf', 37, 'fixed', '_', 'InIdiom=Yes'], ['fr-ud-train_13033', 'À ', 'partir', ' du guichet, il faut traverser la route et grimper un des deux cheminements piétonniers assez raides, de chaque côté du viaduc, côté Loges (sud de la voie) pour la direction Versailles-Chantiers, côté Petit Jouy (nord de la voie) pour la direction Jouy-en-Josas. ', 2, 'partir', 'partir', 'VERB', '_', 'VerbForm=Inf', 1, 'fixed', '_', 'InIdiom=Yes'], ['fr-ud-train_13084', 'Les résultats obtenus à ', 'partir', " de restes couvrant plusieurs milliers d'années ont permis de mettre en évidence une évolution des comportements alimentaires en passant d'un mode de chasseur-cueilleur à celui de la domestication des plantes et de l'agriculture. ", 5, 'partir', 'partir', 'VERB', '_', 'VerbForm=Inf', 4, 'fixed', '_', 'InIdiom=Yes'], ['fr-ud-train_13164', "Il trouve l'opposition de théologiens comme Lanfranc de Pavie (vers 1010-1089) et Hildebert de Lavardin (1056-1133), qui défendent l'idée d'un changement de substance : la « transsubstantiation » telle qu'on l'appelle à ", 'partir', ' du XIIe siècle, puis au IVe concile de Latran (1215). ', 43, 'partir', 'partir', 'VERB', '_', 'VerbForm=Inf', 42, 'fixed', '_', 'InIdiom=Yes'], ['fr-ud-train_13183', 'Les voies latérales, dites lentes, sont mises en sens unique à ', 'partir', ' de 1964. ', 14, 'partir', 'partir', 'VERB', '_', 'VerbForm=Inf', 13, 'fixed', '_', 'InIdiom=Yes'], ['fr-ud-train_13210', 'Il a grandi à ', 'partir', ' du Scout louveteau, et a servi le mouvement de 1938 à 2005, quand il a pris sa retraite en tant que président du Gambia National Scout Council. ', 5, 'partir', 'partir', 'VERB', '_', 'VerbForm=Inf', 4, 'fixed', '_', 'InIdiom=Yes'], ['fr-ud-train_13354', 'À ', 'partir', " de 1942, pour compenser son manque de bombardiers lourds, la Luftwaffe a commencé à expérimenter l'utilisation d'anciens bombardiers Junkers Ju 88 usées par les années de guerres comme d'énormes ogives à charge creuse en les guidant vers leur cible avec un avion de chasse monté sur l'arrière du bombardier sans pilote. ", 2, 'partir', 'partir', 'VERB', '_', 'VerbForm=Inf', 1, 'fixed', '_', 'InIdiom=Yes'], ['fr-ud-train_13423', "D'autres grandes voies de communications sont améliorés durant cette période comme les routes de terre vers Saint-Siméon (170), Saint-Urbain (381) et Québec à ", 'partir', " d'Héberville (169). ", 30, 'partir', 'partir', 'VERB', '_', 'VerbForm=Inf', 29, 'fixed', '_', 'InIdiom=Yes|Subject=Generic'], ['fr-ud-train_13675', "Le tamazight de l'Atlas blidéen s'étendait, avant la colonisation française de la Mitidja, à ", 'partir', ' des versants et piedmonts nord et sud de ce dernier ainsi que les extrémités nord de la plaine de la Mitidja. ', 19, 'partir', 'partir', 'VERB', '_', 'VerbForm=Inf', 18, 'fixed', '_', 'InIdiom=Yes'], ['fr-ud-train_13803', "Les travaux d'aménagement du chemin qui mène au lotissement du même nom sont programmés à ", 'partir', ' du 7 avril. ', 20, 'partir', 'partir', 'VERB', '_', 'VerbForm=Inf', 19, 'fixed', '_', 'InIdiom=Yes'], ['fr-ud-train_13940', "Dans les relations entre les pays tiers méditerranéens et l'UE le dialogue culturel n'a commencé à se manifester d'une manière embryonnaire qu'à ", 'partir', ' de la politique méditerranéenne rénovée, PMR. ', 27, 'partir', 'partir', 'VERB', '_', 'VerbForm=Inf', 26, 'fixed', '_', 'InIdiom=Yes'], ['fr-ud-train_14085', 'À ', 'partir', ' de 1969, le concours de recrutement des Écoles normales primaires est reporté après le baccalauréat avec une formation professionnelle portée de un à deux ans comme le prévoyait pour partie le plan Langevin-Wallon de 1947. ', 2, 'partir', 'partir', 'VERB', '_', 'VerbForm=Inf', 1, 'fixed', '_', 'InIdiom=Yes'], ['fr-ud-train_14300', "Il commence à travailler à la faculté de botanique de l'université du Michigan à ", 'partir', ' de 1928 et devient conservateur de la collection de plantes fossiles en 1929. ', 17, 'partir', 'partir', 'VERB', '_', 'VerbForm=Inf', 16, 'fixed', '_', 'InIdiom=Yes'], ['fr-ud-train_14400', 'La paix retrouvée en Italie fera y retourner une partie de la famille à ', 'partir', ' des années 1550. ', 15, 'partir', 'partir', 'VERB', '_', 'VerbForm=Inf', 14, 'fixed', '_', 'InIdiom=Yes'], ['fr-ud-dev_00081', "L'extension de la ligne 7 du métro de New York est étroitement liée au</t>
  </si>
  <si>
    <t>{'peut': {'stats': {'nb_occurences': 281, 'freq': 0.014549031790411102,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</si>
  <si>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{'a': {'stats': {'nb_occurences': 367, 'freq': 0.011877022653721684, 'nb_phrases': 367},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les 2 ans et est organisée par la FIBA Afrique. ', 2, 'a', 'avoir', 'VERB', '_', 'Mood=Ind|Number=Sing|Person=3|Tense=Pres|VerbForm=Fin', 0, 'root', '_', '_'], ['fr-ud-train_06135', 'Pour le retour il y ', 'a', " quatre TIS partant de l'autogare du Mans ", 6, 'a', 'avoir', 'VERB', '_', 'Mood=Ind|Number=Sing|Person=3|Tense=Pres|VerbForm=Fin', 0, 'root', '_', '_'], ['fr-ud-train_06137', 'Il y ', 'a', ' déjà beaucoup à apprendre et à faire avec ce dont nous disposons actuellement au niveau moteur, système électronique et batterie"" assure Julien Schell. ', 4, 'a', 'avoir', 'VERB', '_', 'Mood=Ind|Number=Sing|Person=3|Tense=Pres|VerbForm=Fin', 0, 'root', '_', '_'], ['fr-ud-train_06152', 'Elle ', 'a', ", en commun avec d'autres Églises, un Service protesta</t>
  </si>
  <si>
    <t>{'peut': {'stats': {'nb_occurences': 247, 'freq': 0.017173051519154558, 'nb_phrases': 240},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long des fibres, c'est-à-dire, n'est que faiblement liée mécaniquement à elles. ", 7, 'peut', 'pouvoir', 'VERB', '_', 'Mood=Ind|Number=Sing|Person=3|Tense=Pres|VerbForm=Fin', 3, 'ccomp', '_', '_'], ['fr-ud-train_06788', '« À quoi ', 'peut', ' aboutir, ad-mi-nis-tra-ti-ve-ment, la grande misère des fous criminels ? ', 4, 'peut', 'pouvoir', 'VERB', '_', 'Mood=Ind|Number=Sing|Person=3|Tense=Pres|VerbForm=Fin', 0, 'root', '_', '_'], ['fr-ud-train_06810', 'On ', 'peut', " y trouver tous les épices et fromages bio que l'on recherche avec une super qualité ", 2, 'peut', 'pouvoir', 'VERB', '_', 'Mood=Ind|Number=Sing|Person=3|Tense=Pres|VerbForm=Fin', 0, 'root', '_', '_'], ['fr-ud-train_06837', 'On ', 'peut', " y trouver aussi du dioxyde de carbone (CO₂), du sulfure d'hydrogène appelé aussi « gaz acide » (H₂S), et parfois de l'azote (N₂) et de petites quantités d'hélium (He), mercure (Hg) et argon (Ar). ", 2, 'peut', 'pouvoir', 'VERB', '_', 'Mood=Ind|Number=Sing|Person=3|Tense=Pres|VerbForm=Fin', 0, 'root', '_', '_'], ['fr-ud-train_06843', 'Par conséquent, aucune de ces informations ne ', 'peut', " être reproduite, modifiée, transmise, rediffusée, traduite, vendue, exploitée commercialement ou réutilisée de quelque manière que ce soit sans l'accord préalable écrit de l'AFP. ", 9, 'peut', 'pouvoir', 'VERB', '_', 'Mood=Ind|Number=Sing|Person=3|Tense=Pres|VerbForm=Fin', 0, 'root', '_', '_'], ['fr-ud-train_06972', 'En effet sur la version initiale, il était écrit à l\'article 23 alinéa 3 : "" Toutefois, l\'indemnité ne ', 'peut', ' dépasser 25 francs par kilogramme du poids brut manquant. ', 24, 'peut', 'pouvoir', 'VERB', '_', 'Mood=Ind|Number=Sing|Person=3|Tense=Pres|VerbForm=Fin', 10, 'parataxis', '_', '_'], ['fr-ud-train_06992', 'On ', 'peut', " supposer que le recueil projeté ne les incluait pas et que Maurice Leblanc envisageait de les fondre dans un autre recueil, mais que, pris par d'autres projets d'écriture plus importants (romans), il a choisi de les inclure en dernière minute dans le recueil à publier chez Lafitte... à moins que, compte tenu du faible nombre de nouvelles portant ce sur-titre, il ne s'agisse tout simplement d'une banale erreur des typographes de Je sais tout. ", 2, 'peut', 'pouvoir', 'VERB', '_', 'Mood=Ind|Number=Sing|Person=3|Tense=Pres|VerbForm=Fin', 0, 'root', '_', '_'], ['fr-ud-train_07000', 'On ', 'peut', ' noter ainsi l\'association ""Futurocom"" qui organise le festival de Jazz annuel à la mi-août, ainsi que l\'association ""Les Amis de Saint-Gilles"" qui organise le pardon festif de la chapelle Saint-Gilles début septembre. ', 2, 'peut', 'pouvoir', 'VERB', '_', 'Mood=Ind|Number=Sing|Person=3|Tense=Pres|VerbForm=Fin', 0, 'root', '_', '_'], ['fr-ud-train_07010', 'Ces effets bénéfiques disparaissent si le lait a été chauffé, on ', 'peut', " donc mettre en évidence l'action des bactéries vivantes pour pallier l'absence de lactase intestinale. ", 13, 'peut', 'pouvoir', 'VERB', '_', 'Mood=Ind|Number=Sing|Person=3|Tense=Pres|VerbForm=Fin', 4, 'conj', '_', '_'], ['fr-ud-train_07085', 'Elle ', 'peut', ' remonter avant, pendant ou après la période de la conquête assyrienne, et ne nous renseigne donc pas forcément sur les évènements provoqués par celle-ci. ', 2, 'peut', 'pouvoir', 'VERB', '_', 'Mood=Ind|Number=Sing|Person=3|Tense=Pres|VerbForm=Fin', 0, 'root', '_', '_'], ['fr-ud-train_07157', "L'effet Venturi ", 'peut', ' être utilisé pour créer une dépression et ainsi réaliser une aspiration. ', 4, 'peut', 'pouvoir', 'VERB', '_', 'Mood=Ind|Number=Sing|Person=3|Tense=Pres|VerbForm=Fin', 0, 'root', '_', '_'], ['fr-ud-train_07334', 'Un flux important de neutrons ', 'peut', " fragiliser ou gonfler des métaux et d'autres m</t>
  </si>
  <si>
    <t>{'a': {'stats': {'nb_occurences': 289, 'freq': 0.02166579203838369, 'nb_phrases': 289},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['fr-ud-train_07169', 'Akhmatova est un opéra dont la création ', 'a', " lieu à l'Opéra Bastille de Paris le 28 mars 2011. ", 8, 'a', 'avoir', 'VERB', '_', 'Mood=Ind|Number=Sing|Person=3|Tense=Pres|VerbForm=Fin', 4, 'acl:relcl',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t>
  </si>
  <si>
    <t>faisais</t>
  </si>
  <si>
    <t>habitait</t>
  </si>
  <si>
    <t>mangeait</t>
  </si>
  <si>
    <t>venais</t>
  </si>
  <si>
    <t>rappelles</t>
  </si>
  <si>
    <t>rajoutes</t>
  </si>
  <si>
    <t>cru</t>
  </si>
  <si>
    <t>repartie</t>
  </si>
  <si>
    <t>déménagé</t>
  </si>
  <si>
    <t>regardée</t>
  </si>
  <si>
    <t>passais</t>
  </si>
  <si>
    <t>tournait</t>
  </si>
  <si>
    <t>regardais</t>
  </si>
  <si>
    <t>compliqué</t>
  </si>
  <si>
    <t>s~</t>
  </si>
  <si>
    <t>réponds</t>
  </si>
  <si>
    <t>dégouté</t>
  </si>
  <si>
    <t>arrivais</t>
  </si>
  <si>
    <t>rends</t>
  </si>
  <si>
    <t>accourt</t>
  </si>
  <si>
    <t>aimais</t>
  </si>
  <si>
    <t>griffer</t>
  </si>
  <si>
    <t>raccompagne</t>
  </si>
  <si>
    <t>choisisse</t>
  </si>
  <si>
    <t>collé</t>
  </si>
  <si>
    <t>re~</t>
  </si>
  <si>
    <t>travaillais</t>
  </si>
  <si>
    <t>retournée</t>
  </si>
  <si>
    <t>dormait</t>
  </si>
  <si>
    <t>entendais</t>
  </si>
  <si>
    <t>commençais</t>
  </si>
  <si>
    <t>ramé</t>
  </si>
  <si>
    <t>hurler</t>
  </si>
  <si>
    <t>tombait</t>
  </si>
  <si>
    <t>rigoler</t>
  </si>
  <si>
    <t>redescendre</t>
  </si>
  <si>
    <t>prenais</t>
  </si>
  <si>
    <t>penchée</t>
  </si>
  <si>
    <t>fixais</t>
  </si>
  <si>
    <t>goûtait</t>
  </si>
  <si>
    <t>appelles</t>
  </si>
  <si>
    <t>forçait</t>
  </si>
  <si>
    <t>habillé</t>
  </si>
  <si>
    <t>restais</t>
  </si>
  <si>
    <t>ressemblait</t>
  </si>
  <si>
    <t>évapore</t>
  </si>
  <si>
    <t>fondu</t>
  </si>
  <si>
    <t>retires</t>
  </si>
  <si>
    <t>écoutais</t>
  </si>
  <si>
    <t>allongée</t>
  </si>
  <si>
    <t>emmenés</t>
  </si>
  <si>
    <t>trouvais</t>
  </si>
  <si>
    <t>danser</t>
  </si>
  <si>
    <t>passaient</t>
  </si>
  <si>
    <t>é~</t>
  </si>
  <si>
    <t>repense</t>
  </si>
  <si>
    <t>vomi</t>
  </si>
  <si>
    <t>allume</t>
  </si>
  <si>
    <t>péter</t>
  </si>
  <si>
    <t>filmait</t>
  </si>
  <si>
    <t>apparaissaient</t>
  </si>
  <si>
    <t>apparaissait</t>
  </si>
  <si>
    <t>pétait</t>
  </si>
  <si>
    <t>méfie</t>
  </si>
  <si>
    <t>laissait</t>
  </si>
  <si>
    <t>a~</t>
  </si>
  <si>
    <t>tapait</t>
  </si>
  <si>
    <t>imaginée</t>
  </si>
  <si>
    <t>mettais</t>
  </si>
  <si>
    <t>costumé</t>
  </si>
  <si>
    <t>calé</t>
  </si>
  <si>
    <t>fa~</t>
  </si>
  <si>
    <t>mettes</t>
  </si>
  <si>
    <t>accompagnes</t>
  </si>
  <si>
    <t>déguiser</t>
  </si>
  <si>
    <t>brillent</t>
  </si>
  <si>
    <t>greffer</t>
  </si>
  <si>
    <t>grouille</t>
  </si>
  <si>
    <t>insultent</t>
  </si>
  <si>
    <t>disproportionné</t>
  </si>
  <si>
    <t>dispro~</t>
  </si>
  <si>
    <t>spécialise</t>
  </si>
  <si>
    <t>po~</t>
  </si>
  <si>
    <t>do~</t>
  </si>
  <si>
    <t>coiffer</t>
  </si>
  <si>
    <t>traversaient</t>
  </si>
  <si>
    <t>tournaient</t>
  </si>
  <si>
    <t>remaquiller</t>
  </si>
  <si>
    <t>recoiffer</t>
  </si>
  <si>
    <t>attitrée</t>
  </si>
  <si>
    <t>dejeuné</t>
  </si>
  <si>
    <t>donnes</t>
  </si>
  <si>
    <t>achètes</t>
  </si>
  <si>
    <t>supspendu</t>
  </si>
  <si>
    <t>baladé</t>
  </si>
  <si>
    <t>trompée</t>
  </si>
  <si>
    <t>rejoindrait</t>
  </si>
  <si>
    <t>cherches</t>
  </si>
  <si>
    <t>arrêtaient</t>
  </si>
  <si>
    <t>essaierait</t>
  </si>
  <si>
    <t>sonner</t>
  </si>
  <si>
    <t>intriguée</t>
  </si>
  <si>
    <t>proposaient</t>
  </si>
  <si>
    <t>réceptionne</t>
  </si>
  <si>
    <t>balancé</t>
  </si>
  <si>
    <t>fouillé</t>
  </si>
  <si>
    <t>dessinés</t>
  </si>
  <si>
    <t>perturbés</t>
  </si>
  <si>
    <t>confrontées</t>
  </si>
  <si>
    <t>confron~</t>
  </si>
  <si>
    <t>cèdent</t>
  </si>
  <si>
    <t>organisait</t>
  </si>
  <si>
    <t>rêvé</t>
  </si>
  <si>
    <t>excités</t>
  </si>
  <si>
    <t>retapé</t>
  </si>
  <si>
    <t>bouché</t>
  </si>
  <si>
    <t>manges</t>
  </si>
  <si>
    <t>surveilles</t>
  </si>
  <si>
    <t>attraper</t>
  </si>
  <si>
    <t>rattrapes</t>
  </si>
  <si>
    <t>serrer</t>
  </si>
  <si>
    <t>montaient</t>
  </si>
  <si>
    <t>pressés</t>
  </si>
  <si>
    <t>dégoûté</t>
  </si>
  <si>
    <t>coller</t>
  </si>
  <si>
    <t>arrêtait</t>
  </si>
  <si>
    <t>éjecter</t>
  </si>
  <si>
    <t>glissait</t>
  </si>
  <si>
    <t>ressortait</t>
  </si>
  <si>
    <t>remontait</t>
  </si>
  <si>
    <t>sentais</t>
  </si>
  <si>
    <t>roder</t>
  </si>
  <si>
    <t>crié</t>
  </si>
  <si>
    <t>sentie</t>
  </si>
  <si>
    <t>rendais</t>
  </si>
  <si>
    <t>recoucher</t>
  </si>
  <si>
    <t>rigolaient</t>
  </si>
  <si>
    <t>surfer</t>
  </si>
  <si>
    <t>tordu</t>
  </si>
  <si>
    <t>port~</t>
  </si>
  <si>
    <t>tentée</t>
  </si>
  <si>
    <t>e~</t>
  </si>
  <si>
    <t>voyageais</t>
  </si>
  <si>
    <t>arrivaient</t>
  </si>
  <si>
    <t>agacée</t>
  </si>
  <si>
    <t>visualisez</t>
  </si>
  <si>
    <t>paniquer</t>
  </si>
  <si>
    <t>rigolent</t>
  </si>
  <si>
    <t>menais</t>
  </si>
  <si>
    <t>bouffer</t>
  </si>
  <si>
    <t>ressembleraient</t>
  </si>
  <si>
    <t>rassurée</t>
  </si>
  <si>
    <t>infligée</t>
  </si>
  <si>
    <t>cherchais</t>
  </si>
  <si>
    <t>vidait</t>
  </si>
  <si>
    <t>reparlé</t>
  </si>
  <si>
    <t>souris</t>
  </si>
  <si>
    <t>connaîtrais</t>
  </si>
  <si>
    <t>interloquée</t>
  </si>
  <si>
    <t>forgé</t>
  </si>
  <si>
    <t>communiquez</t>
  </si>
  <si>
    <t>épate</t>
  </si>
  <si>
    <t>imagines</t>
  </si>
  <si>
    <t>tannait</t>
  </si>
  <si>
    <t>critiquait</t>
  </si>
  <si>
    <t>braqué</t>
  </si>
  <si>
    <t>levait</t>
  </si>
  <si>
    <t>patienter</t>
  </si>
  <si>
    <t>descends</t>
  </si>
  <si>
    <t>entrais</t>
  </si>
  <si>
    <t>pleurait</t>
  </si>
  <si>
    <t>cassait</t>
  </si>
  <si>
    <t>vexée</t>
  </si>
  <si>
    <t>maintienne</t>
  </si>
  <si>
    <t>intimidée</t>
  </si>
  <si>
    <t>dégoutés</t>
  </si>
  <si>
    <t>aimerais</t>
  </si>
  <si>
    <t>courait</t>
  </si>
  <si>
    <t>aides</t>
  </si>
  <si>
    <t>galéré</t>
  </si>
  <si>
    <t>regardiez</t>
  </si>
  <si>
    <t>galérais</t>
  </si>
  <si>
    <t>sonné</t>
  </si>
  <si>
    <t>rencontrais</t>
  </si>
  <si>
    <t>courru</t>
  </si>
  <si>
    <t>engueuler</t>
  </si>
  <si>
    <t>foutu</t>
  </si>
  <si>
    <t>maquillée</t>
  </si>
  <si>
    <t>ralenti</t>
  </si>
  <si>
    <t>fous</t>
  </si>
  <si>
    <t>aperçue</t>
  </si>
  <si>
    <t>mélanges</t>
  </si>
  <si>
    <t>évaporée</t>
  </si>
  <si>
    <t>finis</t>
  </si>
  <si>
    <t>rajouter</t>
  </si>
  <si>
    <t>initiés</t>
  </si>
  <si>
    <t>recherchait</t>
  </si>
  <si>
    <t>respectaient</t>
  </si>
  <si>
    <t>respectait</t>
  </si>
  <si>
    <t>redonné</t>
  </si>
  <si>
    <t>étalait</t>
  </si>
  <si>
    <t>revenais</t>
  </si>
  <si>
    <t>repars</t>
  </si>
  <si>
    <t>gueulant</t>
  </si>
  <si>
    <t>taper</t>
  </si>
  <si>
    <t>refasse</t>
  </si>
  <si>
    <t>terrorisé</t>
  </si>
  <si>
    <t>secouait</t>
  </si>
  <si>
    <t>tapé</t>
  </si>
  <si>
    <t>crachait</t>
  </si>
  <si>
    <t>dansé</t>
  </si>
  <si>
    <t>changerait</t>
  </si>
  <si>
    <t>sai~</t>
  </si>
  <si>
    <t>osait</t>
  </si>
  <si>
    <t>aboyé</t>
  </si>
  <si>
    <t>traîné</t>
  </si>
  <si>
    <t>intéragi</t>
  </si>
  <si>
    <t>traine</t>
  </si>
  <si>
    <t>boite</t>
  </si>
  <si>
    <t>gobe</t>
  </si>
  <si>
    <t>amusée</t>
  </si>
  <si>
    <t>pissé</t>
  </si>
  <si>
    <t>bouffe</t>
  </si>
  <si>
    <t>raclait</t>
  </si>
  <si>
    <t>délimités</t>
  </si>
  <si>
    <t>servais</t>
  </si>
  <si>
    <t>résumé</t>
  </si>
  <si>
    <t>fumait</t>
  </si>
  <si>
    <t>fliquait</t>
  </si>
  <si>
    <t>surveillait</t>
  </si>
  <si>
    <t>attirée</t>
  </si>
  <si>
    <t>fliques</t>
  </si>
  <si>
    <t>bouger</t>
  </si>
  <si>
    <t>étonnes</t>
  </si>
  <si>
    <t>réconforté</t>
  </si>
  <si>
    <t>promenait</t>
  </si>
  <si>
    <t>d~</t>
  </si>
  <si>
    <t>souvenue</t>
  </si>
  <si>
    <t>sav~</t>
  </si>
  <si>
    <t>dé~</t>
  </si>
  <si>
    <t>surgissent</t>
  </si>
  <si>
    <t>tej</t>
  </si>
  <si>
    <t>menait</t>
  </si>
  <si>
    <t>bosser</t>
  </si>
  <si>
    <t>pleuré</t>
  </si>
  <si>
    <t>amuse</t>
  </si>
  <si>
    <t>retournait</t>
  </si>
  <si>
    <t>marchait</t>
  </si>
  <si>
    <t>beuguer</t>
  </si>
  <si>
    <t>réveillait</t>
  </si>
  <si>
    <t>sentaient</t>
  </si>
  <si>
    <t>retournent</t>
  </si>
  <si>
    <t>illuminé</t>
  </si>
  <si>
    <t>découvrait</t>
  </si>
  <si>
    <t>redécouvrais</t>
  </si>
  <si>
    <t>effrayant</t>
  </si>
  <si>
    <t>fabriquent</t>
  </si>
  <si>
    <t>collés</t>
  </si>
  <si>
    <t>souhaites</t>
  </si>
  <si>
    <t>sors</t>
  </si>
  <si>
    <t>apprenais</t>
  </si>
  <si>
    <t>geekais</t>
  </si>
  <si>
    <t>dorme</t>
  </si>
  <si>
    <t>pissait</t>
  </si>
  <si>
    <t>bougeait</t>
  </si>
  <si>
    <t>posais</t>
  </si>
  <si>
    <t>essayaient</t>
  </si>
  <si>
    <t>balançait</t>
  </si>
  <si>
    <t>tremblait</t>
  </si>
  <si>
    <t>effrayés</t>
  </si>
  <si>
    <t>sevré</t>
  </si>
  <si>
    <t>habitue</t>
  </si>
  <si>
    <t>sorte</t>
  </si>
  <si>
    <t>miaule</t>
  </si>
  <si>
    <t>grogne</t>
  </si>
  <si>
    <t>parlais</t>
  </si>
  <si>
    <t>entraidiez</t>
  </si>
  <si>
    <t>aidait</t>
  </si>
  <si>
    <t>tapaient</t>
  </si>
  <si>
    <t>dépense</t>
  </si>
  <si>
    <t>assoupli</t>
  </si>
  <si>
    <t>rigolé</t>
  </si>
  <si>
    <t>ricaniez</t>
  </si>
  <si>
    <t>montraient</t>
  </si>
  <si>
    <t>comprenais</t>
  </si>
  <si>
    <t>étonnerait</t>
  </si>
  <si>
    <t>engueulaient</t>
  </si>
  <si>
    <t>ressens</t>
  </si>
  <si>
    <t>habituer</t>
  </si>
  <si>
    <t>retrouvait</t>
  </si>
  <si>
    <t>manif~</t>
  </si>
  <si>
    <t>étiez</t>
  </si>
  <si>
    <t>repérée</t>
  </si>
  <si>
    <t>con~</t>
  </si>
  <si>
    <t>repère</t>
  </si>
  <si>
    <t>repères</t>
  </si>
  <si>
    <t>foutre</t>
  </si>
  <si>
    <t>interdis</t>
  </si>
  <si>
    <t>distraits</t>
  </si>
  <si>
    <t>habites</t>
  </si>
  <si>
    <t>inquiètes</t>
  </si>
  <si>
    <t>apprends</t>
  </si>
  <si>
    <t>grandissait</t>
  </si>
  <si>
    <t>{'avait': {'stats': {'nb_occurences': 183, 'freq': 0.041430835408648406,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t>
  </si>
  <si>
    <t>{'avait': {'stats': {'nb_occurences': 150, 'freq': 0.0847457627118644, 'nb_phrases': 150},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['ParisStories_2020_histoireHorreur_17', 'et par là, il y ', 'avait', ' un curé bizarre aussi. ', 7, 'avait', 'avoir', 'VERB</t>
  </si>
  <si>
    <t>{'dit': {'stats': {'nb_occurences': 82, 'freq': 0.2303370786516854, 'nb_phrases': 82},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['ParisStories_2022_1_rencontreSolfège__26', "donc elle m'a ", 'dit', ', euh, tennis, elle le faisait pas à Athis. ', 5, 'dit', 'dire', 'VERB', '_', 'Mood=Ind|Number=Sing|Person=3|Tense=Pres|VerbForm=Fin', 0, 'root', '_', 'AlignBegin=44478|AlignEnd=44666|SpaceAfter=No'], ['ParisStories_2022_1_rencontreSolfège__34', "elle m'a ", 'dit', ", euh je l'ai fait au, euh... ", 4, 'dit', 'dire', 'VERB', '_', 'Mood=Ind|Number=Sing|Person=3|Tense=Pres|VerbForm=Fin', 0, 'root', '_', 'AlignBegin=59360|AlignEnd=59503|SpaceAfter=No'],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['ParisStories_2022_12_anniversairePetitChat__29', "en plus, on, on me l'avait ", 'dit', ' que ça allait être dans ma chambre. ', 10, 'dit', 'dire', 'VERB', '_', 'Mood=Ind|Number=Sing|Person=3|Tense=Pres|VerbForm=Fin', 0, 'root', '_', 'AlignBegin=48228|AlignEnd=48364'],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['ParisStories_2022_14_râteauAuTravail__67', 'et je lui ai ', 'dit', ' bon, XXX, euh dis-moi ce que tu as à me dire. ', 5, 'dit', 'dire', 'VERB', '_', 'Mood=Ind|Number=Sing|Person=3|Tense=Pres|VerbForm=Fin', 0, 'root', '_', 'AlignBegin=120652|AlignEnd=120771']]}, 'dis': {'stats': {'nb_occurences': 19, 'freq': 0.05337078651685393, 'nb_phrases': 19}, 'phrases': [['ParisStories_2019_patisserieFine_21', 'je lui ', 'dis', ' oui je veux bien. ', 3, 'dis', 'dire', 'VERB', '_', 'Mood=Ind|Number=Sing|Person=1|Tense=Pres|VerbForm=Fin', 0, 'root', '_', '_'], ['ParisStories_2019_patisserieFine_33', 'je lui ', 'dis', ' monsieur je suis antillaise. ', 3, 'dis', 'dire', 'VERB', '_', 'Mood=Ind|Number=Sing|Person=1|Tense=Pres|VerbForm=Fin',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['ParisStories_2022_10_frèreHyperDifférent__16', 'du coup, je me ', 'dis', ", la première fois que j'ai vu mon frère, littéralement, j'ai vomi. ", 7, 'dis', 'dire', 'VERB', '_', 'Mood=Ind|Number=Sing|Person=1|Tense=Pres|VerbForm=Fin', 0, 'root', '_', 'AlignBegin=42643|AlignEnd=42783|SpaceAfter=No'], ['ParisStories_2022_1_rencontreSolfège__24', 'et, euh, je lui ', 'dis', ' mais euh... ', 7, 'dis', 'dire', 'VERB', '_', 'Mood=Ind|Number=Sing|Person=1|Tense=Pres|VerbForm=Fin', 0, 'root', '_', 'AlignBegin=42278|AlignEnd=42518'],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['ParisStories_2021_loulouLeChat_22', 'je me ', 'dis', ' il y a un truc qui va pas. ', 3, 'dis', 'dire', 'VERB', '_', 'Mood=Ind|Number=Sing|Person=1|Tense=Pres|VerbForm=Fin', 0, 'root', '_', '_'], ['ParisStories_2022_19_contenteDeOuf__52', 'je me ', 'dis', ' bon, on va être, euh, raisonnable. ', 3, 'dis', 'dire', 'VERB', '_', 'Mood=Ind|Number=Sing|Person=1|Tense=Pres|VerbForm=Fin', 0, 'root', '_', 'AlignBegin=120283|AlignEnd=120430'], ['ParisStories_2022_14_râteauAuTravail__6', 'je lui ', 'dis', ' bah, toute façon on prend pas la même direction. ', 3, 'dis', 'dire', 'VERB', '_', 'Mood=Ind|Number=Sing|Person=1|Tense=Pres|VerbForm=Fin', 0, 'root', '_', 'AlignBegin=10231|AlignEnd=10409'], ['ParisStories_2022_14_râteauAuTravail__32_bis', 'et je lui ', 'dis', ' non, mais tu vas pas, tu vas pas commencer toi. ', 4, 'dis', 'dire', 'VERB', '_', 'Mood=Ind|Number=Sing|Person=1|Tense=Pres|VerbForm=Fin', 0, 'root', '_', 'AlignBegin=56993|AlignEnd=57112']]}, 'fait': {'stats': {'nb_occurences': 18, 'freq': 0.05056179775280899, 'nb_phrases': 18},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['ParisStories_2019_patisserieFine_29', 'il me ', 'fait', ' un compliment en me disant que je suis jolie et de quelle origine je suis. ', 3, 'fait', 'faire', 'VERB', '_', 'Mood=Ind|Number=Sing|Person=3|Tense=Pres|VerbForm=Fin', 0, 'root', '_', '_'], ['ParisStories_2019_patisserieFine_31', 'et euh là il me ', 'fait', ' euh ah bon vous êtes antillaise. ', 6, 'fait', 'faire', 'VERB', '_', 'Mood=Ind|Number=Sing|Person=3|Tense=Pres|VerbForm=Fin', 0, 'root', '_', '_'], ['ParisStories_2020_histoireOurs_17', "et, euh, donc, après, on est, ils étaient tous, euh, genre, vraiment, euh, ils étaient, ils étaient tous en train de rigoler parce qu'ils nous avaient ", 'fait', ' une mauvaise blague. ', 39, 'fait', 'faire', 'VERB', '_', 'Gender=Masc|Number=Sing|Tense=Past|VerbForm=Part', 30, 'advcl', '_', '_'], ['ParisStories_2021_prenomDeVieille_19', 'et, euh, donc, voilà, je me suis ', 'fait', ' des amis, tout de suite. ', 12, 'fait', 'faire', 'VERB', '_', 'Gender=Masc|Number=Sing|Tense=Past|VerbForm=Part', 0, 'root', '_', '_'], ['ParisStories_2019_cuisineApproximative_6', "et là j'ai regardé la recette pour une fois du coup quand je t'en ai ", 'fait', " aujourd'hui. ", 19, 'fait', 'faire', 'VERB', '_', 'Gender=Masc|Number=Sing|Tense=Past|VerbForm=Part', 5, 'advcl', '_', '_'], ['ParisStories_2019_cuisineApproximative_11', 'je sais plus, on en avait ', 'fait', ' une fois ensemble ? ', 8, 'fait', 'faire', 'VERB', '_', 'Gender=Masc|Number=Sing|Tense=Past|VerbForm=Part', 0, 'root', '_', '_'], ['ParisStories_2022_7_chienGourmand__7', "et on l'a choisi parce que il m'a ", 'fait', ' pipi dessus. ', 11, 'fait', 'faire', 'VERB', '_', 'Gender=Masc|Mood=Ind|Number=Sing|Person=3|Tense=Pres|VerbForm=Fin', 5, 'advcl', '_', 'AlignBegin=23129|AlignEnd=23286'], ['ParisStories_2022_7_chienGourmand__8', "et donc on s'est dit si il nous, il ", 'fait', " pipi dessus, c'est qu'il tient à moi, tu vois. ", 12, 'fait', 'faire', 'VERB', '_', 'Gender=Masc|Mood=Ind|Number=Sing|Person=3|Tense=Pres|VerbForm=Fin', 17, 'advcl', '_', 'AlignBegin=27458|AlignEnd=27617'], ['ParisStories_2022_1_rencontreSolfège__3', 'et, euh, elle me ', 'fait', ' bah, ah bon, euh ? ', 7, 'fait', 'faire', 'VERB', '_', 'Gender=Masc|Mood=Ind|Number=Sing|Person=3|Tense=Pres|VerbForm=Fin', 0, 'root', '_', 'AlignBegin=10057|AlignEnd=10293'], ['ParisStories_2022_6_tetedeNeuneu__40', "et elle m'avait ", 'fait', " en mode ah, bah tiens, on a qu'à inviter XXX à manger ! ", 5, 'fait', 'faire', 'VERB', '_', 'Gender=Masc|Mood=Ind|Number=Sing|Person=3|Tense=Pres|VerbForm=Fin', 0, 'root', '_', 'AlignBegin=63412|AlignEnd=63576'], ['ParisStories_2019_voyageItalie_2', "et, hum, on s'était ", 'fait', ' un petit, euh, un petit road trip, en fait. ', 8, 'fait', 'faire', 'VERB', '_', 'Gender=Masc|Number=Sing|Tense=Past|VerbForm=Part', 0, 'root', '_', '_'], ['ParisStories_2022_12_anniversairePetitChat__2', 'et euh, et du coup, bah, ils nous ont ', 'fait', ' la surprise de … ', 14, 'fait', 'faire', 'VERB', '_', 'Gender=Masc|Mood=Ind|Number=Sing|Person=3|Tense=Pres|VerbForm=Fin', 0, 'root', '_', 'AlignBegin=6433|AlignEnd=6723'], ['ParisStories_2022_19_contenteDeOuf__12', "en fait, on s'est ", 'fait', ' la bise et tout. ', 2, 'fait', 'fait', 'NOUN', '_', 'Gender=Masc|Number=Sing', 7, 'discourse', '_', 'AlignBegin=27441|AlignEnd=27648|SpaceAfter=No'],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['ParisStories_2022_14_râteauAuTravail__15', 'je lui ai ', 'fait', " bah, non, t'inquiètes. ", 4, 'fait', 'faire', 'VERB', '_', 'Gender=Masc|Mood=Ind|Number=Sing|Person=3|Tense=Pres|VerbForm=Fin', 0, 'root', '_', 'AlignBegin=25491|AlignEnd=25667'], ['ParisStories_2022_14_râteauAuTravail__33', 'et il me ', 'fait', ' mais de quoi. ', 4, 'fait', 'faire', 'VERB', '_', 'Gender=Masc|Mood=Ind|Number=Sing|Person=3|Tense=Pres|VerbForm=Fin', 0, 'root', '_', 'AlignBegin=59473|AlignEnd=59663']]}, 'demande': {'stats': {'nb_occurences': 11, 'freq': 0.03089887640449438, 'nb_phrases': 11}, 'phrases': [['ParisStories_2019_patisserieFine_18', 'et euh le serveur qui réceptionne ma commande, me ', 'demande', ' ce que je voudrais, ce que je voudrais manger, ', 11, 'demande', 'demander', 'VERB', '_', 'VerbForm=Fin', 0, 'root', '_', '_'], ['ParisStories_2019_patisserieFine_23', 'et je lui ', 'demande', " ce qu'il y a à l'intérieur, ", 4, 'demande', 'demander', 'VERB', '_', 'Mood=Ind|Number=Sing|Person=1|Tense=Pres|VerbForm=Fin', 0, 'root', '_', '_'], ['ParisStories_2021_nouveauxEleves_13', 'donc, euh, je lui ', 'demande', ' la ville exacte où il était. ', 7, 'demande', 'demander', 'VERB', '_', 'Mood=Ind|Number=Sing|Person=1|Tense=Pres|VerbForm=Fin', 0, 'root', '_', '_'], ['ParisStories_2021_rencontreMourinho_21', 'et elle lui ', 'demande', " en portugais est -ce que tu veux m'épouser? ", 4, 'demande', 'demander', 'VERB', '_', 'Mood=Ind|Number=Sing|Person=3|Tense=Pres|VerbForm=Fin', 0, 'root', '_', '_'], ['ParisStories_2022_16_hamacTahiti__53', "c'est pour ça que je me ", 'demande', " si ce n'est</t>
  </si>
  <si>
    <t>{'fait': {'stats': {'nb_occurences': 38, 'freq': 0.02989771833202203, 'nb_phrases': 38}, 'phrases': [['ParisStories_2019_concoursEquitation_21', 'donc, tu fais une reprise que tu as ', 'fait', " tout au long de l'année. ", 10, 'fait', 'faire', 'VERB', '_', 'Gender=Masc|Number=Sing|Tense=Past|VerbForm=Part', 6, 'acl:relcl', '_', '_'], ['ParisStories_2019_concoursEquitation_31', "donc du coup j'ai ", 'fait', ' sur Pirates des Caraïbes. ', 7,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['ParisStories_2019_patisserieFine_12', "c'était des frites ", 'fait', ' maison. ', 5, 'fait', 'faire', 'VERB', '_', 'Gender=Masc|Number=Sing|Tense=Past|VerbForm=Part', 4, 'acl', '_', '_'], ['ParisStories_2019_patisserieFine_22', "et là il m'explique que euh, en fait c'est comme des nems mais pas vraiment euh pas des nems euh c'est comme euh un kebab mais sans vraiment être un kebab et que entre guillemets c'est euh c'est ", 'fait', ' avec la peau de les nems. ', 10, 'fait', 'fait', 'NOUN', '_', 'Gender=Masc|Number=Sing', 9, 'fixed', '_', 'InIdiom=Yes'], ['ParisStories_2019_stagePrimaire_9', 'et ils ont été euh perturbés, ils disaient madame, madame XXX elle ', 'fait', ' pas comme ça. ', 15, 'fait', 'faire', 'VERB', '_', 'Mood=Ind|Number=Sing|Person=3|Tense=Pres|VerbForm=Fin', 9, 'ccomp', '_', 'Reported=Yes'], ['ParisStories_2019_stagePrimaire_10', 'la maîtresse, elle ', 'fait', ' pas comme ça. ', 5, 'fait', 'faire', 'VERB', '_', 'Mood=Ind|Number=Sing|Person=3|Tense=Pres|VerbForm=Fin', 0, 'root', '_', 'Reported=Yes'], ['ParisStories_2020_histoireOurs_19', "on s'est dit : pourquoi nous, on a rien ", 'fait', ', etc. ', 12, 'fait', 'faire', 'VERB', '_', 'Gender=Masc|Number=Sing|Tense=Past|VerbForm=Part', 4, 'ccomp', '_', 'SpaceAfter=No'], ['ParisStories_2020_sangDEncre_2', 'mon avion a ', 'fait', ' demi-tour pour cause de problème technique, euh. ', 4, 'fait', 'faire', 'VERB', '_', 'Gender=Masc|Number=Sing|Tense=Past|VerbForm=Part', 0, 'root', '_', '_'], ['ParisStories_2021_discussionSansAbris_10', 'donc ça a ', 'fait', " pas mal de changements d'un coup, donc, passer du lycée à la fac. ", 4, 'fait', 'faire', 'VERB', '_', 'Gender=Masc|Number=Sing|Tense=Past|VerbForm=Part', 0, 'root', '_', '_'], ['ParisStories_2021_neesLeMemeMois_28', 'après, ah, si, après, on a ', 'fait', ' du cheval ensemble aux Césardières. ', 11, 'fait', 'faire', 'VERB', '_', 'Gender=Masc|Number=Sing|Tense=Past|VerbForm=Part', 0, 'root', '_', '_'], ['ParisStories_2021_neesLeMemeMois_28', 'après, ah, si, après, on a ', 'fait', ' du cheval ensemble aux Césardières. ', 11, 'fait', 'faire', 'VERB', '_', 'Gender=Masc|Number=Sing|Tense=Past|VerbForm=Part', 0, 'root', '_', '_'], ['ParisStories_2021_nouvelleCollegue_14', 'et, bah, du coup, maintenant, ça ', 'fait', " deux ans que je la connais, et euh en plus d'être ma collègue, c'est plus mon amie. ", 12, 'fait', 'faire', 'VERB', '_', 'Mood=Ind|Number=Sing|Person=3|Tense=Pres|VerbForm=Fin', 0, 'root', '_', '_'], ['ParisStories_2021_prenomDeVieille_19', 'et, euh, donc, voilà, je me suis ', 'fait', ' des amis, tout de suite. ', 12, 'fait', 'faire', 'VERB', '_', 'Gender=Masc|Number=Sing|Tense=Past|VerbForm=Part', 0, 'root', '_', '_'], ['ParisStories_2021_rencontreMourinho_12', 'vraiment tous, mais vraiment, ils se sont tous arrêtés, bon, à part un, où il a ', 'fait', ' une petite blague. ', 22, 'fait', 'faire', 'VERB', '_', 'Gender=Masc|Number=Sing|Tense=Past|VerbForm=Part', 17, 'acl:relcl', '_', '_'], ['ParisStories_2022_15_onEnParleAPersonne__6', "je me souviens d'avoir ", 'fait', ' un truc con comme ça, je sais pas pourquoi. ', 6, 'fait', 'faire', 'VERB', '_', 'Gender=Masc|Mood=Ind|Number=Sing|Person=3|Tense=Pres|VerbForm=Fin', 3, 'xcomp', '_', 'AlignBegin=20375|AlignEnd=20547'], ['ParisStories_2022_15_onEnParleAPersonne__38', "je me souviens, j'ai ", 'fait', ' en sorte de parler de toi. ', 7, 'fait', 'faire', 'VERB', '_', 'Gender=Masc|Mood=Ind|Number=Sing|Person=3|Tense=Pres|VerbForm=Fin', 0, 'root', '_', 'AlignBegin=100821|AlignEnd=101081'], ['ParisStories_2019_devoirPhilosophie_19', "tu vois, d'un côté, elle a ", 'fait', ' vœu de chasteté. ', 10, 'fait', 'faire', 'VERB', '_', 'Gender=Masc|Number=Sing|Tense=Past|VerbForm=Part', 0, 'root', '_', '_'], ['ParisStories_2019_peripitiesVoiture_2', "donc euh j'ai ", 'fait', ' la conduite accompagnée à le lycée. ', 5, 'fait', 'faire', 'VERB', '_', 'Gender=Masc|Number=Sing|Tense=Past|VerbForm=Part', 0, 'root', '_', '_'], ['ParisStories_2020_campBedouin_16', 'après euh, on a ', 'fait', ' un safari dans le désert en quatre-quatre. ', 6, 'fait', 'faire', 'VERB', '_', 'Gender=Masc|Number=Sing|Tense=Past|VerbForm=Part', 0, 'root', '_', '_'], ['ParisStories_2020_campBedouin_16', 'après euh, on a ', 'fait', ' un safari dans le désert en quatre-quatre. ', 6, 'fait', 'faire', 'VERB', '_', 'Gender=Masc|Number=Sing|Tense=Past|VerbForm=Part', 0, 'root', '_', '_'], ['ParisStories_2020_campBedouin_20', 'mais par contre dans le désert en décembre, il ', 'fait', ' super super froid. ', 11, 'fait', 'faire', 'VERB', '_', 'Mood=Ind|Number=Sing|Person=3|Tense=Pres|VerbForm=Fin', 0, 'root', '_', '_'], ['ParisStories_2021_couruLaVoir_16bis', "je m'en rappelle très bien parce que, c'est vraiment pas le genre de chose que j'aurais ", 'fait', " à l'époque, euh, d'aller parler comme ça à quelqu'un que je ne connaissais pas, ou, genre, juste de vue. ", 21, 'fait', 'faire', 'VERB', '_', 'Gender=Masc|Number=Sing|Tense=Past|VerbForm=Part', 17, 'acl:relcl', '_', '_'], ['ParisStories_2022_7_chienGourmand__21', 'et, et, on ', 'fait', ' des jeux ensemble. ', 6, 'fait', 'faire', 'VERB', '_', 'Gender=Masc|Mood=Ind|Number=Sing|Person=3|Tense=Pres|VerbForm=Fin', 0, 'root', '_', 'AlignBegin=51753|AlignEnd=51882'], ['ParisStories_2022_7_chienGourmand__56', 'au début, ça ', 'fait', " beaucoup de conneries, parce qu'au tout début, quand il était tout petit, et bah, il mangeait nos chaussures. ", 6, 'fait', 'faire', 'VERB', '_', 'Gender=Masc|Mood=Ind|Number=Sing|Person=3|Tense=Pres|VerbForm=Fin', 0, 'root', '_', 'AlignBegin=118124|AlignEnd=118255'], ['ParisStories_2022_10_frèreHyperDifférent__33', 'et, bon, on a ', 'fait', ' un peu nos, nos vies chacun de notre côté, quoi. ', 7, 'fait', 'faire', 'VERB', '_', 'Gender=Masc|Mood=Ind|Number=Sing|Person=3|Tense=Pres|VerbForm=Fin', 0, 'root', '_', 'AlignBegin=90148|AlignEnd=90346'], ['ParisStories_2022_10_frèreHyperDifférent__33', 'et, bon, on a ', 'fait', ' un peu nos, nos vies chacun de notre côté, quoi. ', 7, 'fait', 'faire', 'VERB', '_', 'Gender=Masc|Mood=Ind|Number=Sing|Person=3|Tense=Pres|VerbForm=Fin', 0, 'root', '_', 'AlignBegin=90148|AlignEnd=90346'], ['ParisStories_2022_10_frèreHyperDifférent__33', 'et, bon, on a ', 'fait', ' un peu nos, nos vies chacun de notre côté, quoi. ', 7, 'fait', 'faire', 'VERB', '_', 'Gender=Masc|Mood=Ind|Number=Sing|Person=3|Tense=Pres|VerbForm=Fin', 0, 'root', '_', 'AlignBegin=90148|AlignEnd=90346'], ['ParisStories_2022_8_rencontreALiège__10', 'on a ', 'fait', ' une promenade dans la ville de Liège. ', 3, 'fait', 'faire', 'VERB', '_', 'Gender=Masc|Mood=Ind|Number=Sing|Person=3|Tense=Pres|VerbForm=Fin', 0, 'root', '_', 'AlignBegin=47699|AlignEnd=47948'], ['ParisStories_2022_1_rencontreSolfège__34', "elle m'a dit, euh je l'ai ", 'fait', ' au, euh... ', 10, 'fait', 'faire', 'VERB', '_', 'Gender=Masc|Mood=Ind|Number=Sing|Person=3|Tense=Pres|VerbForm=Fin', 4, 'ccomp', '_', 'AlignBegin=60182|AlignEnd=60360'], ['ParisStories_2022_6_tetedeNeuneu__40', "et elle m'avait ", 'fait', " en mode ah, bah tiens, on a qu'à inviter XXX à manger ! ", 5, 'fait', 'faire', 'VERB', '_', 'Gender=Masc|Mood=Ind|Number=Sing|Person=3|Tense=Pres|VerbForm=Fin', 0, 'root', '_', 'AlignBegin=63412|AlignEnd=63576'], ['ParisStories_2019_vacancesEte_26', 'euh on est allé à le cinéma, on a ', 'fait', ' euh de le vélo, on est allé à le lac, on retournait à le casino, ', 11, 'fait', 'faire', 'VERB', '_', 'Gender=Masc|Number=Sing|Tense=Past|VerbForm=Part', 4, 'conj', '_', '_'], ['ParisStories_2019_voyageItalie_4', 'Et après, on a ', 'fait', ", euh, l'île d'Elbe, Portoferraio, sur, euh, quatre jours, ouais, et après, on a fait les Cinq Terres. ", 6, 'fait', 'faire', 'VERB', '_', 'Gender=Masc|Number=Sing|Tense=Past|VerbForm=Part', 0, 'root', '_', 'SpaceAfter=No'], ['ParisStories_2019_voyageItalie_45', 'et euh, mais à le final euh on a ', 'fait', ' notre petite réclamation sur Airbnb, et euh et on a été remboursé de euh, genre euh, quatre-ving euros mais bon. ', 11, 'fait', 'faire', 'VERB', '_', 'Gender=Masc|Number=Sing|Tense=Past|VerbForm=Part', 0, 'root', '_', '_'],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['ParisStories_2022_2_générationsXY__13', 'je suis là mais en vrai, ça ', 'fait', ' pas peur. ', 9, 'fait', 'faire', 'VERB', '_', 'Gender=Masc|Mood=Ind|Number=Sing|Person=3|Tense=Pres|VerbForm=Fin', 3, 'ccomp', '_', 'AlignBegin=16994|AlignEnd=17114|Reported=Yes'], ['ParisStories_2022_17_manifSorbRock__39', 'ça ', 'fait', ' beaucoup dans un amphithéâtre, euh. ', 2, 'fait', 'faire', 'VERB', '_', 'Gender=Masc|Mood=Ind|Number=Sing|Person=3|Tense=Pres|VerbForm=Fin', 0, 'root', '_', 'AlignBegin=96642|AlignEnd=96863'], ['ParisStories_2022_4_pesteDeMaternelle__22', "et, euh, du coup, ben, nous, je sais pas pourquoi, mais on voulait aller leur parler et leur dire eh, vous voulez être nos amies puisque c'est comme ça qu'on ", 'fait', ' en maternelle. ', 41, 'fait', 'faire', 'VERB', '_', 'Gender=Masc|Mood=Ind|Number=Sing|Person=3|Tense=Pres|VerbForm=Fin', 38, 'advcl:cleft', '_', 'AlignBegin=58971|AlignEnd=59194']]}, 'avait': {'stats': {'nb_occurences': 38, 'freq': 0.02989771833202203, 'nb_phrases': 38}, 'phrases': [['ParisStories_2019_concoursEquitation_44', 'dans sa queue, il ', 'avait', ' des fausses pièces de monnaie accrochées. ', 6,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['ParisStories_2019_patisserieFine_10', 'et il ', 'avait', ' un plateau de frites à la main, ', 3, 'avait', 'avoir', 'VERB', '_', 'Mood=Ind|Number=Sing|Person=3|Tense=Imp|VerbForm=Fin', 0, 'root',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['ParisStories_2019_stagePrimaire_7', 'bon il y ', 'avait', " une heure de musique, donc j'ai eu la classe pendant une heure. ", 4, 'avait', 'avoir', 'VERB', '_', 'Mood=Ind|Number=Sing|Person=3|Tense=Imp|VerbForm=Fin', 0, 'root',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['ParisStories_2020_descenteCanoe_28', 'et au final, il y ', 'avait', ' une cascade, juste à côté en plus. ', 8, 'avait', 'avoir', 'VERB', '_', 'Mood=Ind|Number=Sing|Person=3|Tense=Imp|VerbForm=Fin', 0, 'root', '_', '_'], ['ParisStories_2020_descenteCanoe_28', 'et au final, il y ', 'avait', ' une cascade, juste à côté en plus. ', 8, 'avait', 'avoir', 'VERB', '_', 'Mood=Ind|Number=Sing|Person=3|Tense=Imp|VerbForm=Fin', 0, 'root', '_', '_'], ['ParisStories_2020_dragQueen_31', 'un peu en hauteur pour bien voir la scène, même si il y ', 'avait', ' un bon gros, une bonne grosse sono au milieu. ', 15, 'avait', 'avoir', 'VERB', '_', 'Mood=Ind|Number=Sing|Person=3|Tense=Imp|VerbForm=Fin', 4, 'acl',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['ParisStories_2021_discussionSansAbris_12', 'et du coup, en première année de licence, il y ', 'avait', " pas mal de, de travail, pas mal de cours, surtout que je venais d'un bac S. ", 14,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['ParisStories_2021_pluieEtMamie_11', 'tu te rappelles pas, il ', 'avait', ' un peu les cheveux courts. ', 7, 'avait', 'avoir', 'VERB', '_', 'Mood=Ind|Number=Sing|Person=3|Tense=Imp|VerbForm=Fin', 3, 'dislocated', '_', '_'], ['ParisStories_2021_prenomDeVieille_4', "et, dans cette même salle d'attente, il y ", 'avait', ' donc, euh, cette fille, Cynthia, avec sa mère et son petit frère. ', 12,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['ParisStories_2021_adoptionMouts_37', 'euh, au début elle ', 'avait', ' peur. ', 7, 'avait', 'avoir', 'VERB', '_', 'Mood=Ind|Number=Sing|Person=3|Tense=Imp|VerbForm=Fin', 0, 'root', '_', '_'], ['ParisStories_2022_13_CocktailsEtCrêpes__3', "après, euh, bah, c'est vrai que, euh, il y ", 'avait', ' pas mal de monde, ce soir-là. ', 16, 'avait', 'avoir', 'VERB', '_', 'Mood=Ind|Number=Sing|Person=3|Tense=Imp|VerbForm=Fin', 9, 'csubj', '_', 'AlignBegin=9124|AlignEnd=9365'], ['ParisStories_2022_11_copineEnCarton__8', "et, c'était pas la folie, parce que il ", 'avait', ' des problèmes, euh. ', 12, 'avait', 'avoir', 'VERB', '_', 'Mood=Ind|Number=Sing|Person=3|Tense=Imp|VerbForm=Fin', 7, 'advcl', '_', 'AlignBegin=20066|AlignEnd=20420'], ['ParisStories_2019_vacancesEte_11', 'et euh et pendant le mois de juillet il ', 'avait', ' une exposition euh à le château de Javarzay. ', 10, 'avait', 'avoir', 'VERB', '_', 'Mood=Ind|Number=Sing|Person=3|Tense=Imp|VerbForm=Fin', 0, 'root', '_', '_'], ['ParisStories_2019_vacancesEte_11', 'et euh et pendant le mois de juillet il ', 'avait', ' une exposition euh à le château de Javarzay. ', 10,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['ParisStories_2020_sortiesAdolescence_7', 'bah ça, dès la cinquième quatrième, il y ', 'avait', " tout le monde qui était là-bas c'était à la maison des jeunes, qu'on appelle la MJC, euh la CL à Mayotte etc, l'AJP, c'était le lieu de rendez-vous. ", 11, 'avait', 'avoir', 'VERB', '_', 'Mood=Ind|Number=Sing|Person=3|Tense=Imp|VerbForm=Fin', 19, 'advcl', '_', '_'], ['ParisStories_2021_soireeHalloweenGrange_10', 'et, euh, là dans un cimetière, il y avait, euh, il y avait, euh, une, hum, un trou, euh, pour où, là où on met les cercueils etc, où, où il y ', 'avait', ' pas encore, euh, de cercueil de mis. ', 12, 'avait', 'avoir', 'VERB', '_', 'Mood=Ind|Number=Sing|Person=3|Tense=Imp|VerbForm=Fin', 18, 'reparandum', '_', 'SpaceAfter=No'], ['ParisStories_2021_soireeHalloweenGrange_10', 'et, euh, là dans un cimetière, il y ', 'avait', ', euh, il y avait, euh, une, hum, un trou, euh, pour où, là où on met les cercueils etc, où, où il y avait pas encore, euh, de cercueil de mis. ', 12, 'avait', 'avoir', 'VERB', '_', 'Mood=Ind|Number=Sing|Person=3|Tense=Imp|VerbForm=Fin', 18, 'reparandum', '_', 'SpaceAfter=No'], ['ParisStories_2021_soireeHalloweenGrange_14', 'ensuite, on a, on a atterri, euh, dans un lieu où, euh, où on a eu, il y ', 'avait', ' des clowns tueurs de ce que je me souviens, euh, voilà, qui essayaient de nous effrayer. ', 26, 'avait', 'avoir', 'VERB', '_', 'Mood=Ind|Number=Sing|Person=3|Tense=Imp|VerbForm=Fin', 14, 'acl:relcl', '_', '_'], ['ParisStories_2022_12_anniversairePetitChat__35', 'bah, on ', 'avait', ' peur avec les chiens surtout. ', 4, 'avait', 'avoir', 'VERB', '_', 'Mood=Ind|Number=Sing|Person=3|Tense=Imp|VerbForm=Fin', 0, 'root', '_', 'AlignBegin=61304|AlignEnd=61500'], ['ParisStories_2022_2_générationsXY__4', 'et, euh, il y ', 'avait', ' ça à la télé. ', 7, 'avait', 'avoir', 'VERB', '_', 'Mood=Ind|Number=Sing|Person=3|Tense=Imp|VerbForm=Fin', 0, 'root', '_', 'AlignBegin=5706|AlignEnd=5912'], ['ParisStories_2022_14_râteauAuTravail__2', 'et du coup, euh, à la fin du travail, en plus, on ', 'avait', ' les mêmes horaires. ', 19, 'avait', 'avoir', 'VERB', '_', 'Mood=Ind|Number=Sing|Person=3|Tense=Imp|VerbForm=Fin', 0, 'root', '_', 'AlignBegin=4306|AlignEnd=4537']]}, 'aller': {'stats': {'nb_occurences': 31, 'freq': 0.024390243902439025, 'nb_phrases': 31}, 'phrases': [['ParisStories_2019_journeeTournage_4', "il y avait d'abord, euh, un jour, euh, enfin quelques jours avant le tournage, on devait ", 'aller', ", euh, dans le studio pour, euh, essayer le et notre costume euh avec la costumière, et euh, pour qu'ils regardent, euh, nos cheveux pour voir, euh, quelle coiffure ils pouvaient nous faire. ", 23, 'aller', 'aller', 'VERB', '_', 'VerbForm=Inf', 22, 'xcomp', '_', 'SpaceAfter=No|Subject=SubjRaising'], ['ParisStories_2019_mauriceAventure_54', 'et euh du coup tu dois prendre des bus pour ', 'aller', " d'un endroit à un autre. ", 12, 'aller', 'aller', 'VERB', '_', 'VerbForm=Inf', 8, 'advcl', '_', 'Subject=SubjRaising'], ['ParisStories_2019_mercrediSoir_3', "donc, euh, elle est sortie de chez elle, puisque je te rappelle que j'ai pas le droit d'", 'aller', ' chez elle. ', 23, 'aller', 'aller', 'VERB', '_', 'VerbForm=Inf', 21, 'acl', '_', 'Subject=SubjRaising'], ['ParisStories_2019_peripleCrous_5', "aujourd'hui, euh, le but c'était d'", 'aller', " à le CROUS de Jussieu, parce que Thomas n'ayant pas de carte Navigo on peut pas aller plus loin pour l'instant. ", 10, 'aller', 'aller', 'VERB', '_', 'VerbForm=Inf', 8, 'ccomp', '_', 'Subject=NoRaising'], ['ParisStories_2019_peripleCrous_18', "de le coup on s'est juste mis à marcher là où les gens marchaient, en mode bon ils doivent bien ", 'aller', ' quelque part hein. ', 23, 'aller', 'aller', 'VERB', '_', 'VerbForm=Inf', 21, 'xcomp', '_', 'Subject=SubjRaising'], ['ParisStories_2019_peripleCrous_43', "donc, après, avec Re~ euh Thomas, on a décidé d'", 'aller', " au CROUS de Censier, parce que c'est chouette. ", 14, 'aller', 'aller', 'VERB', '_', 'VerbForm=Inf', 12, 'xcomp', '_', 'Subject=SubjRaising'], ['ParisStories_2019_voyageEcosse_11', "parce que de le coup, ça me permettait de d'", 'aller', " dans un pays où j'avais toujours rêvé d'aller. ", 12, 'aller', 'aller', 'VERB', '_', 'VerbForm=Inf', 9, 'xcomp', '_', 'Subject=OblRaising'], ['ParisStories_2020_anecdoteMetro_8', "je me, en fait au départ tu vois, j'ai hésité entre aller aller à la fac en bus, ou ", 'aller', " à la fac à pied jusqu'au métro. ", 16, 'aller', 'aller', 'VERB', '_', 'VerbForm=Inf', 17, 'reparandum', '_', 'Subject=SubjRaising'], ['ParisStories_2020_anecdoteMetro_8', "je me, en fait au départ tu vois, j'ai hésité entre aller aller à la fac en bus, ou ", 'aller', " à la fac à pied jusqu'au métro. ", 16, 'aller', 'aller', 'VERB', '_', 'VerbForm=Inf', 17, 'reparandum', '_', 'Subject=SubjRaising'], ['ParisStories_2020_anecdoteMetro_8', "je me, en fait au départ tu vois, j'ai hésité entre aller aller à la fac en bus, ou ", 'aller', " à la fac à pied jusqu'au métro. ", 16, 'aller', 'aller', 'VERB', '_', 'VerbForm=Inf', 17, 'reparandum', '_', 'Subject=SubjRaising'], ['ParisStories_2020_anecdoteMetro_8', "je me, en fait au départ tu vois, j'ai hésité entre aller ", 'aller', " à la fac en bus, ou aller à la fac à pied jusqu'au métro. ", 16, 'aller', 'aller', 'VERB', '_', 'VerbForm=Inf', 17, 'reparandum', '_', 'Subject=SubjRaising'], ['ParisStories_2020_anecdoteMetro_10', "ouais, mais j'ai hésité, donc je me suis dit, oh, vas-y, j'ai la flemme aujourd'hui, je vais ", 'aller', ", euh, au bus, euh, avec le bus jusqu'au métro. ", 27, 'aller', 'aller', 'VERB', '_', 'VerbForm=Inf', 26, 'xcomp', '_', 'SpaceAfter=No|Subject=SubjRaising'], ['ParisStories_2020_anecdoteMetro_10', "ouais, mais j'ai hésité, donc je me suis dit, oh, vas-y, j'ai la flemme aujourd'hui, je vais ", 'aller', ", euh, au bus, euh, avec le bus jusqu'au métro. ", 27, 'aller', 'aller', 'VERB', '_', 'VerbForm=Inf', 26, 'xcomp', '_', 'SpaceAfter=No|Subject=SubjRaising'], ['ParisStories_2020_anecdoteMetro_10', "ouais, mais j'ai hésité, donc je me suis dit, oh, vas-y, j'ai la flemme aujourd'hui, je vais ", 'aller', ", euh, au bus, euh, avec le bus jusqu'au métro. ", 27, 'aller', 'aller', 'VERB', '_', 'VerbForm=Inf', 26, 'xcomp', '_', 'SpaceAfter=No|Subject=SubjRaising'], ['ParisStories_2020_dragQueen_7', "et, euh, elles m'ont parlé, en fait, qu'elles devaient ", 'aller', ' à un spectacle. ', 16, 'aller', 'aller', 'VERB', '_', 'VerbForm=Inf', 15, 'xcomp', '_', 'Subject=SubjRaising'], ['ParisStories_2020_galereNice_30', 'et vers je sais plus trop quelle heure, on se dit : faudrait quand même, euh, ', 'aller', " vers l'aéroport. ", 20, 'aller', 'aller', 'VERB', '_', 'VerbForm=Inf', 14, 'xcomp', '_', 'Subject=SubjRaising'], ['ParisStories_2020_sangDEncre_33', "ça va être horrible parce que en plus là-bas, euh, euh, une fois que tu es parti de l'aéroport, euh, il fallait faire une heure de deux heures de route pour ", 'aller', " jusqu'à chez mes grands-parents en voiture. ", 38, 'aller', 'aller', 'VERB', '_', 'VerbForm=Inf', 29, 'advcl', '_', 'Subject=NoRaising'], ['ParisStories_2020_sangDEncre_33', "ça va être horrible parce que en plus là-bas, euh, euh, une fois que tu es parti de l'aéroport, euh, il fallait faire une heure de deux heures de route pour ", 'aller', " jusqu'à chez mes grands-parents en voiture. ", 38, 'aller', 'aller', 'VERB', '_', 'VerbForm=Inf', 29, 'advcl', '_', 'Subject=NoRaising'], ['ParisStories_2021_discussionSansAbris_15', "mais j'avais réussi, en fait, à organiser mon emploi du temps, pour pouvoir ", 'aller', ' à la salle de sport tous les aprems. ', 19, 'aller', 'aller', 'VERB', '_', 'VerbForm=Inf', 18, 'ccomp', '_', 'Subject=NoRaising'], ['ParisStories_2021_discussionSansAbris_15', "mais j'avais réussi, en fait, à organiser mon emploi du temps, pour pouvoir ", 'aller', ' à la salle de sport tous les aprems. ', 19, 'aller', 'aller', 'VERB', '_', 'VerbForm=Inf', 18, 'ccomp', '_', 'Subject=NoRaising'], ['ParisStories_2021_discussionSansAbris_16', 'et donc, les deux premières semaines, je commence à ', 'aller', ' à la salle de sport, donc, à prendre mes marques etc. ', 12, 'aller', 'aller', 'VERB', '_', 'VerbForm=Inf', 10, 'xcomp', '_', 'Subject=SubjRaising'], ['ParisStories_2021_pluieEtMamie_26', 'et euh, après on se dit tiens on va ', 'aller', ' à XXX. ', 11, 'aller', 'aller', 'VERB', '_', 'VerbForm=Inf', 10, 'xcomp', '_', 'Subject=SubjRaising'], ['ParisStories_2022_15_onEnParleAPersonne__7', "juste parce que j'avais peur d'", 'aller', ' juste droit vers toi, en fait. ', 8, 'aller', 'aller', 'VERB', '_', 'VerbForm=Inf', 6, 'xcomp', '_', 'AlignBegin=24247|AlignEnd=24499|Subject=SubjRaising'], ['ParisStories_2021_couruLaVoir_16bis', "je m'en rappelle très bien parce que, c'est vraiment pas le genre de chose que j'aurais fait à l'époque, euh, d'", 'aller', " parler comme ça à quelqu'un que je ne connaissais pas, ou, genre, juste de vue. ", 29, 'aller', 'aller', 'VERB', '_', 'VerbForm=Inf', 17, 'appos', '_', 'Subject=SubjRaising'], ['ParisStories_2022_7_chienGourmand__68', "il a pas le droit d'aller en haut, pas le droit d'", 'aller', ' dans la cuisine. ', 7, 'aller', 'aller', 'VERB', '_', 'VerbForm=Inf', 5, 'acl', '_', 'AlignBegin=146094|AlignEnd=146201|Subject=SubjRaising'], ['ParisStories_2022_7_chienGourmand__68', "il a pas le droit d'", 'aller', " en haut, pas le droit d'aller dans la cuisine. ", 7, 'aller', 'aller', 'VERB', '_', 'VerbForm=Inf', 5, 'acl', '_', 'AlignBegin=146094|AlignEnd=146201|Subject=SubjRaising'], ['ParisStories_2019_prepaScientifique_7', "et puis euh, j'étais hyper fière d'", 'aller', ' en prépa aussi. ', 10, 'aller', 'aller', 'VERB', '_', 'VerbForm=Inf', 8, 'advcl', '_', 'Subject=SubjRaising'], ['ParisStories_2019_prepaScientifique_28', "hop, euh, je décide d'", 'aller', ' là-bas. ', 8, 'aller', 'aller', 'VERB', '_', 'VerbForm=Inf', 6, 'xcomp', '_', 'Subject=SubjRaising'], ['ParisStories_2020_poissonsNoel_2', "et comme il y a beaucoup de gens qui ont cette même idée, on décide avec ma famille d'y ", 'aller', ' dès le matin. ', 22, 'aller', 'aller', 'VERB', '_', 'VerbForm=Inf', 16, 'xcomp', '_', 'Subject=SubjRaising'], ['ParisStories_2022_20_LesParentsInconnus__5', "après euh, quelques années, quand j'avais sept ans, euh, mon frère, il avait un an de m~, moins, euh, bah, mon père, il était décidé à nous, nous, nous porter, euh et ", 'aller', ' tous ensemble en Équateur. ', 47, 'aller', 'aller', 'VERB', '_', 'VerbForm=Inf', 43, 'conj', '_', 'AlignBegin=26228|AlignEnd=26585|Subject=SubjRaising'], ['ParisStories_2022_20_LesParentsInconnus__5', "après euh, quelques années, quand j'avais sept ans, euh, mon frère, il avait un an de m~, moins, euh, bah, mon père, il était décidé à nous, nous, nous porter, euh et ", 'aller', ' tous ensemble en Équateur. ', 47, 'aller', 'aller', 'VERB', '_', 'VerbForm=Inf', 43, 'conj', '_', 'AlignBegin=26228|AlignEnd=26585|Subject=SubjRaising']]}, 'a': {'stats': {'nb_occurences': 24, 'freq': 0.01888276947285602, 'nb_phrases': 24}, 'phrases': [['ParisStories_2019_experienceFac_20', "bon j'ai souvent remarqué qu'en période d'examens on ", 'a', " plutôt l'impression que les gens sont déprimés hein ! ", 12, 'a', 'avoir', 'VERB', '_', 'Mood=Ind|Number=Sing|Person=3|Tense=Pres|VerbForm=Fin', 5, 'ccomp', '_', '_'], ['ParisStories_2019_histoireDeBanlieue_7', 'et dans cette cour il y ', 'a', ' quatre studios. ', 7, 'a', 'avoir', 'VERB', '_', 'Mood=Ind|Number=Sing|Person=3|Tense=Pres|VerbForm=Fin', 0, 'root', '_', '_'], ['ParisStories_2019_histoireDeBanlieue_16', "à ce jour-là dans la petite rue que je passe normalement pour euh pour rentrer chez moi, il n'y ", 'a', ' personne. ', 22, 'a', 'avoir', 'VERB', '_', 'Mood=Ind|Number=Sing|Person=3|Tense=Pres|VerbForm=Fin', 0, 'root', '_', '_'],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['ParisStories_2019_histoireDeBanlieue_26', 'et euh au milieu de la rue il y ', 'a', ' un euh fourché. ', 11, 'a', 'avoir', 'VERB', '_', 'Mood=Ind|Number=Sing|Person=3|Tense=Pres|VerbForm=Fin', 0, 'root', '_', '_'],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['ParisStories_2019_patisserieFine_20', "et là euh il me montre le plateau d'une dame en me demandant euh si ça me tente ce qu'elle ", 'a', ' dans son plateau la dame. ', 23, 'a', 'avoir', 'VERB', '_', 'Mood=Ind|Number=Sing|Person=3|Tense=Pres|VerbForm=Fin', 20, 'acl:relcl',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['ParisStories_2019_voyageEcosse_3', "mais mais je pense que c'est plutôt par rapport à les a prioris qu'il y ", 'a', " sur l'Ecosse en elle-même. ", 13, 'a', 'a', 'ADP', '_', '_', 10, 'nmod', '_', 'ExtPos=ADV|Idiom=Yes'], ['ParisStories_2020_aideAuxEnfants_17', "euh, on a mangé aussi, euh, beaucoup de riz, parce qu'il y ", 'a', ' énormément de rizières à Madagascar. ', 4, 'a', 'avoir', 'AUX', '_', 'Mood=Ind|Number=Sing|Person=3|Tense=Pres|VerbForm=Fin', 5, 'aux:tense', '_', '_'], ['ParisStories_2020_anecdoteMetro_9', 'il y ', 'a', ' toujours des soucis, euh, avec les transports de toute façon. ', 3, 'a', 'avoir', 'VERB</t>
  </si>
  <si>
    <t>{'voilà': {'stats': {'nb_occurences': 84, 'freq': 0.08955223880597014, 'nb_phrases': 84},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['ParisStories_2021_neesLeMemeMois_15', '', 'voilà', '. ', 1, 'voilà', 'voilà', 'VERB', '_', '_', 0, 'root', '_', 'SpaceAfter=No'], ['ParisStories_2021_neesLeMemeMois_19', 'on faisait des shootings photos, euh, ', 'voilà', '. ', 9, 'voilà', 'voilà', 'VERB', '_', '_', 5, 'discourse', '_', 'ExtPos=INTJ|SpaceAfter=No'], ['ParisStories_2021_neesLeMemeMois_23', 'ouais ', 'voilà', ", ça doit faire euh, ça fait neuf ans qu'on se connaît. ", 2, 'voilà', 'voilà', 'VERB', '_', '_', 5, 'discourse', '_', 'ExtPos=INTJ|SpaceAfter=No'], ['ParisStories_2021_neesLeMemeMois_26', 'du coup euh, ', 'voilà', ' en mars. ', 6, 'voilà', 'voilà', 'VERB', '_', '_', 8, 'discourse', '_', 'ExtPos=INTJ'], ['ParisStories_2021_neesLeMemeMois_27', 'et euh, ', 'voilà', '! ', 4, 'voilà', 'voilà', 'VERB', '_', '_', 0, 'root', '_', 'SpaceAfter=No'], ['ParisStories_2021_nouveauxEleves_5', 'et puis euh, souvent, bah ', 'voilà', ' les nouveaux on reste un peu euh, isolés entre nous. ', 8, 'voilà', 'voilà', 'VERB', '_', '_', 5, 'discourse', '_', 'ExtPos=INTJ'], ['ParisStories_2021_nouveauxEleves_12', 'donc, du coup, euh, bah, par curiosité, ', 'voilà', ', je commence à lui poser des questions. ', 14, 'voilà', 'voilà', 'VERB', '_', '_', 12, 'discourse', '_', 'ExtPos=INTJ|SpaceAfter=No'], ['ParisStories_2021_prenomDeVieille_19', 'et, euh, donc, ', 'voilà', ', je me suis fait des amis, tout de suite. ', 7, 'voilà', 'voilà', 'VERB', '_', '_', 12, 'discourse', '_', 'ExtPos=INTJ|SpaceAfter=No'], ['ParisStories_2021_prenomDeVieille_41', '', 'voilà', ", c'est tout. ", 1, 'voilà', 'voilà', 'VERB', '_', '_', 5, 'discourse', '_', 'ExtPos=INTJ|SpaceAfter=No'], ['ParisStories_2021_rencontreAngelaMerkel_3', 'et on est forcément passé à côté du , du , du Bundestag, le, euh, le parlement de, euh, de Berlin, euh, pour voir à quoi ressemblait, euh, ce, cet endroit iconique, enfin, ', 'voilà', ', de Berlin, le parlement, tout ça. ', 49, 'voilà', 'voilà', 'VERB', '_', '_', 47, 'discourse', '_', 'ExtPos=INTJ|SpaceAfter=No'], ['ParisStories_2021_rencontreAngelaMerkel_6', 'enfin, ', 'voilà', ', euh. ', 3, 'voilà', 'voilà', 'VERB', '_', '_', 0, 'root', '_', 'SpaceAfter=No'], ['ParisStories_2021_rencontreAngelaMerkel_17', 'on vient de, euh, ', 'voilà', ' euh, on aime, euh, on aime beaucoup Berlin, tout ça, euh. ', 7, 'voilà', 'voilà', 'VERB', '_', '_', 11, 'discourse', '_', 'ExtPos=INTJ'], ['ParisStories_2021_rencontreAngelaMerkel_21', "j'étais juste à côté d'elle, vraiment, je, collée, euh, collée à ses côtés, enfin ", 'voilà', '. ', 23, 'voilà', 'voilà', 'VERB', '_', '_', 17, 'discourse', '_', 'ExtPos=INTJ|SpaceAfter=No'], ['ParisStories_2022_18_mocheMaisMignonne__32', 'et ', 'voilà', ", j'étais contente, parce que c'était ma petite soeur. ", 2, 'voilà', 'voilà', 'VERB', '_', '_', 6, 'discourse', '_', 'AlignBegin=72791|AlignEnd=73061|SpaceAfter=No'], ['ParisStories_2019_cuisineApproximative_31', 'XXX et euh, et ', 'voilà', '. ', 6, 'voilà', 'voilà', 'VERB', '_', '_', 0, 'root', '_', 'SpaceAfter=No'], ['ParisStories_2019_devoirPhilosophie_31', 'euh il y avait des viols, des, ~enfin ', 'voilà', ', on respectait pas la femme, etc. ', 11, 'voilà', 'voilà', 'VERB', '_', '_', 14, 'discourse', '_', 'ExtPos=INTJ|SpaceAfter=No'], ['ParisStories_2019_devoirPhilosophie_32', "et euh, c'est pour ça qu'elle a voulu vraiment faire quelque chose, et euh, ", 'voilà', '. ', 20, 'voilà', 'voilà', 'VERB', '_', '_', 7, 'conj', '_', 'SpaceAfter=No'], ['ParisStories_2019_devoirPhilosophie_36', 'donc ', 'voilà', '. ', 2, 'voilà', 'voilà', 'VERB', '_', '_', 0, 'root', '_', 'SpaceAfter=No'], ['ParisStories_2019_peripitiesVoiture_13', 'donc ', 'voilà', '. ', 2, 'voilà', 'voilà', 'VERB', '_', '_', 0, 'root', '_', 'SpaceAfter=No'], ['ParisStories_2019_peripitiesVoiture_20', 'du coup euh, donc ', 'voilà', '. ', 7, 'voilà', 'voilà', 'VERB', '_', '_', 0, 'root', '_', 'SpaceAfter=No'], ['ParisStories_2019_peripitiesVoiture_29', 'donc ', 'voilà', '. ', 2, 'voilà', 'voilà', 'VERB', '_', '_', 0, 'root', '_', 'SpaceAfter=No'], ['ParisStories_2020_campBedouin_10', 'ouais ', 'voilà', '. ', 2, 'voilà', 'voilà', 'VERB', '_', '_', 0, 'root', '_', 'SpaceAfter=No'], ['ParisStories_2020_concoursInstagram_32', 'donc, ', 'voilà', ', en plus, il y avait trois gagnants. ', 3, 'voilà', 'voilà', 'VERB', '_', '_', 1, 'discourse', '_', 'ExtPos=INTJ|SpaceAfter=No'], ['ParisStories_2020_concoursInstagram_35', 'oui, ', 'voilà', '. ', 3, 'voilà', 'voilà', 'VERB', '_', '_', 0, 'root', '_', 'SpaceAfter=No'], ['ParisStories_2021_adoptionMouts_21', 'du coup, on a dit, bah, ', 'voilà', ", quoi, c'est notre chien! ", 11, 'voilà', 'voilà', 'VERB', '_', '_', 18, 'discourse', '_', 'ExtPos=INTJ|SpaceAfter=No'], ['ParisStories_2021_adoptionMouts_29', 'alors, bah, ', 'voilà', ", c'était Mouts! ", 5, 'voilà', 'voilà', 'VERB', '_', '_', 9, 'discourse', '_', 'ExtPos=INTJ|SpaceAfter=No'], ['ParisStories_2021_couruLaVoir_7', 'enfin ', 'voilà', " c'était, il y avait, on peut dire qu'il y avait deux groupes. ", 2, 'voilà', 'voilà', 'VERB', '_', '_', 4, 'discourse', '_', 'ExtPos=INTJ'], ['ParisStories_2022_7_chienGourmand__48', 'et ', 'voilà', '. ', 2, 'voilà', 'voilà', 'VERB', '_', '_', 0, 'root', '_', 'AlignBegin=102619|AlignEnd=102966|SpaceAfter=No'], ['ParisStories_2022_13_CocktailsEtCrêpes__8', 'et, et ', 'voilà', '. ', 4, 'voilà', 'voilà', 'VERB', '_', '_', 0, 'root', '_', 'AlignBegin=29088|AlignEnd=29333|SpaceAfter=No'], ['ParisStories_2022_11_copineEnCarton__61', "j'ai besoin d'un peu, de ", 'voilà', ', de, de mon, mon espace, quoi. ', 9, 'voilà', 'voilà', 'VERB', '_', '_', 8, 'discourse', '_', 'AlignBegin=122310|AlignEnd=122557|SpaceAfter=No'], ['ParisStories_2022_1_rencontreSolfège__37', 'oui, ', 'voilà', ", au conservatoire d'Athis, exactement ! ", 3, 'voilà', 'voilà', 'VERB', '_', '_', 7, 'discourse', '_', 'AlignBegin=61958|AlignEnd=62227|SpaceAfter=No'], ['ParisStories_2022_1_rencontreSolfège__42', '', 'voilà', '. ', 1, 'voilà', 'voilà', 'VERB', '_', '_', 0, 'root', '_', 'AlignBegin=71750|AlignEnd=72027|SpaceAfter=No'], ['ParisStories_2019_prepaScientifique_8', 'enfin ', 'voilà', " c'était chouette quoi, de continuer les maths, et puis de pouvoir se la péter tout ça. ", 2, 'voilà', 'voilà', 'VERB', '_', '_', 4, 'discourse', '_', 'ExtPos=INTJ'], ['ParisStories_2019_prepaScientifique_13', "on s'était pas renseigné non plus, enfin ", 'voilà', '. ', 10, 'voilà', 'voilà', 'VERB', '_', '_', 5, 'discourse', '_', 'ExtPos=INTJ|SpaceAfter=No'], ['ParisStories_2019_prepaScientifique_16', "c'est, ", 'voilà', ', tu fais que bosser. ', 4, 'voilà', 'voilà', 'VERB', '_', '_', 7, 'discourse', '_', 'ExtPos=INTJ|SpaceAfter=No'], ['ParisStories_2019_prepaScientifique_24', "mais, euh, j'avais pas envie d'arrêter tout de suite, parce que on fait deux ans de prépa, on travaille à mort, on a pas envie de, euh, d'abandonner quoi, surtout que ça donne aucune équivalence, enfin ", 'voilà', '. ', 49, 'voilà', 'voilà', 'VERB', '_', '_', 6, 'discourse', '_', 'ExtPos=INTJ|SpaceAfter=No'], ['ParisStories_2019_prepaScientifique_31', '', 'voilà', ", on refait les mêmes choses qu'en prépa, mais plus lentement, donc bref, tout, tout le monde déteste. ", 1, 'voilà', 'voilà', 'VERB', '_', '_', 4, 'discourse', '_', 'ExtPos=INTJ|SpaceAfter=No'], ['ParisStories_2019_prepaScientifique_35', "c'est sympa, euh, c'est pas ma vocation, enfin je, je me découvre pas une passion pour l'océanographie spatiale, mais ", 'voilà', '. ', 28, 'voilà', 'voilà', 'VERB', '_', '_', 2, 'discourse', '_', 'ExtPos=INTJ|SpaceAfter=No'], ['ParisStories_2019_vacancesEte_5', "j'ai fait enfin j'ai vu mes amies, j'ai fait des pique-niques, je suis allée à la Japan Expo, euh j'ai je suis allée dans un spa qu'on m'avait offert enfin bref ", 'voilà', ', très sympa. ', 41, 'voilà', 'voilà', 'VERB', '_', '_', 3, 'discourse', '_', 'ExtPos=INTJ|SpaceAfter=No'], ['ParisStories_2019_vacancesEte_7', 'euh donc ', 'voilà', " c'était, c'était sympa, ", 3, 'voilà', 'voilà', 'VERB', '_', '_', 5, 'discourse', '_', 'ExtPos=INTJ'], ['ParisStories_2019_vacancesEte_8', "euh j'ai visité l'Île de Ré, ", 'voilà', ', je suis allée à la plage. ', 10, 'voilà', 'voilà', 'VERB', '_', '_', 14, 'discourse', '_', 'ExtPos=INTJ|SpaceAfter=No'], ['ParisStories_2019_vacancesEte_10', 'et euh en fait mon père est photographe, enfin bon tu le sais mais bon ', 'voilà', '. ', 17, 'voilà', 'voilà', 'VERB', '_', '_', 14, 'conj', '_', 'SpaceAfter=No'], ['ParisStories_2019_vacancesEte_12', 'euh donc ', 'voilà', " c'était dans les Charentes Maritimes. ", 3, 'voilà', 'voilà', 'VERB', '_', '_', 5, 'discourse', '_', 'ExtPos=INTJ'], ['ParisStories_2019_vacancesEte_14', "donc il avait une exposition de photo et donc on a ramené ses photos, on a fait l'exposition, on a vu de la famille enfin bref, ", 'voilà', ' donc très sympa. ', 31, 'voilà', 'voilà', 'VERB', '_', '_', 34, 'discourse', '_', 'ExtPos=INTJ'], ['ParisStories_2019_vacancesEte_17', 'euh voilà et donc à le retour de à Paris je suis allée à le concert de Coldplay à le Stade de France, euh ', 'voilà', '. ', 2, 'voilà', 'voilà', 'VERB', '_', '_', 13, 'discourse', '_', 'ExtPos=INTJ'], ['ParisStories_2019_vacancesEte_17', 'euh ', 'voilà', ' et donc à le retour de à Paris je suis allée à le concert de Coldplay à le Stade de France, euh voilà. ', 2, 'voilà', 'voilà', 'VERB', '_', '_', 13, 'discourse', '_', 'ExtPos=INTJ'], ['ParisStories_2019_vacancesEte_18', '', 'voilà', " quoi c'était un concert euh avec une amie, euh donc c'était, c'était génial, c'était un de mes plus beaux concerts ! ", 1, 'voilà', 'voilà', 'VERB', '_', '_', 6, 'discourse', '_', 'ExtPos=INTJ'], ['ParisStories_2019_vacancesEte_19', '', 'voilà', ' et euh ensuite je suis restée euh, euh quelques jours à Paris et je suis repartie le vingt-deux juillet à Biscarrosse, avec mon copain. ', 1, 'voilà', 'voila', 'VERB', '_', '_', 7, 'discourse', '_', 'ExtPos=INTJ'], ['ParisStories_2019_vacancesEte_20', "donc Biscarrosse c'est euh pas très loin d'Arcachon, de Bordeaux, enfin ", 'voilà', '. ', 16, 'voilà', 'voilà', 'VERB', '_', '_', 4, 'discourse', '_', 'ExtPos=INTJ|SpaceAfter=No'], ['ParisStories_2019_vacancesEte_25', "c'est ", 'voilà', ", c'est ni bien ni nul. ", 3, 'voilà', 'voilà', 'VERB', '_', '_', 6, 'discourse', '_', 'ExtPos=INTJ|SpaceAfter=No'], ['ParisStories_2020_histoireHorreur_12', '', 'voilà', ', il y avait ça. ', 1, 'voilà', 'voilà', 'VERB', '_', '_', 5, 'discourse', '_', 'ExtPos=INTJ|SpaceAfter=No'], ['ParisStories_2020_poissonsNoel_17', 'enfin, ', 'voilà', ", il y a même des gens qui fabriquent des bars avec des bouées et des planches pour distribuer des bières à leurs amis, c'est vraiment chouette. ", 3, 'voilà', 'voilà', 'VERB', '_', '_', 7, 'discourse', '_', 'ExtPos=INTJ|SpaceAfter=No'], ['ParisStories_2021_loulouLeChat_23', 'et euh, et ', 'voilà', '. ', 5, 'voilà', 'voilà', 'VERB', '_', '_', 0, 'root', '_', 'SpaceAfter=No'], ['ParisStories_2021_loulouLeChat_38', 'et, euh, et ', 'voilà', '. ', 6, 'voilà', 'voilà', 'VERB', '_', '_', 0, 'root', '_', 'SpaceAfter=No'], ['ParisStories_2021_soireeHalloweenGrange_11', 'et il y avait un, un homme, qui racontait que, que sa fille avait été tuée, euh, et, euh, ', 'voilà', ", qu'elle avait été, euh, assassinée etc. ", 27, 'voilà', 'voilà', 'VERB', '_', '_', 36, 'discourse', '_', 'ExtPos=INTJ|SpaceAfter=No'], ['ParisStories_2021_soireeHalloweenGrange_13', 'mais du coup, hum, ', 'voilà', ', il nous a expliqué ça. ', 8, 'voilà', 'voilà', 'VERB', '_', '_', 13, 'discourse', '_', 'ExtPos=INTJ|SpaceAfter=No'], ['ParisStories_2021_soireeHalloweenGrange_14', 'ensuite, on a, on a atterri, euh, dans un lieu où, euh, où on a eu, il y avait des clowns tueurs de ce que je me souviens, euh, ', 'voilà', ', qui essayaient de nous effrayer. ', 39, 'voilà', 'voilà', 'VERB', '_', '_', 35, 'discourse', '_', 'ExtPos=INTJ|SpaceAfter=No'], ['ParisStories_2022_19_contenteDeOuf__9', '', 'voilà', ", c'est ça. ", 1, 'voilà', 'voilà', 'VERB', '_', '_', 5, 'discourse', '_', 'AlignBegin=17801|AlignEnd=18045|SpaceAfter=No'], ['ParisStories_2022_2_générationsXY__15', 'et ', 'voilà', '. ', 2, 'voilà', 'voilà', 'VERB', '_', '_', 0, 'root', '_', 'AlignBegin=19280|AlignEnd=19431|SpaceAfter=No'], ['ParisStories_2022_20_LesParentsInconnus__4', 'euh, euh, ', 'voilà', '. ', 5, 'voilà', 'voilà', 'VERB', '_', '_', 0, 'root', '_', 'AlignBegin=10890|AlignEnd=11251|SpaceAfter=No'], ['ParisStories_2022_20_LesParentsInconnus__28', 'mais, ', 'voilà', ', on est parti, euh, on est parti avec mon père. ', 3, 'voilà', 'voilà', 'VERB', '_', '_', 7, 'discourse', '_', 'AlignBegin=129629|AlignEnd=130303|SpaceAfter=No']]}, 'sais': {'stats': {'nb_occurences': 43, 'freq': 0.04584221748400853, 'nb_phrases': 43}, 'phrases': [['ParisStories_2019_experienceFac_28', 'même pour le fonctionnement des cours, je trouve que, alors je ', 'sais', " pas c'est plus libre c'est plus sympa. ", 15, 'sais', 'savoir', 'VERB', '_', 'Mood=Ind|Number=Sing|Person=1|Tense=Pres|VerbForm=Fin', 20, 'discourse', '_', '_'], ['ParisStories_2019_experienceFac_55', 'je ', 'sais', ' plus exactement. ', 2, 'sais', 'savoir', 'VERB', '_', 'Mood=Ind|Number=Sing|Person=1|Tense=Pres|VerbForm=Fin', 0, 'root', '_', '_'], ['ParisStories_2019_mercrediSoir_29', 'parce que je sais pas si tu ', 'sais', ', mais elle est, elle est surveillante à dans un, dans un lycée collège et, euh, école primaire. ', 4, 'sais', 'savoir', 'VERB', '_', 'Mood=Ind|Number=Sing|Person=1|Tense=Pres|VerbForm=Fin', 0, 'root', '_', '_'], ['ParisStories_2019_mercrediSoir_42', "c'est une petite frappe hein, tu ", 'sais', ', euh, elle a un peu de mal, euh. ', 9, 'sais', 'savoir', 'VERB', '_', 'Mood=Ind|Number=Sing|Person=2|Tense=Pres|VerbForm=Fin', 14, 'discourse', '_', 'SpaceAfter=No'], ['ParisStories_2019_peripleCrous_4', 'euh, moi je ', 'sais', ' pas, b~ beaucoup de points positifs pour celui-là. ', 5, 'sais', 'savoir', 'VERB', '_', 'Mood=Ind|Number=Sing|Person=1|Tense=Pres|VerbForm=Fin', 9, 'reparandum', '_', '_'], ['ParisStories_2020_anecdoteMetro_22', 'et, euh, en fait, moi, je suis, tu ', 'sais', " genre, j'ai. ", 14, 'sais', 'savoir', 'VERB', '_', 'Mood=Ind|Number=Sing|Person=2|Tense=Pres|VerbForm=Fin', 11, 'discourse', '_', '_'], ['ParisStories_2020_dragQueen_16', "c'était, euh, c'était quand je ", 'sais', ' plus exactement, enfin bref. ', 10, 'sais', 'savoir', 'VERB', '_', 'Mood=Ind|Number=Sing|Person=1|Tense=Pres|VerbForm=Fin', 8, 'parataxis:parenth', '_', '_'], ['ParisStories_2020_dragQueen_24', 'hein, pendant au moins peut-être, euh, une heure, une heure et demie je ne ', 'sais', ' pas. ', 20, 'sais', 'savoir', 'VERB', '_', 'Mood=Ind|Number=Sing|Person=1|Tense=Pres|VerbForm=Fin', 0, 'root', '_', '_'], ['ParisStories_2020_sangDEncre_42', "l'aéroport d'Agen fait, euh, je ne ", 'sais', " pas, la taille d'une petite maison. ", 11, 'sais', 'savoir', 'VERB', '_', 'Mood=Ind|Number=Sing|Person=1|Tense=Pres|VerbForm=Fin', 5, 'discourse', '_', '_'], ['ParisStories_2021_pluieEtMamie_9', 'et euh, et il ouais, tu ', 'sais', ', et il avait, ouais, il avait les cheveux courts. ', 9, 'sais', 'savoir', 'VERB', '_', 'Mood=Ind|Number=Sing|Person=2|Tense=Pres|VerbForm=Fin', 6, 'discourse', '_', 'SpaceAfter=No'], ['ParisStories_2022_16_hamacTahiti__27', 'euh, je ', 'sais', " pas, parce que j'ai peur que mes souvenirs les plus jeunes soient des, des, euh, des créations de, de photos que j'ai vues, de nous. ", 4, 'sais', 'savoir', 'VERB', '_', 'Mood=Ind|Number=Sing|Person=1|Tense=Pres|VerbForm=Fin', 0, 'root', '_', 'AlignBegin=60602|AlignEnd=61427'], ['ParisStories_2022_18_mocheMaisMignonne__23', 'elle était dans son, tu ', 'sais', ", c'est pas des landaus, c'est les trucs dans les hôpitaux là, je crois que c'est en verre. ", 7, 'sais', 'savoir', 'VERB', '_', 'Mood=Ind|Number=Sing|Person=2|Tense=Pres|VerbForm=Fin', 13, 'discourse', '_', 'AlignBegin=56793|AlignEnd=56942|SpaceAfter=No'], ['ParisStories_2022_18_mocheMaisMignonne__37', 'enfin, je crois ils avaient pris un, un chariot vide ou, je sais pas, tu ', 'sais', ', le truc là où on met les bébés. ', 16, 'sais', 'savoir', 'VERB', '_', 'Mood=Ind|Number=Sing|Person=1|Tense=Pres|VerbForm=Fin', 23, 'discourse', '_', 'AlignBegin=92918|AlignEnd=93155'], ['ParisStories_2022_18_mocheMaisMignonne__37', 'enfin, je crois ils avaient pris un, un chariot vide ou, je ', 'sais', ' pas, tu sais, le truc là où on met les bébés. ', 16, 'sais', 'savoir', 'VERB', '_', 'Mood=Ind|Number=Sing|Person=1|Tense=Pres|VerbForm=Fin', 23, 'discourse', '_', 'AlignBegin=92918|AlignEnd=93155'], ['ParisStories_2022_18_mocheMaisMignonne__45', 'bah, après, je ', 'sais', ' plus trop. ', 6, 'sais', 'savoir', 'VERB', '_', 'Mood=Ind|Number=Sing|Person=1|Tense=Pres|VerbForm=Fin', 0, 'root', '_', 'AlignBegin=118629|AlignEnd=118821'], ['ParisStories_2022_15_onEnParleAPersonne__1', 'parce que, je me souviens, que tu étais sorti, un peu avant moi, genre, peut-être dix minutes, ou, une demi-heure, je ', 'sais', ' plus. ', 30, 'sais', 'savoir', 'VERB', '_', 'Mood=Ind|Number=Sing|Person=1|Tense=Pres|VerbForm=Fin', 27, 'parataxis:parenth', '_', 'AlignBegin=5750|AlignEnd=6015'], ['ParisStories_2022_15_onEnParleAPersonne__18', 'ah oui, je ', 'sais', ', j~ … ', 5, 'sais', 'savoir', 'VERB', '_', 'Mood=Ind|Number=Sing|Person=1|Tense=Pres|VerbForm=Fin', 7, 'reparandum', '_', 'AlignBegin=46251|AlignEnd=46679|SpaceAfter=No'], ['ParisStories_2019_cuisineApproximative_11', 'je ', 'sais', ' plus, on en avait fait une fois ensemble ? ', 2, 'sais', 'savoir', 'VERB', '_', 'Mood=Ind|Number=Sing|Person=1|Tense=Pres|VerbForm=Fin', 8, 'discourse', '_', '_'], ['ParisStories_2021_couruLaVoir_10', "et euh, donc euh, on s'est vraiment euh, euh mise à parler ensemble, quand on était en CM1 parce que il y avait, euh, je ", 'sais', ' plus, il y avait eu un truc bizarre, euh. ', 33, 'sais', 'savoir', 'VERB', '_', 'Mood=Ind|Number=Sing|Person=1|Tense=Pres|VerbForm=Fin', 28, 'parataxis:parenth', '_', '_'], ['ParisStories_2021_couruLaVoir_12', "il y avait eu une sorte d'épidémie de, de rhume ou de grippe, je ", 'sais', ' plus. ', 18, 'sais', 'savoir', 'VERB', '_', 'Mood=Ind|Number=Sing|Person=1|Tense=Pres|VerbForm=Fin', 4, 'discourse', '_', '_'], ['ParisStories_2021_couruLaVoir_16', 'et euh, et je ', 'sais', " pas pourtant c'est bizarre. ", 6, 'sais', 'savoir', 'VERB', '_', 'Mood=Ind|Number=Sing|Person=1|Tense=Pres|VerbForm=Fin', 11, 'discourse', '_', '_'], ['ParisStories_2022_7_chienGourmand__14', "parce qu'on a déménagé entre temps, tu ", 'sais', ', tu te rappelles ? ', 10, 'sais', 'savoir', 'VERB', '_', 'Mood=Ind|Number=Sing|Person=2|Tense=Pres|VerbForm=Fin', 14, 'discourse', '_', 'AlignBegin=39184|AlignEnd=39318|SpaceAfter=No'], ['ParisStories_2022_10_frèreHyperDifférent__58', 'ça, je ', 'sais', ' pas. ', 4, 'sais', 'savoir', 'VERB', '_', 'Mood=Ind|Number=Sing|Person=1|Tense=Pres|VerbForm=Fin', 0, 'root', '_', 'AlignBegin=142186|AlignEnd=142323'], ['ParisStories_2022_6_tetedeNeuneu__10', 'je ', 'sais', ' pas. ', 2, 'sais', 'savoir', 'VERB', '_', 'Mood=Ind|Number=Sing|Person=1|Tense=Pres|VerbForm=Fin', 0, 'root', '_', 'AlignBegin=14375|AlignEnd=14637'], ['ParisStories_2019_prepaScientifique_23', 'euh, premier moment un peu de, je ', 'sais', ' pas, de panique quoi enfin. ', 10, 'sais', 'savoir', 'VERB', '_', 'Mood=Ind|Number=Sing|Person=1|Tense=Pres|VerbForm=Fin', 7, 'discourse', '_', '_'], ['ParisStories_2019_voyageItalie_1', 'euh, ouais, tu ', 'sais', ", cet été, euh, j'étais, euh, en Italie là, avec Pauline. ", 6, 'sais', 'savoir', 'VERB', '_', 'Mood=Ind|Number=Sing|Person=2|Tense=Pres|VerbForm=Fin', 14, 'discourse', '_', 'SpaceAfter=No'], ['ParisStories_2019_voyageItalie_9', "parce que, euh, mais rien que à Florence, bon, après, c'est une ville hyper touristique. donc, euh, je ", 'sais', " pas, c'est peut-être normal, mais, je, mais, j'ai pas le souvenir qu'à Paris c'était pareil. ", 28, 'sais', 'savoir', 'VERB', '_', 'Mood=Ind|Number=Sing|Person=1|Tense=Pres|VerbForm=Fin', 34, 'discourse', '_', '_'], ['ParisStories_2020_histoireHorreur_22', 'et tu ', 'sais', " on était en train d'essayer d'éclairer la scène avec les les phares de la voiture. ", 3, 'sais', 'savoir', 'VERB', '_', 'Mood=Ind|Number=Sing|Person=2|Tense=Pres|VerbForm=Fin', 6, 'discourse', '_', '_'], ['ParisStories_2021_loulouLeChat_16', 'je me suis dit je ', 'sais', " pas ça fait pas longtemps qu'on se connaît, euh. ", 6, 'sais', 'savoir', 'VERB', '_', 'Mood=Ind|Number=Sing|Person=1|Tense=Pres|VerbForm=Fin', 4, 'ccomp', '_', 'Reported=Yes'], ['ParisStories_2021_loulouLeChat_17', 'il a peut-être des réactions bizarres avec moi vu que, eh bah, je ', 'sais', ' pas, que je suis nouvelle, euh. ', 16, 'sais', 'savoir', 'VERB', '_', 'Mood=Ind|Number=Sing|Person=1|Tense=Pres|VerbForm=Fin', 10, 'parataxis:parenth', '_', '_'], ['ParisStories_2021_loulouLeChat_36', "on a l'impression qu'il, enfin, je ", 'sais', ' pas, il a sûrement un problème. ', 11, 'sais', 'savoir', 'VERB', '_', 'Mood=Ind|Number=Sing|Person=1|Tense=Pres|VerbForm=Fin', 15, 'parataxis:parenth', '_', '_'], ['ParisStories_2022_12_anniversairePetitChat__69', "mais euh, en plus ouais, comme moi j'avais jamais eu de chat non plus, donc euh, je ", 'sais', ' pas comment ça aurait pu euh … ', 23, 'sais', 'savoir', 'VERB', '_', 'Mood=Ind|Number=Sing|Person=1|Tense=Pres|VerbForm=Fin', 13, 'conj', '_', 'AlignBegin=119311|AlignEnd=119535'], ['ParisStories_2022_2_générationsXY__27', 'tu ', 'sais', ", les jeux d'horreur, et tout. ", 2, 'sais', 'savoir', 'VERB', '_', 'Mood=Ind|Number=Sing|Person=2|Tense=Pres|VerbForm=Fin', 5, 'discourse', '_', 'AlignBegin=42687|AlignEnd=42802|SpaceAfter=No'], ['ParisStories_2022_2_générationsXY__37', 'je ', 'sais', ' pas. ', 2, 'sais', 'savoir', 'VERB', '_', 'Mood=Ind|Number=Sing|Person=1|Tense=Pres|VerbForm=Fin', 0, 'root', '_', 'AlignBegin=56772|AlignEnd=56943'], ['ParisStories_2022_2_générationsXY__55', "bah, en fait, moi c'est juste que après je ", 'sais', ' … ', 13, 'sais', 'savoir', 'VERB', '_', 'Mood=Ind|Number=Sing|Person=1|Tense=Pres|VerbForm=Fin', 8, 'ccomp', '_', 'AlignBegin=78930|AlignEnd=79176'], ['ParisStories_2022_17_manifSorbRock__27', 'je ne ', 'sais', " pas où elle était en L1, d'ailleurs, parce je me souviens même pas d'elle. ", 3, 'sais', 'savoir', 'VERB', '_', 'Mood=Ind|Number=Sing|Person=1|Tense=Pres|VerbForm=Fin', 0, 'root', '_', 'AlignBegin=69600|AlignEnd=69789'], ['ParisStories_2022_17_manifSorbRock__51', "enfin bon, du coup oui, on s'est rapproché pendant la mobilisation, et aussi beaucoup, euh, pendant nos cours de rock, tu ", 'sais', '. ', 30, 'sais', 'savoir', 'VERB', '_', 'Mood=Ind|Number=Sing|Person=2|Tense=Pres|VerbForm=Fin', 25, 'discourse', '_', 'AlignBegin=130148|AlignEnd=130403|SpaceAfter=No'], ['ParisStories_2022_4_pesteDeMaternelle__10', 'hum, je ', 'sais', '. ', 4, 'sais', 'savoir', 'VERB', '_', 'Mood=Ind|Number=Sing|Person=1|Tense=Pres|VerbForm=Fin', 0, 'root', '_', 'AlignBegin=26941|AlignEnd=27752|SpaceAfter=No'], ['ParisStories_2022_4_pesteDeMaternelle__33', 'je ', 'sais', ' plus comment, on les avait distraits. ', 2, 'sais', 'savoir', 'VERB', '_', 'Mood=Ind|Number=Sing|Person=1|Tense=Pres|VerbForm=Fin', 0, 'root', '_', 'AlignBegin=77823|AlignEnd=78107'], ['ParisStories_2022_14_râteauAuTravail__11', "je sais pas, c'est vers Boulogne, je ", 'sais', ' pas. ', 2, 'sais', 'savoir', 'VERB', '_', 'Mood=Ind|Number=Sing|Person=1|Tense=Pres|VerbForm=Fin', 6, 'discourse', '_', 'AlignBegin=16948|AlignEnd=17219'], ['ParisStories_2022_14_râteauAuTravail__11', 'je ', 'sais', " pas, c'est vers Boulogne, je sais pas. ", 2, 'sais', 'savoir', 'VERB', '_', 'Mood=Ind|Number=Sing|Person=1|Tense=Pres|VerbForm=Fin', 6, 'discourse', '_', 'AlignBegin=16948|AlignEnd=17219'], ['ParisStories_2022_14_râteauAuTravail__30', 'tu ', 'sais', " pas, il m'envoie un message. ", 2, 'sais', 'savoir', 'VERB', '_', 'Mood=Ind|Number=Sing|Person=2|Tense=Pres|VerbForm=Fin', 7, 'discourse', '_', 'AlignBegin=50918|AlignEnd=51042'], ['ParisStories_2022_14_râteauAuTravail__53', 'enfin, je ', 'sais', ' pas. ', 4, 'sais', 'savoir', 'VERB', '_', 'Mood=Ind|Number=Sing|Person=1|Tense=Pres|VerbForm=Fin', 0, 'root', '_', 'AlignBegin=95188|AlignEnd=95430']]}, 'a': {'stats': {'nb_occurences': 26, 'freq': 0.02771855010660981, 'nb_phrases': 26}, 'phrases': [['ParisStories_2019_concoursEquitation_33', "parce qu'on ", 'a', " pas le droit d'avoir, euh, de prendre une musique et de la laisser, euh, pendant que tu fais ta truc, ta, ta reprise, c'est interdit ! ", 4, 'a', 'avoir', 'VERB', '_', 'Mood=Ind|Number=Sing|Person=3|Tense=Pres|VerbForm=Fin', 0, 'root', '_', '_'], ['ParisStories_2019_mauriceAventure_1', 'ouais alors en fait euh Rafi il ', 'a', ", il a rencontré une, une fille, euh à l'Île Maurice. ", 8, 'a', 'avoir', 'VERB', '_', 'Mood=Ind|Number=Sing|Person=3|Tense=Pres|VerbForm=Fin', 12, 'reparandum', '_', 'SpaceAfter=No'], ['ParisStories_2019_mauriceAventure_9', 'il y ', 'a', ', il y a le quad, le buggy. ', 3, 'a', 'avoir', 'VERB', '_', 'Mood=Ind|Number=Sing|Person=3|Tense=Pres|VerbForm=Fin', 7, 'reparandum', '_', 'SpaceAfter=No'], ['ParisStories_2019_mercrediSoir_17', 'on ', 'a', ', on, euh, a commencé à, à vouloir se poser pour manger. ', 2, 'a', 'avoir', 'VERB', '_', 'Mood=Ind|Number=Sing|Person=3|Tense=Pres|VerbForm=Fin', 9, 'reparandum', '_', 'SpaceAfter=No'], ['ParisStories_2019_patisserieFine_23', "et je lui demande ce qu'il y ", 'a', " à l'intérieur, ", 9, 'a', 'avoir', 'VERB', '_', 'Mood=Ind|Number=Sing|Person=3|Tense=Pres|VerbForm=Fin', 8, 'fixed', '_', 'InIdiom=Yes'], ['ParisStories_2020_descenteCanoe_1', "alors, euh, c'était il y ", 'a', ' à peu près huit, dix ans. ', 9, 'a', 'avoir', 'VERB', '_', 'Mood=Ind|Number=Sing|Person=3|Tense=Pres|VerbForm=Fin', 7, 'fixed', '_', 'InIdiom=Yes'], ['ParisStories_2020_sangDEncre_23', 'en fait, des petits avions où il y ', 'a', ' que, bah, du coup, dans celui-là il y avait que quarante-deux places. ', 10, 'a', 'avoir', 'VERB', '_', 'Mood=Ind|Number=Sing|Person=3|Tense=Pres|VerbForm=Fin', 24, 'reparandum', '_', '_'], ['ParisStories_2021_neesLeMemeMois_24', "donc, bon, c'était il y ", 'a', ' longtemps. ', 9, 'a', 'avoir', 'VERB', '_', 'Mood=Ind|Number=Sing|Person=3|Tense=Pres|VerbForm=Fin', 7, 'fixed', '_', 'InIdiom=Yes'],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a, il y ", 'a', ' même pas euh, quelques semaines. ', 5, 'a', 'avoir', 'AUX', '_', 'Mood=Ind|Number=Sing|Person=3|Tense=Pres|VerbForm=Fin', 6, 'aux:tense', '_', '_'],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 'a', ', il y a même pas euh, quelques semaines. ', 5, 'a', 'avoir', 'AUX', '_', 'Mood=Ind|Number=Sing|Person=3|Tense=Pres|VerbForm=Fin', 6, 'aux:tense', '_', '_'], ['ParisStories_2021_pireSoireeHorrible_26', 'donc mon frère, il y ', 'a', ' un des deux était déjà braqué. ', 7, 'a', 'avoir', 'VERB', '_', 'Mood=Ind|Number=Sing|Person=3|Tense=Pres|VerbForm=Fin', 14, 'reparandum', '_', '_'], ['ParisStories_2021_pireSoireeHorrible_42', 'et ensuite, il ', 'a', ", ma mère l'a invité à manger, euh, chez nous. ", 5, 'a', 'avoir', 'VERB', '_', 'Mood=Ind|Number=Sing|Person=3|Tense=Pres|VerbForm=Fin', 11, 'reparandum', '_', 'SpaceAfter=No'], ['ParisStories_2022_5_gîteEnMontagne__14', 'comme quand on avait été à Tignes il y ', 'a', ' deux ans. ', 10, 'a', 'avoir', 'VERB', '_', 'Mood=Ind|Number=Sing|Person=3|Tense=Pres|VerbForm=Fin', 8, 'fixed', '_', 'AlignBegin=69420|AlignEnd=69579|InIdiom=Yes'], ['ParisStories_2022_5_gîteEnMontagne__27', "bah, je me suis toujours dit que euh, faire un vrai repas de Noël euh, comme euh, comme nos grands-parents avec euh, la dinde aux marrons, euh, les dix repas, les les dix plats euh, pendant le repas où, où euh, tu as l'impression que tu vas explose</t>
  </si>
  <si>
    <t>{'est': {'stats': {'nb_occurences': 104, 'freq': 0.03895131086142322,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'dit': {'stats': {'nb_occurences': 89, 'freq': 0.03333333333333333, 'nb_phrases': 89},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['ParisStories_2020_alarmeTrain_4', "et là, j'entends, j'entends, à la voix, euh, de l'haut-parleur qui ", 'dit', ", hum, oui du~, oui, euh, un train est maintenu à quai, euh, pour cause de euh, qu'on a tiré le signal d'alarme. ", 20, 'dit', 'dire', 'VERB', '_', 'Mood=Ind|Number=Sing|Person=3|Tense=Pres|VerbForm=Fin', 18, 'acl:relcl',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['ParisStories_2020_galereNice_22', 'euh, du coup on se ', 'dit', ' : bon bah tranquille tranquille on a le temps euh. ', 8, 'dit', 'dire', 'VERB', '_', 'Mood=Ind|Number=Sing|Person=3|Tense=Pres|VerbForm=Fin', 7, 'fixed', '_', 'InIdiom=Yes'], ['ParisStories_2020_galereNice_30', 'et vers je sais plus trop quelle heure, on se ', 'dit', " : faudrait quand même, euh, aller vers l'aéroport. ", 12, 'dit', 'dire', 'VERB', '_', 'Mood=Ind|Number=Sing|Person=3|Tense=Pres|VerbForm=Fin', 11, 'fixed', '_', 'InIdiom=Yes'],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t>
  </si>
  <si>
    <t>{'avait': {'stats': {'nb_occurences': 182, 'freq': 0.0448055145248646, 'nb_phrases': 182},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t>
  </si>
  <si>
    <t>{'avait': {'stats': {'nb_occurences': 149, 'freq': 0.04490657022302592, 'nb_phrases': 149},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['ParisStories_2022_16_hamacTahiti__24', "enfin, c'était comme si, euh, il n'y ", 'avait', ' personne à part nous et, euh … ', 13, 'avait', 'avoir', 'VERB', '_', 'Mood=Ind|Number=Sing|Person=3|Tense=Imp|VerbForm=Fin', 4, 'ccomp', '_', 'AlignBegin=53447|AlignEnd=53688'],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['ParisStories_2022_6_tetedeNeuneu__60', 'il ', 'avait', " l'air trop débile. ", 2, 'avait', 'avoir', 'VERB', '_', 'Mood=Ind|Number=Sing|Person=3|Tense=Imp|VerbForm=Fin', 0, 'root', '_', 'AlignBegin=104107|AlignEnd=104358'],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['ParisStories_2019_voyageItalie_37', "le truc il y avait d'un côté il y avait une euh, une voie rapide, de l'autre côté il y avait une autre voie rapide, à côté d'un rond-point, et il y ", 'avait', ' la station service. ', 5, 'avait', 'avoir', 'VERB', '_', 'Mood=Ind|Number=Sing|Person=3|Tense=Imp|VerbForm=Fin', 3, 'fixed', '_', 'InIdiom=Yes'], ['ParisStories_2019_voyageItalie_37', "le truc il y avait d'un côté il y avait une euh, une voie rapide, de l'autre côté il y ", 'avait', " une autre voie rapide, à côté d'un rond-point, et il y avait la station service. ", 5, 'avait', 'avoir', 'VERB', '_', 'Mood=Ind|Number=Sing|Person=3|Tense=Imp|VerbForm=Fin', 3, 'fixed', '_', 'InIdiom=Yes'], ['ParisStories_2019_voyageItalie_37', "le truc il y avait d'un côté il y ", 'avait', " une euh, une voie rapide, de l'autre côté il y avait une autre voie rapide, à côté d'un rond-point, et il y avait la station service. ", 5, 'avait', 'avoir', 'VERB', '_', 'Mood=Ind|Number=Sing|Person=3|Tense=Imp|VerbForm=Fin', 3, 'fixed', '_', 'InIdiom=Yes'], ['ParisStories_2019_voyageItalie_37', 'le truc il y ', 'avait', " d'un côté il y avait une euh, une voie rapide, de l'autre côté il y avait une autre voie rapide, à côté d'un rond-point, et il y avait la station service. ", 5, 'avait', 'avoir', 'VERB', '_', 'Mood=Ind|Number=Sing|Person=3|Tense=Imp|VerbForm=Fin', 3, 'fixed', '_', 'InIdiom=Yes'],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['ParisStories_2020_histoireHorreur_13', 'il y ', 'avait', ' enfin il y avait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t>
  </si>
  <si>
    <t>{'avait': {'stats': {'nb_occurences': 151, 'freq': 0.07092531705025834, 'nb_phrases': 151},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t>
  </si>
  <si>
    <t>abonner</t>
  </si>
  <si>
    <t>choisissez</t>
  </si>
  <si>
    <t>harmonisées</t>
  </si>
  <si>
    <t>existants</t>
  </si>
  <si>
    <t>accumulent</t>
  </si>
  <si>
    <t>abonnés</t>
  </si>
  <si>
    <t>conclus</t>
  </si>
  <si>
    <t>participants</t>
  </si>
  <si>
    <t>saurait</t>
  </si>
  <si>
    <t>soumettent</t>
  </si>
  <si>
    <t>puissions</t>
  </si>
  <si>
    <t>recommandait</t>
  </si>
  <si>
    <t>garantie</t>
  </si>
  <si>
    <t>examinons</t>
  </si>
  <si>
    <t>existante</t>
  </si>
  <si>
    <t>harmoniser</t>
  </si>
  <si>
    <t>approuvées</t>
  </si>
  <si>
    <t>saisissez</t>
  </si>
  <si>
    <t>ciblés</t>
  </si>
  <si>
    <t>publiez</t>
  </si>
  <si>
    <t>simplifier</t>
  </si>
  <si>
    <t>découlant</t>
  </si>
  <si>
    <t>prorogeant</t>
  </si>
  <si>
    <t>provenaient</t>
  </si>
  <si>
    <t>proroger</t>
  </si>
  <si>
    <t>énoncés</t>
  </si>
  <si>
    <t>mangent</t>
  </si>
  <si>
    <t>visés</t>
  </si>
  <si>
    <t>maintenues</t>
  </si>
  <si>
    <t>réutiliser</t>
  </si>
  <si>
    <t>exercés</t>
  </si>
  <si>
    <t>assujettie</t>
  </si>
  <si>
    <t>restreignent</t>
  </si>
  <si>
    <t>surviendrait</t>
  </si>
  <si>
    <t>jouira</t>
  </si>
  <si>
    <t>observions</t>
  </si>
  <si>
    <t>perpétrés</t>
  </si>
  <si>
    <t>soulèverai</t>
  </si>
  <si>
    <t>bouleversant</t>
  </si>
  <si>
    <t>gracier</t>
  </si>
  <si>
    <t>suspendre</t>
  </si>
  <si>
    <t>représentez</t>
  </si>
  <si>
    <t>réjouissons</t>
  </si>
  <si>
    <t>profitons</t>
  </si>
  <si>
    <t>dépeignant</t>
  </si>
  <si>
    <t>examinerai</t>
  </si>
  <si>
    <t>examinée</t>
  </si>
  <si>
    <t>votons</t>
  </si>
  <si>
    <t>respections</t>
  </si>
  <si>
    <t>inclues</t>
  </si>
  <si>
    <t>rapportaient</t>
  </si>
  <si>
    <t>avouerai</t>
  </si>
  <si>
    <t>votée</t>
  </si>
  <si>
    <t>aimeraient</t>
  </si>
  <si>
    <t>entendons</t>
  </si>
  <si>
    <t>remets</t>
  </si>
  <si>
    <t>perçoivent</t>
  </si>
  <si>
    <t>consigner</t>
  </si>
  <si>
    <t>consignées</t>
  </si>
  <si>
    <t>expliquées</t>
  </si>
  <si>
    <t>estimeront</t>
  </si>
  <si>
    <t>adopterons</t>
  </si>
  <si>
    <t>entraîneraient</t>
  </si>
  <si>
    <t>provoquées</t>
  </si>
  <si>
    <t>accablé</t>
  </si>
  <si>
    <t>résulté</t>
  </si>
  <si>
    <t>devions</t>
  </si>
  <si>
    <t>promulguée</t>
  </si>
  <si>
    <t>amarrent</t>
  </si>
  <si>
    <t>déchargés</t>
  </si>
  <si>
    <t>permets</t>
  </si>
  <si>
    <t>adhéreront</t>
  </si>
  <si>
    <t>conférera</t>
  </si>
  <si>
    <t>uniformisées</t>
  </si>
  <si>
    <t>demeurera</t>
  </si>
  <si>
    <t>viser</t>
  </si>
  <si>
    <t>opter</t>
  </si>
  <si>
    <t>débattons</t>
  </si>
  <si>
    <t>harmonise</t>
  </si>
  <si>
    <t>ajuster</t>
  </si>
  <si>
    <t>travaillons</t>
  </si>
  <si>
    <t>survienne</t>
  </si>
  <si>
    <t>intervenants</t>
  </si>
  <si>
    <t>réitérer</t>
  </si>
  <si>
    <t>entraînerait</t>
  </si>
  <si>
    <t>obligerait</t>
  </si>
  <si>
    <t>accrues</t>
  </si>
  <si>
    <t>prévoyant</t>
  </si>
  <si>
    <t>conférées</t>
  </si>
  <si>
    <t>redéfini</t>
  </si>
  <si>
    <t>considérants</t>
  </si>
  <si>
    <t>voudrions</t>
  </si>
  <si>
    <t>répondent</t>
  </si>
  <si>
    <t>augmenterait</t>
  </si>
  <si>
    <t>tardé</t>
  </si>
  <si>
    <t>regrettons</t>
  </si>
  <si>
    <t>retrouvions</t>
  </si>
  <si>
    <t>accélèrent</t>
  </si>
  <si>
    <t>insistons</t>
  </si>
  <si>
    <t>débouché</t>
  </si>
  <si>
    <t>confrontés</t>
  </si>
  <si>
    <t>traitera</t>
  </si>
  <si>
    <t>masqué</t>
  </si>
  <si>
    <t>déplorons</t>
  </si>
  <si>
    <t>dotera</t>
  </si>
  <si>
    <t>dépensés</t>
  </si>
  <si>
    <t>implantant</t>
  </si>
  <si>
    <t>élargies</t>
  </si>
  <si>
    <t>réfléchissant</t>
  </si>
  <si>
    <t>approuvés</t>
  </si>
  <si>
    <t>réparera</t>
  </si>
  <si>
    <t>remplissant</t>
  </si>
  <si>
    <t>accentuent</t>
  </si>
  <si>
    <t>centrer</t>
  </si>
  <si>
    <t>remerciant</t>
  </si>
  <si>
    <t>accordons</t>
  </si>
  <si>
    <t>miser</t>
  </si>
  <si>
    <t>créera</t>
  </si>
  <si>
    <t>complétant</t>
  </si>
  <si>
    <t>unissant</t>
  </si>
  <si>
    <t>discréditées</t>
  </si>
  <si>
    <t>important</t>
  </si>
  <si>
    <t>risquons</t>
  </si>
  <si>
    <t>représentons</t>
  </si>
  <si>
    <t>revitaliser</t>
  </si>
  <si>
    <t>interrompent</t>
  </si>
  <si>
    <t>souscris</t>
  </si>
  <si>
    <t>préférerions</t>
  </si>
  <si>
    <t>négligé</t>
  </si>
  <si>
    <t>continuerons</t>
  </si>
  <si>
    <t>observons</t>
  </si>
  <si>
    <t>avancée</t>
  </si>
  <si>
    <t>associerai</t>
  </si>
  <si>
    <t>entrons</t>
  </si>
  <si>
    <t>suffisent</t>
  </si>
  <si>
    <t>disparaisse</t>
  </si>
  <si>
    <t>demandions</t>
  </si>
  <si>
    <t>instaurions</t>
  </si>
  <si>
    <t>clarifie</t>
  </si>
  <si>
    <t>facturer</t>
  </si>
  <si>
    <t>autorisons</t>
  </si>
  <si>
    <t>reçois</t>
  </si>
  <si>
    <t>chargeant</t>
  </si>
  <si>
    <t>possédez</t>
  </si>
  <si>
    <t>disposez</t>
  </si>
  <si>
    <t>créez</t>
  </si>
  <si>
    <t>allonger</t>
  </si>
  <si>
    <t>mémoriser</t>
  </si>
  <si>
    <t>affichera</t>
  </si>
  <si>
    <t>divulguez</t>
  </si>
  <si>
    <t>atteignez</t>
  </si>
  <si>
    <t>touchez</t>
  </si>
  <si>
    <t>bâtissez</t>
  </si>
  <si>
    <t>contrôlez</t>
  </si>
  <si>
    <t>définissez</t>
  </si>
  <si>
    <t>développant</t>
  </si>
  <si>
    <t>activez</t>
  </si>
  <si>
    <t>cliquent</t>
  </si>
  <si>
    <t>évitant</t>
  </si>
  <si>
    <t>échéant</t>
  </si>
  <si>
    <t>surgit</t>
  </si>
  <si>
    <t>justifiées</t>
  </si>
  <si>
    <t>quantifiés</t>
  </si>
  <si>
    <t>facilitée</t>
  </si>
  <si>
    <t>réglementés</t>
  </si>
  <si>
    <t>élabore</t>
  </si>
  <si>
    <t>attester</t>
  </si>
  <si>
    <t>découler</t>
  </si>
  <si>
    <t>correspondantes</t>
  </si>
  <si>
    <t>visées</t>
  </si>
  <si>
    <t>alimentées</t>
  </si>
  <si>
    <t>remplacées</t>
  </si>
  <si>
    <t>abroger</t>
  </si>
  <si>
    <t>élargissant</t>
  </si>
  <si>
    <t>stabilisé</t>
  </si>
  <si>
    <t>détectés</t>
  </si>
  <si>
    <t>démanteler</t>
  </si>
  <si>
    <t>examinées</t>
  </si>
  <si>
    <t>finalisé</t>
  </si>
  <si>
    <t>établira</t>
  </si>
  <si>
    <t>encourageait</t>
  </si>
  <si>
    <t>centralisée</t>
  </si>
  <si>
    <t>axées</t>
  </si>
  <si>
    <t>altérerait</t>
  </si>
  <si>
    <t>adopteront</t>
  </si>
  <si>
    <t>doués</t>
  </si>
  <si>
    <t>proclamés</t>
  </si>
  <si>
    <t>violerait</t>
  </si>
  <si>
    <t>violant</t>
  </si>
  <si>
    <t>présumée</t>
  </si>
  <si>
    <t>invoqué</t>
  </si>
  <si>
    <t>répandre</t>
  </si>
  <si>
    <t>affilier</t>
  </si>
  <si>
    <t>noircir</t>
  </si>
  <si>
    <t>flottante</t>
  </si>
  <si>
    <t>toléré</t>
  </si>
  <si>
    <t>entasse</t>
  </si>
  <si>
    <t>imaginez</t>
  </si>
  <si>
    <t>supposons</t>
  </si>
  <si>
    <t>rentrent</t>
  </si>
  <si>
    <t>absorbé</t>
  </si>
  <si>
    <t>mangeons</t>
  </si>
  <si>
    <t>photographiée</t>
  </si>
  <si>
    <t>étiquetés</t>
  </si>
  <si>
    <t>incrustée</t>
  </si>
  <si>
    <t>opposons</t>
  </si>
  <si>
    <t>notez</t>
  </si>
  <si>
    <t>approfondissez</t>
  </si>
  <si>
    <t>génèrent</t>
  </si>
  <si>
    <t>plaisons</t>
  </si>
  <si>
    <t>partageons</t>
  </si>
  <si>
    <t>sporulé</t>
  </si>
  <si>
    <t>sporuler</t>
  </si>
  <si>
    <t>expirons</t>
  </si>
  <si>
    <t>inhale</t>
  </si>
  <si>
    <t>externalisés</t>
  </si>
  <si>
    <t>absorbent</t>
  </si>
  <si>
    <t>fusionnent</t>
  </si>
  <si>
    <t>doué</t>
  </si>
  <si>
    <t>promenez</t>
  </si>
  <si>
    <t>effriter</t>
  </si>
  <si>
    <t>couché</t>
  </si>
  <si>
    <t>disséminés</t>
  </si>
  <si>
    <t>émergées</t>
  </si>
  <si>
    <t>exigées</t>
  </si>
  <si>
    <t>suggérer</t>
  </si>
  <si>
    <t>reconsidérée</t>
  </si>
  <si>
    <t>accommoder</t>
  </si>
  <si>
    <t>interviens</t>
  </si>
  <si>
    <t>apportés</t>
  </si>
  <si>
    <t>abordées</t>
  </si>
  <si>
    <t>impliquerait</t>
  </si>
  <si>
    <t>cibler</t>
  </si>
  <si>
    <t>ratifié</t>
  </si>
  <si>
    <t>adhèrent</t>
  </si>
  <si>
    <t>statue</t>
  </si>
  <si>
    <t>recouvrée</t>
  </si>
  <si>
    <t>causent</t>
  </si>
  <si>
    <t>corrigé</t>
  </si>
  <si>
    <t>notifiées</t>
  </si>
  <si>
    <t>excédant</t>
  </si>
  <si>
    <t>{'a': {'stats': {'nb_occurences': 56, 'freq': 0.02044541803577948, 'nb_phrases': 56},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0.01606425702811245,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0.012778386272362175,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t>
  </si>
  <si>
    <t>{'a': {'stats': {'nb_occurences': 47, 'freq': 0.04296160877513711, 'nb_phrases': 47},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'concernant': {'stats': {'nb_occurences': 18, 'freq': 0.016453382084095063, 'nb_phrases': 18}, 'phrases': [['fr_partut-ud-148', 'Nous allons voter sur la demande du groupe PPE-DE visant à retirer la question orale ', 'concernant', " l'impôt sur le capital de l'ordre du jour. ", 19, 'concernant', 'concerner', 'VERB', 'V', 'Number=Sing|Tense=Pres|VerbForm=Part', 17, 'acl', '_', '_'], ['fr_partut-ud-211', "Je suis ravi qu'il y ait également un accord avec le conseil ", 'concernant', " les normes minimales pour leurs examens, même si j'aurais préféré des normes fixes et uniformisées, afin d'avoir des diplômes et des examens internationaux identiques. ", 14, 'concernant', 'concerner', 'VERB', 'V', 'Number=Sing|Tense=Pres|VerbForm=Part', 13, 'acl', '_', '_'], ['fr_partut-ud-247', "L'ordre du jour appelle le rapport (A5-0104/1999) de M. Koch, au nom de la commission de la politique régionale, des transports et du tourisme, sur la proposition de directive du Parlement européen et du Conseil modifiant la directive 94/55/CE relative au rapprochement des législations des États membres ", 'concernant', ' le transport de marchandises dangereuses par route (COM (1999) 158-C5-0004/1999-1999/0083 (COD)). ', 69, 'concernant', 'concerner', 'VERB', 'V', 'Number=Sing|Tense=Pres|VerbForm=Part', 64, 'acl', '_', '_'], ['fr_partut-ud-248', 'Monsieur le président, madame la commissaire, chers collègues, la directive entrée en vigueur au 1er janvier 1997 et visant au rapprochement des législations des états membres ', 'concernant', ' le transport de marchandises dangereuses par route contient quelques dispositions transitoires dont la validité est limitée dans le temps et liée à la conclusion des travaux du Cen, le comité européen de normalisation. ', 34, 'concernant', 'concerner', 'VERB', 'V', 'Number=Sing|Tense=Pres|VerbForm=Part', 29, 'acl', '_', '_'], ['fr_partut-ud-360', "Permettez-moi de rappeler également que lorsque son chef de parti, M. Hague, était ministre pour le pays de Galles, il n'a respecté aucune règle du principe d'additionnalité, ce qui lui avait valu une lettre sévère du commissaire Wulf-Mathies ", 'concernant', ' les obligations réglementaires. ', 48, 'concernant', 'concerner', 'VERB', 'V', 'Number=Sing|Tense=Pres|VerbForm=Part', 42, 'acl', '_', '_'], ['fr_partut-ud-407', 'Monsieur le président, je suis favorable aux propositions principales du rapport ', 'concernant', " l'administration des fonds structurels et du fonds de cohésion pour la période 2000-2006 et aux recommandations principales de ce rapport comprenant les points suivants: ", 15, 'concernant', 'concerner', 'VERB', 'V', 'Number=Sing|Tense=Pres|VerbForm=Part', 14, 'acl', '_', '_'], ['fr_partut-ud-428', "Je m'associerai au regret qu'elle a exprimé que le parlement ait en quelque sorte pris le train en marche ", 'concernant', " ces orientations, puisque la procédure de négociation avec les états est aujourd'hui à ce point avancée que l'on ne peut pas penser que ce rapport aura un impact immédiat, ce que je déplore. ", 23, 'concernant', 'concerner', 'VERB', 'V', 'Tense=Pres|VerbForm=Part', 18, 'advcl', '_', '_'], ['fr_partut-ud-549', 'Vous pouvez, pour chaque personne, choisir de ne pas voir les activités ', 'concernant', ' les jeux, voir les photos ou limiter les actualités aux évènements marquants uniquement. ', 15, 'concernant', 'concerner', 'VERB', 'V', 'Number=Sing|Tense=Pres|VerbForm=Part', 14, 'acl', '_', '_'], ['fr_partut-ud-614', "(24) Il convient d'accorder une considération particulière aux modules et règles destinés à être utilisés dans les directives d'harmonisation technique qui sont prévus par la décision 93/465/CEE du Conseil du 22 juillet 1993 ", 'concernant', " les modules relatifs aux différentes phases des procédures d'évaluation de la conformité et les règles d'apposition et d'utilisation du marquage «CE» de conformité, destinés à être utilisés dans les directives d'harmonisation technique (1). ", 45, 'concernant', 'concerner', 'VERB', 'V', 'Number=Sing|Tense=Pres|VerbForm=Part', 31, 'acl', '_', '_'], ['fr_partut-ud-630', '(32) La présente directive est conforme à certains principes de mise en oeuvre de la nouvelle approche établie dans la résolution du conseil du 7 mai 1985 ', 'concernant', " une nouvelle approche en matière d'harmonisation technique et de normalisation et de la référence à des normes européennes harmonisées. ", 32, 'concernant', 'concerner', 'VERB', 'V', 'Tense=Pres|VerbForm=Part', 23,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 'concernant', "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 'concernant', "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 'concernant', "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['fr_partut-ud-634', '(34) Étant donné que la directive 92/42/CEE du conseil du 21 mai 1992 concernant les exigences de rendement pour les nouvelles chaudières à eau chaude alimentées en combustibles liquides ou gazeux (9), la directive 96/57/CE du parlement européen et du conseil du 3 septembre 1996 ', 'concernant', "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['fr_partut-ud-634', '(34) Étant donné que la directive 92/42/CEE du conseil du 21 mai 1992 ', 'concernant', " les exigences de rendement pour les nouvelles chaudières à eau chaude alimentées en combustibles liquides ou gazeux (9), la directive 96/57/CE du parlement européen et du conseil du 3 septembre 1996 concernant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['fr_partut-ud-637', "(36) Les exigences établies dans la directive 78/170/CEE du conseil du 13 février 1978 portant sur la performance des générateurs de chaleur utilisés pour le chauffage de locaux et la production d'eau chaude dans les immeubles non industriels neufs ou existants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 'concernant', ' les appareils à gaz (2) et de la directive 2002/91/CE du parlement européen et du conseil du 16 décembre 2002 sur la performance énergétique des bâtiments (3). ', 118, 'concernant', 'concerner', 'VERB', 'V', 'Number=Sing|Tense=Pres|VerbForm=Part', 113, 'acl', '_', '_'], ['fr_partut-ud-639', 'Communication de la commission au parlement europeen et au conseil ', 'concernant', " la mise en œuvre et la poursuite du programme Pericles pour la protection de l'euro contre le faux monnayage. ", 13, 'concernant', 'concerner', 'VERB', 'V', 'Number=Sing|Tense=Pres|VerbForm=Part', 1, 'acl', '_', '_'], ['fr_partut-ud-680', "- en ce qui concerne l'effet du programme relatif à la convergence de l'action de formation des formateurs à un niveau élevé, il n'a pas été possible de réaliser une évaluation car les informations n'étaient pas suffisantes ", 'concernant', ' le lien entre les stratégies nationales et les activités prévues dans le cadre de Pericles; ', 45, 'concernant', 'concerner', 'VERB', 'V', 'Number=Sing|Tense=Pres|VerbForm=Part', 40, 'acl', '_', '_']]}, 'ont': {'stats': {'nb_occurences': 17, 'freq': 0.015539305301645339, 'nb_phrases': 17},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14, 'freq': 0.012797074954296161, 'nb_phrases': 14},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t>
  </si>
  <si>
    <t>{'demande': {'stats': {'nb_occurences': 3, 'freq': 0.02830188679245283, 'nb_phrases': 3}, 'phrases':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'dire': {'stats': {'nb_occurences': 3, 'freq': 0.02830188679245283, 'nb_phrases': 3}, 'phrases': [['fr_partut-ud-103', 'Madame Plooij-Van Gorsel, je peux vous ', 'dire', " que cette question est à l'ordre du jour de la réunion des questeurs de mercredi. ", 10, 'dire', 'dire', 'VERB', 'V', 'VerbForm=Inf', 8, 'xcomp',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'donné': {'stats': {'nb_occurences': 3, 'freq': 0.02830188679245283, 'nb_phrases': 3}, 'phrases': [['fr_partut-ud-159', "Moi non plus, vous ne m'avez pas ", 'donné', ' la parole. ', 10, 'donné', 'donner', 'VERB', 'V', 'Gender=Masc|Number=Sing|Tense=Past|VerbForm=Part', 0, 'root',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'fait': {'stats': {'nb_occurences': 3, 'freq': 0.02830188679245283, 'nb_phrases': 3}, 'phrases': [['fr_partut-ud-235', 'En ce sens, je voudrais également aborder très brièvement les problèmes des tunnels, auxquels mm. Rack et Swoboda ont ', 'fait', " référence, et qui, dans le cas de l'Autriche, constituent sans aucun doute un sujet très sensible, raison pour laquelle il est nécessaire de faire des efforts pour voir comment accroître leur sécurité. ", 23, 'fait', 'faire', 'VERB', 'V', 'Gender=Masc|Number=Sing|Tense=Past|VerbForm=Part', 15, 'acl:relcl', '_', '_'], ['fr_partut-ud-260', "Sur deux cas précis, les propositions d'amendement introduites par la commission et y ayant ", 'fait', " l'objet d'un accord unanime portent justement sur cette procédure comitologique modifiée. ", 17, 'fait', 'faire', 'VERB', 'V', 'Gender=Masc|Number=Sing|Tense=Past|VerbForm=Part', 10, 'conj', '_', '_'], ['fr_partut-ud-1008', "Ils sont publiés au journal officiel de l'Union Européenne dans les cas où les textes dans les langues actuelles ont ", 'fait', " l'objet d'une telle publication. ", 23, 'fait', 'faire', 'VERB', 'V', 'Gender=Masc|Number=Sing|Tense=Past|VerbForm=Part', 14, 'acl:relcl', '_', '_']]}, 'accordés': {'stats': {'nb_occurences': 2, 'freq': 0.018867924528301886, 'nb_phrases': 2}, 'phrases': [['fr_partut-ud-29', "l'Acceptant ne peut pas offrir ou imposer de conditions d'utilisation de l'oeuvre qui altèrent ou restreignent les termes du présent contrat ou l'exercice des droits qui y sont ", 'accordés', ' au bénéficiaire. ', 35, 'accordés', 'accorder', 'VERB', 'V', 'Gender=Masc|Number=Plur|Tense=Past|VerbForm=Part', 31, 'acl:relcl', '_', '_'], ['fr_partut-ud-37', "l'Acceptant ne peut pas offrir ou imposer de conditions d'utilisation sur l'oeuvre dite dérivée qui altèrent ou restreignent les termes du présent contrat ou l'exercice des droits qui y sont ", 'accordés', " au bénéficiaire, et doit conserver intactes toutes les informations qui renvoient à ce contrat et à l'avertissement sur les garanties. ", 37, 'accordés', 'accorder', 'VERB', 'V', 'Gender=Masc|Number=Plur|Tense=Past|VerbForm=Part', 33, 'acl:relcl', '_', '_']]}, 'rappelle': {'stats': {'nb_occurences': 2, 'freq': 0.018867924528301886, 'nb_phrases': 2},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'permettre': {'stats': {'nb_occurences': 2, 'freq': 0.018867924528301886, 'nb_phrases': 2}, 'phrases': [['fr_partut-ud-156', "Je vous saurai gré, à l'issue de ce point de l'ordre du jour, de me ", 'permettre', ' de fournir un explication de vote au nom de mon groupe. ', 21, 'permettre', 'permettre', 'VERB', 'V', 'VerbForm=Inf', 3, 'xcomp',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'semble': {'stats': {'nb_occurences': 2, 'freq': 0.018867924528301886, 'nb_phrases': 2}, 'phrases':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'convient': {'stats': {'nb_occurences': 2, 'freq': 0.018867924528301886, 'nb_phrases': 2}, 'phrases': [['fr_partut-ud-166', 'Monsieur Cox, monsieur Hänsch, est-ce que cela vous ', 'convient', '? ', 12, 'convient', 'convenir', 'VERB', 'V', 'Mood=Ind|Number=Sing|Person=3|Tense=Pres|VerbForm=Fin', 7, 'ccomp', '_', 'SpaceAfter=No'], ['fr_partut-ud-518', 'Définissez le budget quotidien qui vous ', 'convient', '. ', 7, 'convient', 'convenir', 'VERB', 'V', 'Mood=Ind|Number=Sing|Person=3|Tense=Pres|VerbForm=Fin', 3, 'acl:relcl', '_', 'SpaceAfter=No']]}, 'permet': {'stats': {'nb_occurences': 2, 'freq': 0.018867924528301886, 'nb_phrases': 2}, 'phrases':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['fr_partut-ud-522', 'Facebook fait désormais partie de la vie de tous les jours, ce qui vous ', 'permet', ' de communiquer avec des prospects réellement intéressés par vos produits. ', 16, 'permet', 'permettre', 'VERB', 'V', 'Mood=Ind|Number=Sing|Person=3|Tense=Pres|VerbForm=Fin', 13, 'acl:relcl', '_', '_']]}}</t>
  </si>
  <si>
    <t xml:space="preserve">{'a': {'stats': {'nb_occurences': 28, 'freq': 0.020319303338171262, 'nb_phrases': 28}, 'phrases':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['fr_partut-ud-286', "Cette proposition d'amendement ", 'a', " pour but que l'on tienne compte des grands froids que peuvent connaître les régions septentrionales de l'union. ", 5, 'a', 'avoir', 'VERB', 'V', 'Mood=Ind|Number=Sing|Person=3|Tense=Pres|VerbForm=Fin',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['fr_partut-ud-771', '1. Tout individu ', 'a', ' droit à une nationalité.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'mis': {'stats': {'nb_occurences': 19, 'freq': 0.013788098693759071, 'nb_phrases': 19}, 'phrases':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'tenu': {'stats': {'nb_occurences': 14, 'freq': 0.010159651669085631, 'nb_phrases': 14}, 'phrases':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['fr_partut-ud-62', "L'offrant ne sera ", 'tenu', " par aucune disposition supplémentaire qui pourrait apparaître dans une quelconque communication en provenance de l'acceptant. ", 5, 'tenu', 'tenir', 'VERB', 'V', 'Gender=Masc|Number=Sing|Tense=Past|VerbForm=Part', 0, 'root', '_', '_'], ['fr_partut-ud-122', "La décision d'aujourd'hui de ne pas renouveler l'embargo est extrêmement dangereuse, compte ", 'tenu', ' de la situation sur place. ', 16, 'tenu', 'tenir', 'VERB', 'V', 'Gender=Masc|Number=Sing|Tense=Past|VerbForm=Part', 13, 'advcl',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['fr_partut-ud-390', 'Compte ', 'tenu', " de ce qui précède, nous devons exiger en tout cas, à partir de cette assemblée, que les cadres communautaires d'appui pour la période en question soient étudiés et soumis au débat dans ce parlement, avant leur adoption et à la lumière des orientations que nous présentons aujourd'hui. ", 2, 'tenu', 'tenir', 'VERB', 'V', 'Gender=Masc|Number=Sing|Tense=Past|VerbForm=Part', 9, 'advcl', '_', '_'], ['fr_partut-ud-594', 'Compte ', 'tenu', " de la nécessité urgente de contribuer au respect des engagements pris dans le cadre du protocole de Kyoto à la convention-cadre des Nations Unies sur les changements climatiques (CCNUCC), et sans préjudice de l'approche intégrée encouragée dans la présente directive, il convient d'accorder une certaine priorité aux mesures qui présentent un fort potentiel de réduction à faible coût des émissions de gaz à effet de serre. ", 2, 'tenu', 'tenir', 'VERB', 'V', 'Gender=Masc|Number=Sing|Tense=Past|VerbForm=Part', 55, 'advcl', '_', '_'], ['fr_partut-ud-595', "De telles mesures peuvent également concourir à l'utilisation durable des ressources et apporter une contribution importante au cadre décennal de programmes sur la production et la consommation durables adopté lors du sommet mondial sur le développement durable qui s'est ", 'tenu', ' à Johannesburg en septembre 2002. ', 45, 'tenu', 'tenir', 'VERB', 'V', 'Gender=Masc|Number=Sing|Tense=Past|VerbForm=Part', 36, 'acl:relcl', '_', '_'], ['fr_partut-ud-726', "Conformément à l'article 13 de la décision du conseil du 17 décembre 2001 établissant un programme d'action en matière d'échanges, d'assistance et de formation, pour la protection de l'euro contre le faux monnayage (le programme «Pericles»), et compte ", 'tenu', " du rapport d'évaluation Pericles du 30 novembre 2004, il est proposé de proroger et de modifier la décision du conseil. ", 53, 'tenu', 'tenir', 'VERB', 'V', 'Gender=Masc|Number=Sing|Tense=Past|VerbForm=Part', 4, 'conj', '_', '_'], ['fr_partut-ud-731', "En conformité également avec la recommandation de l'évaluateur du programme Pericles, il convient de proroger le programme, compte ", 'tenu', ' de la nécessité: ', 23, 'tenu', 'tenir', 'VERB', 'V', 'Gender=Masc|Number=Sing|Tense=Past|VerbForm=Part', 16, 'advcl', '_', '_'], ['fr_partut-ud-753', 'Nul ne sera ', 'tenu', ' en esclavage ni en servitude; ', 4, 'tenu', 'tenir', 'VERB', 'V', 'Gender=Masc|Number=Sing|Tense=Past|VerbForm=Part', 0, 'root', '_', '_'], ['fr_partut-ud-372', "elle s'est consacrée à fond à sa tâche et, lors de l'examen en commission, a ", 'tenu', ' compte des nombreux amendements qui ont été apportés. ', 20, 'tenu', 'tenir', 'VERB', 'V', 'Gender=Masc|Number=Sing|Tense=Past|VerbForm=Part', 4, 'conj', '_', '_']]}, 'soumis': {'stats': {'nb_occurences': 13, 'freq': 0.009433962264150943, 'nb_phrases': 12}, 'phrases': [['fr_partut-ud-209', 'Par conséquent, ceux qui sont ', 'soumis', ' à ces risques doivent satisfaire à des exigences strictes. ', 7, 'soumis', 'soumettre', 'VERB', 'V', 'Gender=Masc|Tense=Past|VerbForm=Part', 4, 'acl:relcl',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['fr_partut-ud-649', "Le rapport d'évaluation du programme Pericles a été ", 'soumis', ' le 30 novembre 2004. ', 11, 'soumis', 'soumettre', 'VERB', 'V', 'Gender=Masc|Tense=Past|VerbForm=Part', 0, 'root', '_', '_'], ['fr_partut-ud-751', '2. De plus, il ne sera fait aucune distinction fondée sur le statut politique, juridique ou international du pays ou du territoire dont une personne est ressortissante, que ce pays ou territoire soit indépendant, sous tutelle, non autonome ou ', 'soumis', ' à une limitation quelconque de souveraineté. ', 48, 'soumis', 'soumettre', 'VERB', 'V', 'Gender=Masc|Number=Sing|Tense=Past|VerbForm=Part', 40, 'conj', '_', '_'], ['fr_partut-ud-755', 'Nul ne sera ', 'soumis', ' à la torture, ni à des peines ou traitements cruels, inhumains ou dégradants. ', 4,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['fr_partut-ud-1000', 'Les règlements de procédure ainsi adaptés sont ', 'soumis', " à l'approbation du conseil. ", 8, 'soumis', 'soumettre', 'VERB', 'V', 'Gender=Masc|Tense=Past|VerbForm=Part', 0, 'root', '_', '_']]}, 'ont': {'stats': {'nb_occurences': 12, 'freq': 0.008708272859216255, 'nb_phrases': 12}, 'phrases':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11, 'freq': 0.007982583454281567, 'nb_phrases': 11}, 'phrases': [['fr_partut-ud-87', "Je voudrais savoir si l'on peut avancer une objection de ce type à ce qui n'est qu'un rapport, pas une proposition législative, et si je suis habilité à le ", 'faire', ' ce jeudi. ', 34, 'faire', 'faire', 'VERB', 'V', 'VerbForm=Inf', 31, 'advcl',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['fr_partut-ud-181', "À cet égard, j'invite et je prie la commissaire responsable, présente parmi nous, de nous présenter dès que possible un texte de nature à augmenter à l'avenir la sécurité dans les tunnels afin qu'en Europe, nous ne devions plus ", 'faire', " face à des catastrophes d'une telle ampleur. ", 47, 'faire', 'faire', 'VERB', 'V', 'VerbForm=Inf', 45, 'xcomp', '_', '_'], ['fr_partut-ud-189', 'Il nous reste encore beaucoup à ', 'faire', " en la matière, comme le montre l'actualité. ", 7, 'faire', 'faire', 'VERB', 'V', 'VerbForm=Inf', 5, 'acl', '_', '_'], ['fr_partut-ud-283', 'Si nous voulons ', 'faire', " en sorte que fonctionne réellement le marché commun des transports à l'échelle de l'union, il est important non seulement que des règles existent, mais que, dans toute la mesure du possible, ces règles nous soient communes. ", 4, 'faire', 'faire', 'VERB', 'V', 'VerbForm=Inf', 3, 'xcomp', '_', '_'], ['fr_partut-ud-314', 'Enfin, nous demandons à la commission de ', 'faire', ' en sorte que les fonds structurels soient dépensés de manière transparente. ', 9, 'faire', 'faire', 'VERB', 'V', 'VerbForm=Inf', 4, 'xcomp', '_', '_'], ['fr_partut-ud-370', 'Pour conclure, je dirai que nous devons ', 'faire', " en sorte que les lignes directrices soient larges, indicatives et souples, afin d'aider nos gestionnaires de programmes et les utilisateurs des crédits et de valoriser au mieux les potentialités de nos nouveaux domaines de régénération. ", 9, 'faire', 'faire', 'VERB', 'V', 'VerbForm=Inf', 8, 'xcomp', '_', '_'], ['fr_partut-ud-432', 'Les subventions ne suffisent pas pour ', 'faire', ' du développement, quand font défaut les infrastructures ou les services publics. ', 7, 'faire', 'faire', 'VERB', 'V', 'VerbForm=Inf', 4, 'advcl',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peut le ", 'faire', " dans les conditions fixées à l'article 95, paragraphes 4, 5 et 6, du traité, qui prévoit une notification préalable à la commission et l'approbation de celle-ci. ", 73, 'faire', 'faire', 'VERB', 'V', 'VerbForm=Inf', 71, 'xcomp', '_', '_'], ['fr_partut-ud-434', 'comment pouvons-nous ', 'faire', " </t>
  </si>
  <si>
    <t>{'fait': {'stats': {'nb_occurences': 15, 'freq': 0.04261363636363636, 'nb_phrases': 15}, 'phrases': [['fr_partut-ud-96', 'Cependant, il se ', 'fait', " qu'il semblerait être à nouveau mis en accusation, le ministère public ayant interjeté appel. ", 5, 'fait', 'faire', 'VERB', 'V', 'Mood=Ind|Number=Sing|Person=3|Tense=Pres|VerbForm=Fin', 0, 'root', '_', '_'], ['fr_partut-ud-105', 'Madame la présidente, comment se ', 'fait', "-il que le parlement ne se conforme pas à la réglementation en matière de santé et de sécurité qu'il vote? ", 7, 'fait', 'faire', 'VERB', 'V', 'Mood=Ind|Number=Sing|Person=3|Tense=Pres|VerbForm=Fin', 0, 'root', '_', 'SpaceAfter=No'], ['fr_partut-ud-106', 'Comment se ', 'fait', "-il que aucun test de qualité de l'air n'ait été réalisé dans ce bâtiment depuis notre élection? ", 3, 'fait', 'faire', 'VERB', 'V', 'Mood=Ind|Number=Sing|Person=3|Tense=Pres|VerbForm=Fin', 0, 'root', '_', 'SpaceAfter=No'], ['fr_partut-ud-107', 'Comment se ', 'fait', "-il que le comité de santé et d'hygiène ne se soit plus réuni depuis 1998? ", 3, 'fait', 'faire', 'VERB', 'V', 'Mood=Ind|Number=Sing|Person=3|Tense=Pres|VerbForm=Fin', 0, 'root', '_', 'SpaceAfter=No'], ['fr_partut-ud-108', 'Comment se ', 'fait', "-il que nous n'ayons jamais fait d'exercice d'évacuation dans les bâtiments du parlement de Bruxelles et de Strasbourg? ", 3, 'fait', 'faire', 'VERB', 'V', 'Mood=Ind|Number=Sing|Person=3|Tense=Pres|VerbForm=Fin', 0, 'root', '_', 'SpaceAfter=No'], ['fr_partut-ud-109', 'Comment se ', 'fait', "-il qu'il n'y ait pas de consignes en cas d'incendie? ", 3, 'fait', 'faire', 'VERB', 'V', 'Mood=Ind|Number=Sing|Person=3|Tense=Pres|VerbForm=Fin', 0, 'root', '_', 'SpaceAfter=No'], ['fr_partut-ud-110', 'Comment se ', 'fait', "-il que les escaliers n'aient pas été améliorés depuis mon accident? ", 3, 'fait', 'faire', 'VERB', 'V', 'Mood=Ind|Number=Sing|Person=3|Tense=Pres|VerbForm=Fin', 0, 'root', '_', 'SpaceAfter=No'], ['fr_partut-ud-111', 'Comment se ', 'fait', "-il qu'l'on ne respecte pas les zones non fumeurs? ", 3, 'fait', 'faire', 'VERB', 'V', 'Mood=Ind|Number=Sing|Person=3|Tense=Pres|VerbForm=Fin', 0, 'root', '_', 'SpaceAfter=No'], ['fr_partut-ud-112', "Madame Lynne, vous avez parfaitement raison et je vais vérifier si tout cela n'a effectivement pas été ", 'fait', '. ', 20, 'fait', 'faire', 'VERB', 'V', 'Gender=Masc|Number=Sing|Tense=Past|VerbForm=Part', 11, 'ccomp',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doit être ', 'fait', '. ', 52, 'fait', 'faire', 'VERB', 'V', 'Gender=Masc|Number=Sing|Tense=Past|VerbForm=Part', 50, 'xcomp', '_', 'SpaceAfter=No'], ['fr_partut-ud-202', 'Le travail est ', 'fait', ", il s'agit encore d'en assurer le respect. ", 4, 'fait', 'faire', 'VERB', 'V', 'Gender=Masc|Number=Sing|Tense=Past|VerbForm=Part', 0, 'root', '_', 'SpaceAfter=No'], ['fr_partut-ud-277', "J'ai trouvé cela tout à ", 'fait', ' exceptionnel. ', 7, 'fait', 'faire', 'VERB', 'V', 'Gender=Masc|Number=Sing|Tense=Past|VerbForm=Part', 5, 'fixed', '_', '_'], ['fr_partut-ud-298', 'Nous acceptons bien évidemment cet amendement, qui est tout à ', 'fait', " justifié, et je pense qu'il faut introduire des circonstances concrètes qui témoignent de la variété climatique de l'Union Européenne, qui se traduit parfois en spécificités et en exigences concrètes au moment où il s'agit d'envisager des normalisations ou caractérisations de type technique. ", 12, 'fait', 'faire', 'VERB', 'V', 'Mood=Ind|Number=Sing|Person=3|Tense=Pres|VerbForm=Fin', 10, 'fixed', '_', '_'], ['fr_partut-ud-751', '2. De plus, il ne sera ', 'fait', ' aucune distinction fondée sur le statut politique, juridique ou international du pays ou du territoire dont une personne est ressortissante, que ce pays ou territoire soit indépendant, sous tutelle, non autonome ou soumis à une limitation quelconque de souveraineté. ', 9, 'fait', 'faire', 'VERB', 'V', 'Gender=Masc|Number=Sing|Tense=Past|VerbForm=Part', 0, 'root', '_', '_'], ['fr_partut-ud-889', 'En ', 'fait', ', nous sommes plus proches des champignons que de tout autre règne. ', 2, 'fait', 'faire', 'VERB', 'V', 'Mood=Ind|Number=Sing|Person=3|Tense=Pres|VerbForm=Fin', 1, 'fixed', '_', 'SpaceAfter=No']]}, 'compris': {'stats': {'nb_occurences': 12, 'freq': 0.03409090909090909, 'nb_phrases': 12}, 'phrases': [['fr_partut-ud-21', "distribuer des exemplaires ou enregistrements, présenter, représenter ou communiquer l'oeuvre au public par tout procédé technique, y ", 'compris', ' incorporée dans des oeuvres collectives; ', 23, 'compris', 'comprendre', 'VERB', 'V', 'Gender=Masc|Number=Sing|Tense=Past|VerbForm=Part', 24, 'advcl', '_', '_'], ['fr_partut-ud-32', "L'acceptant ne peut pas reproduire, distribuer, représenter ou communiquer au public l'oeuvre, y ", 'compris', " par voie numérique, en utilisant une mesure technique de contrôle d'accès ou de contrôle d'utilisation qui serait contradictoire avec les termes de cet accord contractuel. ", 20, 'compris', 'comprendre', 'VERB', 'V', 'Gender=Masc|Number=Sing|Tense=Past|VerbForm=Part', 22, 'acl', '_', '_'], ['fr_partut-ud-36', "L'acceptant peut reproduire, distribuer, représenter ou communiquer au public une oeuvre dite dérivée y ", 'compris', "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19, 'compris', 'comprendre', 'VERB', 'V', 'Gender=Masc|Number=Sing|Tense=Past|VerbForm=Part', 21, 'acl', '_', '_'], ['fr_partut-ud-38', "L'acceptant ne peut pas reproduire, distribuer, représenter ou communiquer au public y ", 'compris', " par voie numérique l'oeuvre dite dérivée en utilisant une mesure technique de contrôle d'accès ou de contrôle d'utilisation qui serait contradictoire avec les termes de cet accord contractuel. ", 17, 'compris', 'comprendre', 'VERB', 'V', 'Gender=Masc|Number=Sing|Tense=Past|VerbForm=Part', 19, 'acl',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 'compris', " dans l'hypothèse où l'offrant avait connaissance de la possible existence d'un tel préjudice. ", 100, 'compris', 'comprendre', 'VERB', 'V', 'Gender=Masc|Number=Sing|Tense=Past|VerbForm=Part', 103, 'acl', '_', '_'], ['fr_partut-ud-97', "Nous savons, et nous l'avons d'ailleurs établi dans de très nombreuses résolutions - y ", 'compris', " lors de la dernière période de session de l'année dernière -, que ce cas n'est pas seulement de nature juridique et qu'il est faux d'accuser Alexandre Nikitin d'activité criminelle et de trahison car nous sommes concernés par ses résultats et nous en profitons. ", 18, 'compris', 'comprendre', 'VERB', 'V', 'Gender=Masc|Number=Sing|Tense=Past|VerbForm=Part', 23, 'acl', '_', '_'], ['fr_partut-ud-583', "(7) Il convient de fixer les exigences d'écoconception en tenant compte des objectifs et des priorités du sixième programme d'action communautaire pour l'environnement, y ", 'compris', ', le cas échéant, les objectifs valides dans le cadre des stratégies thématiques pertinentes du dit programme. ', 34, 'compris', 'comprendre', 'VERB', 'V', 'Gender=Masc|Number=Sing|Tense=Past|VerbForm=Part', 41, 'acl', '_', 'SpaceAfter=No'], ['fr_partut-ud-597', '(15) Les produits ou technologies les plus performants disponibles sur le marché, y ', 'compris', " sur les marchés internationaux, étant à prendre pour référence, le niveau des exigences d'écoconception devrait être établi sur la base d'analyses technique, économique et environnementale. ", 17, 'compris', 'comprendre', 'VERB', 'V', 'Gender=Masc|Number=Sing|Tense=Past|VerbForm=Part', 20, 'acl', '_', '_'], ['fr_partut-ud-612', "(22) Lors de l'élaboration des mesures d'exécution et de son plan de travail, la commission devrait consulter des représentants des états membres, ainsi que les parties intéressées concernées par le groupe de produits, par exemple le secteur de production, y ", 'compris', " les PME et le secteur artisanal, les syndicats, les opérateurs commerciaux, les détaillants, les importateurs, les associations de protection de l'environnement et les organisations de consommateurs. ", 51, 'compris', 'comprendre', 'VERB', 'V', 'Gender=Masc|Number=Sing|Tense=Past|VerbForm=Part', 53, 'acl', '_', '_'], ['fr_partut-ud-677', 'La priorité devrait être donnée aux échanges de personnel et aux formations spécifiques, y ', 'compris', ' les études de cas. ', 18, 'compris', 'comprendre', 'VERB', 'V', 'Gender=Masc|Number=Sing|Tense=Past|VerbForm=Part', 20, 'acl', '_', '_'], ['fr_partut-ud-46', "À l'exception des situations expressément mentionnées dans le présent contrat ou dans un autre accord écrit, ou exigées par la loi applicable, l'oeuvre est mise à disposition en l'état sans garantie d'aucune sorte, qu'elle soit expresse ou tacite, y ", 'compris', " à l'égard du contenu ou de l'exactitude de l'oeuvre. ", 50, 'compris', 'comprendre', 'VERB', 'V', 'Gender=Masc|Number=Sing|Tense=Past|VerbForm=Part', 53, 'acl', '_', '_'], ['fr_partut-ud-768', '2. Toute personne a le droit de quitter tout pays, y ', 'compris', ' le sien, et de revenir dans son pays. ', 14, 'compris', 'comprendre', 'VERB', 'V', 'Gender=Masc|Number=Sing|Tense=Past|VerbForm=Part', 16, 'acl', '_', '_']]}, 'convient': {'stats': {'nb_occurences': 12, 'freq': 0.03409090909090909, 'nb_phrases': 12}, 'phrases': [['fr_partut-ud-234', "Le processus visant à augmenter les marges, les garanties de sécurité dans les transports est un processus qu'il ", 'convient', " d'améliorer jour après jour. ", 21, 'convient', 'convenir', 'VERB', 'V', 'Mood=Ind|Number=Sing|Person=3|Tense=Pres|VerbForm=Fin', 18, 'acl:relcl', '_', '_'], ['fr_partut-ud-579', 'Il ', 'convient', " donc d'agir réellement sur la demande et de fixer des objectifs substantiels en la matière. ", 2, 'convient', 'convenir', 'VERB', 'V', 'Mood=Ind|Number=Sing|Person=3|Tense=Pres|VerbForm=Fin', 0, 'root', '_', '_'], ['fr_partut-ud-580', '(5) Il ', 'convient', " d'agir au cours de la phase de conception du produit consommateur d'énergie, puisqu'il s'avère que la pollution causée durant le cycle de vie d'un produit est déterminée à ce stade, et que la plupart des coûts associés sont engagés pendant cette phase. ", 5, 'convient', 'convenir', 'VERB', 'V', 'Mood=Ind|Number=Sing|Person=3|Tense=Pres|VerbForm=Fin', 0, 'root', '_', '_'], ['fr_partut-ud-581', '(6) Il ', 'convient', " d'établir un cadre cohérent pour l'application des exigences communautaires en matière d'écoconception applicables aux produits consommateurs d'énergie en vue d'assurer la libre circulation des produits qui y sont conformes et d'améliorer leur impact global sur l'environnement. ", 5, 'convient', 'convenir', 'VERB', 'V', 'Mood=Ind|Number=Sing|Person=3|Tense=Pres|VerbForm=Fin', 0, 'root', '_', '_'], ['fr_partut-ud-583', '(7) Il ', 'convient', " de fixer les exigences d'écoconception en tenant compte des objectifs et des priorités du sixième programme d'action communautaire pour l'environnement, y compris, le cas échéant, les objectifs valides dans le cadre des stratégies thématiques pertinentes du dit programme. ", 5, 'convient', 'convenir', 'VERB', 'V', 'Mood=Ind|Number=Sing|Person=3|Tense=Pres|VerbForm=Fin', 0, 'root', '_', '_'], ['fr_partut-ud-594', "Compte tenu de la nécessité urgente de contribuer au respect des engagements pris dans le cadre du protocole de Kyoto à la convention-cadre des Nations Unies sur les changements climatiques (CCNUCC), et sans préjudice de l'approche intégrée encouragée dans la présente directive, il ", 'convient', " d'accorder une certaine priorité aux mesures qui présentent un fort potentiel de réduction à faible coût des émissions de gaz à effet de serre. ", 55, 'convient', 'convenir', 'VERB', 'V', 'Mood=Ind|Number=Sing|Person=3|Tense=Pres|VerbForm=Fin', 0, 'root', '_', '_'], ['fr_partut-ud-603', '(16) Il ', 'convient', " d'accorder la priorité aux solutions alternatives d'action comme l'autorégulation par l'industrie, lorsque cette action peut permettre d'atteindre les objectifs stratégiques plus rapidement ou de manière moins onéreuse que des exigences contraignantes. ", 5, 'convient', 'convenir', 'VERB', 'V', 'Mood=Ind|Number=Sing|Person=3|Tense=Pres|VerbForm=Fin', 0, 'root', '_', '_'], ['fr_partut-ud-614', '(24) Il ', 'convient', " d'accorder une considération particulière aux modules et règles destinés à être utilisés dans les directives d'harmonisation technique qui sont prévus par la décision 93/465/CEE du Conseil du 22 juillet 1993 concernant les modules relatifs aux différentes phases des procédures d'évaluation de la conformité et les règles d'apposition et d'utilisation du marquage «CE» de conformité, destinés à être utilisés dans les directives d'harmonisation technique (1). ", 5, 'convient', 'convenir', 'VERB', 'V', 'Mood=Ind|Number=Sing|Person=3|Tense=Pres|VerbForm=Fin', 0, 'root', '_', '_'], ['fr_partut-ud-638', 'Il ', 'convient', " par conséquent d'abroger la directive 78/170/CEE. ", 2, 'convient', 'convenir', 'VERB', 'V', 'Mood=Ind|Number=Sing|Person=3|Tense=Pres|VerbForm=Fin', 0, 'root', '_', '_'], ['fr_partut-ud-661', 'Il ', 'convient', " de rester vigilant pour maintenir et faire progresser les résultats actuels dans la lutte contre la contrefaçon de l'euro. ", 2, 'convient', 'convenir', 'VERB', 'V', 'Mood=Ind|Number=Sing|Person=3|Tense=Pres|VerbForm=Fin', 0, 'root', '_', '_'], ['fr_partut-ud-675', '- le programme doit demeurer accessible à tous les états membres, mais il ', 'convient', " d'accorder une priorité (dans un premier temps) à ceux ayant une faible participation ou à ceux qui n'ont pas réalisé d'actions au cours du premier programme, ainsi qu'aux nouveaux états membres; ", 15, 'convient', 'convenir', 'VERB', 'V', 'Mood=Ind|Number=Sing|Person=3|Tense=Pres|VerbForm=Fin', 5, 'conj', '_', '_'], ['fr_partut-ud-676', '- il ', 'convient', " de mettre l'accent sur la formation pratique. ", 3, 'convient', 'convenir', 'VERB', 'V', 'Mood=Ind|Number=Sing|Person=3|Tense=Pres|VerbForm=Fin', 0, 'root', '_', '_']]}, 'abonner': {'stats': {'nb_occurences': 7, 'freq': 0.019886363636363636, 'nb_phrases': 7}, 'phrases': [['fr_partut-ud-541', 'Le bouton ""s\'', 'abonner', '. ', 5, 'abonner', 'abonner', 'VERB', 'V', 'VerbForm=Inf', 2, 'acl', '_', 'SpaceAfter=No'], ['fr_partut-ud-545', 'Cliquez sur bouton ""s\'', 'abonner', " sur le profil d'une personne pour obtenir ses mises à jour publiques dans votre fil d'actualité. ", 6, 'abonner', 'abonner', 'VERB', 'V', 'VerbForm=Inf', 3, 'acl', '_', 'SpaceAfter=No'], ['fr_partut-ud-548', 'Utilisez le bouton ""s\'', 'abonner', " pour choisir ce que vous voyez dans votre fil d'actualité. ", 6, 'abonner', 'abonner', 'VERB', 'V', 'VerbForm=Inf', 3, 'acl', '_', 'SpaceAfter=No'], ['fr_partut-ud-555', 'Pourquoi est-ce que tous les profils n\'ont pas un bouton ""s\'', 'abonner', '? ', 15, 'abonner', 'abonner', 'VERB', 'V', 'VerbForm=Inf', 12, 'acl', '_', 'SpaceAfter=No'], ['fr_partut-ud-556', 'Seules les personnes qui ont activé la fonction d\'abonnement auront un bouton ""s\'', 'abonner', ' sur leur profil. ', 16, 'abonner', 'abonner', 'VERB', 'V', 'VerbForm=Inf', 13, 'acl', '_', 'SpaceAfter=No'], ['fr_partut-ud-559', 'Lorsque vous activez la fonctionnalité d\'abonnement, un bouton ""s\'', 'abonner', ' est affiché sur votre profil. ', 13, 'abonner', 'abonner', 'VERB', 'V', 'VerbForm=Inf', 10, 'acl', '_', 'SpaceAfter=No'], ['fr_partut-ud-564', 'Pour en apprendre plus sur le bouton ""s\'', 'abonner', ', consultez les Aide. ', 10, 'abonner', 'abonner', 'VERB', 'V', 'VerbForm=Inf', 7, 'acl', '_', 'SpaceAfter=No']]}, 'a': {'stats': {'nb_occurences': 6, 'freq': 0.017045454545454544, 'nb_phrases': 6}, 'phrases': [['fr_partut-ud-78', "L'une des personnes qui vient d'être assassinée au Sri Lanka est M. Kumar Ponnambalam, qui avait rendu visite au parlement européen il y ", 'a', ' quelques mois à peine. ', 30, 'a', 'avoir', 'VERB', 'V', 'Mood=Ind|Number=Sing|Person=3|Tense=Pres|VerbForm=Fin', 28, 'fixed', '_', '_'], ['fr_partut-ud-297', 'Il y ', 'a', ' quelques instants, M. Vatanen nous parlait de températures inférieures, non plus à -20 degrés, mais à -40 degrés. ', 3, 'a', 'avoir', 'VERB', 'V', 'Mood=Ind|Number=Sing|Person=3|Tense=Pres|VerbForm=Fin', 1, 'fixed',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'savoir': {'stats': {'nb_occurences': 6, 'freq': 0.017045454545454544, 'nb_phrases': 6}, 'phrases': [['fr_partut-ud-253', "L'inaction de l'Union Européenne obligerait les états membres à modifier leurs dispositions légales en la matière pour un bref laps de temps, à ", 'savoir', " jusqu'à la conclusion des travaux du CEN, ce qui entraînerait des coûts et des incertitudes inutiles. ", 27, 'savoir', 'savoir', 'VERB', 'VM', 'VerbForm=Inf', 26, 'fixed', '_', '_'], ['fr_partut-ud-284', 'Enfin, je voudrais commenter un troisième point qui me paraît également essentiel, à ', 'savoir', " une proposition d'amendement qui a été déposée par M. Ari Vatanen. ", 16, 'savoir', 'savoir', 'VERB', 'V', 'VerbForm=Inf', 15, 'fixed', '_', '_'], ['fr_partut-ud-304', 'Monsieur le Président, je suis particulièrement ravi de ce que ma première intervention au Parlement européen porte sur ce que la région du Royaume-uni que je représente au sein de ce Parlement, à ', 'savoir', ' le pays de Galles, considère comme le sujet le plus important. ', 39, 'savoir', 'savoir', 'VERB', 'V', 'VerbForm=Inf', 38, 'fixed', '_', '_'], ['fr_partut-ud-353', "Et pour arriver à un élan plus rapide et efficace dans la satisfaction de ces objectifs, nous pensons qu'il est nécessaire que participent à cette initiative les créateurs d'emploi, les véritables entrepreneurs et ceux qui garantissent vraiment les nouvelles sources d'emploi, à ", 'savoir', ' les patrons. ', 49, 'savoir', 'savoir', 'VERB', 'VM', 'VerbForm=Inf', 48, 'fixed', '_', '_'], ['fr_partut-ud-727', 'La période de prorogation proposée est de six ans et le montant de référence reste identique, à ', 'savoir', " d'un million d'euros par an. ", 19, 'savoir', 'savoir', 'VERB', 'V', 'VerbForm=Inf', 18, 'fixed', '_', '_'], ['fr_partut-ud-733', "- de former/informer le nouveau personnel et d'étendre la formation aux secteurs qui ont moins bénéficié du programme Pericles, à ", 'savoir', ' les agents financiers, le ministère public et les techniciens; ', 27, 'savoir', 'savoir', 'VERB', 'V', 'VerbForm=Inf', 26, 'fixed', '_', '_']]}, 'représenter': {'stats': {'nb_occurences': 5, 'freq': 0.014204545454545454, 'nb_phrases': 5}, 'phrases': [['fr_partut-ud-21', 'distribuer des exemplaires ou enregistrements, présenter, ', 'représenter', " ou communiquer l'oeuvre au public par tout procédé technique, y compris incorporée dans des oeuvres collectives; ", 9, 'représenter', 'représenter', 'VERB', 'V', 'VerbForm=Inf', 1, 'conj', '_', '_'], ['fr_partut-ud-22', 'Distribuer des exemplaires ou phonogrammes, présenter, ', 'représenter', ' ou communiquer au public des oeuvres dites derivées par tout procédé technique; ', 9, 'représenter', 'représenter', 'VERB', 'V', 'VerbForm=Inf', 1, 'conj', '_', '_'], ['fr_partut-ud-32', "L'acceptant ne peut pas reproduire, distribuer, ", 'représenter', " ou communiquer au public l'oeuvre, y compris par voie numérique, en utilisant une mesure technique de contrôle d'accès ou de contrôle d'utilisation qui serait contradictoire avec les termes de cet accord contractuel. ", 10, 'représenter', 'représenter', 'VERB', 'V', 'VerbForm=Inf', 6, 'conj', '_', '_'], ['fr_partut-ud-36', "L'acceptant peut reproduire, distribuer, ", 'représenter', "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8, 'représenter', 'représenter', 'VERB', 'V', 'VerbForm=Inf', 4, 'conj', '_', '_'], ['fr_partut-ud-38', "L'acceptant ne peut pas reproduire, distribuer, ", 'représenter', " ou communiquer au public y compris par voie numérique l'oeuvre dite dérivée en utilisant une mesure technique de contrôle d'accès ou de contrôle d'utilisation qui serait contradictoire avec les termes de cet accord contractuel. ", 10, 'représenter', 'représenter', 'VERB', 'V', 'VerbForm=Inf', 6, 'conj', '_', '_']]}, 'dit': {'stats': {'nb_occurences': 5, 'freq': 0.014204545454545454, 'nb_phrases': 5}, 'phrases': [['fr_partut-ud-34', "Si l'acceptant crée une oeuvre dite collective, à la demande de tout offrant, il devra, dans la mesure du possible, retirer de l'oeuvre dite collective toute référence au ", 'dit', ' offrant, comme demandé. ', 37, 'dit', 'dire', 'VERB', 'V', 'Gender=Masc|Number=Sing|Tense=Past|VerbForm=Part', 38, 'acl', '_', '_'], ['fr_partut-ud-35', "Si l'acceptant crée une oeuvre dite dérivée, à la demande de tout offrant, il devra, dans la mesure du possible, retirer de l'oeuvre dite dérivée toute référence au ", 'dit', ' offrant, comme demandé. ', 37, 'dit', 'dire', 'VERB', 'V', 'Gender=Masc|Number=Sing|Tense=Past|VerbForm=Part', 38, 'acl', '_', '_'], ['fr_partut-ud-278', 'Pour ce qui est du thème proprement ', 'dit', ", je pense que les citoyens d'Europe doivent pouvoir compter sur le fait que les marchandises transportées sur les routes, les voies ferrées et autres voies de transport européennes, qu'il s'agisse ou non de marchandises dangereuses, sont transportées d'une manière aussi sûre que possible. ", 9, 'dit', 'dire', 'VERB', 'V', 'Gender=Masc|Number=Sing|Tense=Past|VerbForm=Part', 7, 'acl', '_', 'SpaceAfter=No'], ['fr_partut-ud-583', "(7) Il convient de fixer les exigences d'écoconception en tenant compte des objectifs et des priorités du sixième programme d'action communautaire pour l'environnement, y compris, le cas échéant, les objectifs valides dans le cadre des stratégies thématiques pertinentes du ", 'dit', ' programme. ', 53, 'dit', 'dire', 'VERB', 'V', 'Gender=Masc|Number=Sing|Tense=Past|VerbForm=Part', 54, 'acl', '_', '_'], ['fr_partut-ud-858', 'Certains étaient de la viande de baleine illégale, soit ', 'dit', ' en passant. ', 11, 'dit', 'dire', 'VERB', 'V', 'Gender=Masc|Number=Sing|Tense=Past|VerbForm=Part', 5, 'parataxis', '_', '_']]}, 'agit': {'stats': {'nb_occurences': 4, 'freq': 0.011363636363636364, 'nb_phrases': 4}, 'phrases': [['fr_partut-ud-192', "Il s'", 'agit', " de l'harmonisation des exigences des examens, mais également des exigences minimales. ", 3, 'agit', 'agir', 'VERB', 'V', 'Mood=Ind|Number=Sing|Person=3|Tense=Past|VerbForm=Fin', 0, 'root', '_', '_'], ['fr_partut-ud-202', "Le travail est fait, il s'", 'agit', " encore d'en assurer le respect. ", 8, 'agit', 'agir', 'VERB', 'V', 'Mood=Ind|Number=Sing|Person=3|Tense=Past|VerbForm=Fin', 4, 'conj', '_', '_'], ['fr_partut-ud-333', "Nous espérons que la commission pourra nous rassurer et nous dire qu'il s'", 'agit', " d'un oubli, qu'elle réparera de manière constructive. ", 15, 'agit', 'agir', 'VERB', 'V', 'Mood=Ind|Number=Sing|Person=3|Tense=Past|VerbForm=Fin', 11, 'ccomp', '_', '_'], ['fr_partut-ud-886', "Nous appelons ça la mycophobie, la peur irrationnelle de l'inconnu quand il s'", 'agit', ' de champignons. ', 16, 'agit', 'agir', 'VERB', 'V', 'Mood=Ind|Number=Sing|Person=3|Tense=Past|VerbForm=Fin', 8, 'acl', '_', '_']]}, 'existants': {'stats': {'nb_occurences': 4, 'freq': 0.011363636363636364, 'nb_phrases': 4}, 'phrases': [['fr_partut-ud-613', "(23) Lorsque la commission élabore des mesures d'exécution, elle devrait également tenir dûment compte de la législation nationale existante en matière d'environnement dont les états membres ont fait valoir qu'elle devrait être préservée, en particulier pour ce qui est des substances toxiques, et éviter de diminuer les niveaux de protection ", 'existants', ' et justifiés dans les états membres. ', 59, 'existants', 'exister', 'VERB', 'V', 'Number=Plur|Tense=Pres|VerbForm=Part', 58, 'acl', '_', '_'], ['fr_partut-ud-632', '(33) La présente directive est complémentaire par rapport aux instruments communautaires ', 'existants', ",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15, 'existants', 'exister', 'VERB', 'V', 'Number=Plur|Tense=Pres|VerbForm=Part', 13, 'acl', '_', 'SpaceAfter=No'], ['fr_partut-ud-637', "(36) Les exigences établies dans la directive 78/170/CEE du conseil du 13 février 1978 portant sur la performance des générateurs de chaleur utilisés pour le chauffage de locaux et la production d'eau chaude dans les immeubles non industriels neufs ou ", 'existants', "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concernant les appareils à gaz (2) et de la directive 2002/91/CE du parlement européen et du conseil du 16 décembre 2002 sur la performance énergétique des bâtiments (3). ", 51, 'existants', 'exister', 'VERB', 'V', 'Number=Plur|Tense=Pres|VerbForm=Part', 49, 'conj', '_', '_'], ['fr_partut-ud-642', "Le programme Pericles, programme communautaire en matière d'échange, d'assistance et de formation, pour la protection de l'euro contre le faux monnayage, a été établi par la décision du conseil du 17 décembre 2001 (2001/923/CE) et vise à appuyer et à compléter les actions engagées par les états membres et les programmes ", 'existants', " en matière de protection de l'euro contre le faux monnayage. ", 67, 'existants', 'exister', 'VERB', 'V', 'Number=Plur|Tense=Pres|VerbForm=Part', 66, 'acl', '_', '_']]}}</t>
  </si>
  <si>
    <t>{'peut': {'stats': {'nb_occurences': 44, 'freq': 0.026747720364741642,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0.02127659574468085,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['fr_partut-ud-235', 'En ce sens, je ', 'voudrais', " également aborder très brièvement les problèmes des tunnels, auxquels mm. Rack et Swoboda ont fait référence, et qui, dans le cas de l'Autriche, constituent sans aucun doute un sujet très sensible, raison pour laquelle il est nécessaire de faire des efforts pour voir comment accroître leur sécurité. ", 6,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['fr_partut-ud-299', "Par rapport à ce qu'a déclaré M. Swoboda au sujet de l'activité du CEN, je ", 'voudrais', " dire que nous insistons auprès d'eux pour qu'ils accélèrent au maximum leur travail car ce serait dramatique que, malgré le nouveau délai, nous nous retrouvions dans un peu plus d'un an devant les mêmes difficultés pour avoir été incapables d'y apporter une solution. ", 21,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['fr_partut-ud-347', 'En conclusion, je ', 'voudrais', " demander à la commission que ces cinq points soient pris en considération au moment de l'établissement ses conclusions des quatre piliers, parce que j'estime que, pour l'Union Européenne, le maintien de la population dans le milieu rural doit être un des objectifs prioritaires. ", 5,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['fr_partut-ud-426', 'Monsieur le président, monsieur le commissaire, mes chers collègues, pendant cette minute et demie, je ', 'voudrais', " d'abord féliciter notre collègue Schroedter. ", 20, 'voudrais', 'vouloir', 'VERB', 'VM', 'Mood=Cnd|Number=Sing|Person=1|Tense=Pres|VerbForm=Fin', 0, 'root', '_', '_'], ['fr_partut-ud-430', 'En peu de mots, je ', 'voudrais', ' dire que nous entrons dans une période de gestion de la programmation 2000-2006, qui ne doit pas être une période de routine, pour la simple et bonne raison que nous avons deux grands défis à relever. ', 7, 'voudrais', 'vouloir', 'VERB', 'VM', 'Mood=Cnd|Number=Sing|Person=1|Tense=Pres|VerbForm=Fin', 0, 'root', '_', '_'], ['fr_partut-ud-437', 'Enfin, en cette période de catastrophes naturelles, je ', 'voudrais', " tout de même évoquer la question de l'emploi des fonds structurels. ", 11, 'voudrais', 'vouloir', 'VERB', 'VM', 'Mood=Cnd|Number=Sing|Person=1|Tense=Pres|VerbForm=Fin', 0, 'root', '_', '_'], ['fr_partut-ud-457', 'Il y a donc deux points sur lesquels je ', 'voudrais', " attirer l'attention de la commission: ", 10, 'voudrais', 'vouloir', 'VERB', 'VM', 'Mood=Cnd|Number=Sing|Person=1|Tense=Pres|VerbForm=Fin', 6,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'doit': {'stats': {'nb_occurences': 24, 'freq': 0.01458966565349544, 'nb_phrases': 24},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['fr_partut-ud-42', "Dans le cas d'une oeuvre dite dérivée, il ", 'doit', " indiquer les éléments identifiant l'utilisation l'oeuvre dans l'oeuvre dite dérivée par exemple «traduction anglaise de l'oeuvre par l'auteur original» ou «Scénario basé sur l'oeuvre par l'auteur original». ", 11, 'doit', 'devoir', 'VERB', 'VM', 'Mood=Ind|Number=Sing|Person=3|Tense=Pres|VerbForm=Fin', 0, 'root',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importante en vue de disposer de responsables bien formés en matière de sécurité et, dans le même temps, de faire ce qui doit être fait. ', 7, 'doit', 'devoir', 'VERB', 'V', 'Mood=Ind|Number=Sing|Person=3|Tense=Pres|VerbForm=Fin', 0, 'root', '_', '_'], ['fr_partut-ud-261', 'Nous voudrions être sûrs que cela soit déjà signalé dans les considérants et que le délai clairement formulé dans lequel le conseil ', 'doit', ' prendre une décision soit fixé à un maximum de trois mois. ', 23, 'doit', 'devoir', 'VERB', 'VM', 'Mood=Ind|Number=Sing|Person=3|Tense=Pres|VerbForm=Fin', 16, 'acl:relcl', '_', '_'], ['fr_partut-ud-313', "Nous espérons qu'elle garantira, en allant à l'encontre du gouvernement britannique, la participation du secteur privé à la phase de planification, tant il est sûr que celui-ci ", 'doit', ' fournir le principal élan aux dépenses des fonds structurels. ', 35, 'doit', 'devoir', 'VERB', 'VM', 'Mood=Ind|Number=Sing|Person=3|Tense=Pres|VerbForm=Fin', 32, 'advcl', '_', '_'], ['fr_partut-ud-347', "En conclusion, je voudrais demander à la commission que ces cinq points soient pris en considération au moment de l'établissement ses conclusions des quatre piliers, parce que j'estime que, pour l'Union Européenne, le maintien de la population dans le milieu rural ", 'doit', ' être un des objectifs prioritaires. ', 51, 'doit', 'devoir', 'VERB', 'V', 'Mood=Ind|Number=Sing|Person=3|Tense=Pres|VerbForm=Fin', 34, 'ccomp', '_', '_'], ['fr_partut-ud-369', 'Il ', 'doit', ' y avoir une cohérence interne dans la direction de la commission, dans le respect des spécificités locales et des aspects régionaux des programmes de la commission. ', 2, 'doit', 'devoir', 'VERB', 'VM', 'Mood=Ind|Number=Sing|Person=3|Tense=Pres|VerbForm=Fin', 0, 'root', '_', '_'], ['fr_partut-ud-430', 'En peu de mots, je voudrais dire que nous entrons dans une période de gestion de la programmation 2000-2006, qui ne ', 'doit', ' pas être une période de routine, pour la simple et bonne raison que nous avons deux grands défis à relever. ', 26, 'doit', 'devoir', 'VERB', 'V', 'Mood=Ind|Number=Sing|Person=3|Tense=Pres|VerbForm=Fin', 14, 'acl:relcl', '_', '_'], ['fr_partut-ud-674', 'une seconde évaluation ', 'doit', ' être effectuée au terme des quatre ans; ', 4, 'doit', 'devoir', 'VERB', 'VM', 'Mood=Ind|Number=Sing|Person=3|Tense=Pres|VerbForm=Fin', 0, 'root', '_', '_'], ['fr_partut-ud-675', '- le programme ', 'doit', " demeurer accessible à tous les états membres, mais il convient d'accorder une priorité (dans un premier temps) à ceux ayant une faible participation ou à ceux qui n'ont pas réalisé d'actions au cours du premier programme, ainsi qu'aux nouveaux états membres; ", 4, 'doit', 'devoir', 'VERB', 'VM', 'Mood=Ind|Number=Sing|Person=3|Tense=Pres|VerbForm=Fin', 0, 'root', '_', '_'], ['fr_partut-ud-679', '- la coopération entre les institutions européennes/organes (Commission/OLAF, BCE et Europol) ', 'doit', " être encore accrue de manière à éliminer tout chevauchement entre les différents programmes et à améliorer la coordination entre les principaux acteurs (services répressifs, banques, ministère public) dans la lutte contre la contrefaçon de l'euro; ", 19, 'doit', 'devoir', 'VERB', 'VM', 'Mood=Ind|Number=Sing|Person=3|Tense=Pres|VerbForm=Fin', 0, 'root', '_', '_'], ['fr_partut-ud-681', "- afin de permettre l'évaluation des effets du programme, notamment sur la convergence de l'action de formation des formateurs à un niveau élevé, l'évaluateur recommande l'élaboration d'un document stratégique qui ", 'doit', " être finalisé avant l'entrée en vigueur du nouveau programme Pericles. ", 41, 'doit', 'devoir', 'VERB', 'VM', 'Mood=Ind|Number=Sing|Person=3|Tense=Pres|VerbForm=Fin', 38, 'acl:relcl', '_', '_'], ['fr_partut-ud-787', 'Cette volonté ', 'doit', " s'exprimer par des élections honnêtes qui doivent avoir lieu périodiquement, au suffrage universel égal et au vote secret ou suivant une procédure équivalente assurant la liberté du vote. ", 3, 'doit', 'devoir', 'VERB', 'VM', 'Mood=Ind</t>
  </si>
  <si>
    <t xml:space="preserve">{'a': {'stats': {'nb_occurences': 55, 'freq': 0.020872865275142316, 'nb_phrases': 55},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0.01669829222011385,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0.013282732447817837,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t>
  </si>
  <si>
    <t>{'peut': {'stats': {'nb_occurences': 40, 'freq': 0.0251414204902577,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'a': {'stats': {'nb_occurences': 31, 'freq': 0.01948460087994972, 'nb_phrases': 31},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['fr_partut-ud-767', '1. Toute personne ', 'a', " le droit de circuler librement et de choisir sa résidence à l'intérieur d'un Etat. ", 5, 'a', 'avoir', 'VERB', 'V', 'Mood=Ind|Number=Sing|Person=3|Tense=Pres|VerbForm=Fin', 0, 'root', '_', '_'], ['fr_partut-ud-777', "1. Toute personne, aussi bien seule qu'en collectivité, ", 'a', ' droit à la propriété. ', 13,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'voudrais': {'stats': {'nb_occurences': 28, 'freq': 0.01759899434318039,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0.013199245757385292,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ne s</t>
  </si>
  <si>
    <t>{'a': {'stats': {'nb_occurences': 76, 'freq': 0.03029095257074532, 'nb_phrases': 76},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'ont': {'stats': {'nb_occurences': 29, 'freq': 0.011558389796731766, 'nb_phrases': 29},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25, 'freq': 0.00996412913511359, 'nb_phrases': 25},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['fr_partut-ud-176', 'Notre répon</t>
  </si>
  <si>
    <t>progresse</t>
  </si>
  <si>
    <t>chuté</t>
  </si>
  <si>
    <t>averti</t>
  </si>
  <si>
    <t>évité</t>
  </si>
  <si>
    <t>affronté</t>
  </si>
  <si>
    <t>remonté</t>
  </si>
  <si>
    <t>développait</t>
  </si>
  <si>
    <t>inclue</t>
  </si>
  <si>
    <t>fournissaient</t>
  </si>
  <si>
    <t>prédit</t>
  </si>
  <si>
    <t>domestiqués</t>
  </si>
  <si>
    <t>oubliés</t>
  </si>
  <si>
    <t>adoptent</t>
  </si>
  <si>
    <t>annonçé</t>
  </si>
  <si>
    <t>rassemblée</t>
  </si>
  <si>
    <t>invitant</t>
  </si>
  <si>
    <t>enfonçant</t>
  </si>
  <si>
    <t>aiderait</t>
  </si>
  <si>
    <t>influençait</t>
  </si>
  <si>
    <t>gâche</t>
  </si>
  <si>
    <t>étayent</t>
  </si>
  <si>
    <t>opté</t>
  </si>
  <si>
    <t>centrée</t>
  </si>
  <si>
    <t>grossit</t>
  </si>
  <si>
    <t>étendra</t>
  </si>
  <si>
    <t>poignardé</t>
  </si>
  <si>
    <t>invoquer</t>
  </si>
  <si>
    <t>argumentant</t>
  </si>
  <si>
    <t>périmé</t>
  </si>
  <si>
    <t>pesaient</t>
  </si>
  <si>
    <t>coïncident</t>
  </si>
  <si>
    <t>apaise</t>
  </si>
  <si>
    <t>pigent</t>
  </si>
  <si>
    <t>explosés</t>
  </si>
  <si>
    <t>banalisent</t>
  </si>
  <si>
    <t>allèguent</t>
  </si>
  <si>
    <t>concernerait</t>
  </si>
  <si>
    <t>agglomérer</t>
  </si>
  <si>
    <t>admit</t>
  </si>
  <si>
    <t>intensifie</t>
  </si>
  <si>
    <t>réfute</t>
  </si>
  <si>
    <t>renâclaient</t>
  </si>
  <si>
    <t>dactylographiée</t>
  </si>
  <si>
    <t>simulent</t>
  </si>
  <si>
    <t>manquera</t>
  </si>
  <si>
    <t>ignoreraient</t>
  </si>
  <si>
    <t>suggèrait</t>
  </si>
  <si>
    <t>renversées</t>
  </si>
  <si>
    <t>endurcie</t>
  </si>
  <si>
    <t>modéré</t>
  </si>
  <si>
    <t>dissociée</t>
  </si>
  <si>
    <t>fulminer</t>
  </si>
  <si>
    <t>plongés</t>
  </si>
  <si>
    <t>adorais</t>
  </si>
  <si>
    <t>rigole</t>
  </si>
  <si>
    <t>filme</t>
  </si>
  <si>
    <t>jongler</t>
  </si>
  <si>
    <t>réfléchissons</t>
  </si>
  <si>
    <t>accueillie</t>
  </si>
  <si>
    <t>manifestaient</t>
  </si>
  <si>
    <t>configurer</t>
  </si>
  <si>
    <t>dissuader</t>
  </si>
  <si>
    <t>aperçu</t>
  </si>
  <si>
    <t>reprenons</t>
  </si>
  <si>
    <t>concentrée</t>
  </si>
  <si>
    <t>développaient</t>
  </si>
  <si>
    <t>augmentera</t>
  </si>
  <si>
    <t>varieront</t>
  </si>
  <si>
    <t>payeraient</t>
  </si>
  <si>
    <t>distinguées</t>
  </si>
  <si>
    <t>afflué</t>
  </si>
  <si>
    <t>entravé</t>
  </si>
  <si>
    <t>sous-estiment</t>
  </si>
  <si>
    <t>tremblent</t>
  </si>
  <si>
    <t>aliéné</t>
  </si>
  <si>
    <t>verrions</t>
  </si>
  <si>
    <t>sensibiliser</t>
  </si>
  <si>
    <t>concentrerons</t>
  </si>
  <si>
    <t>commercialiseront</t>
  </si>
  <si>
    <t>bondissent</t>
  </si>
  <si>
    <t>ressentent</t>
  </si>
  <si>
    <t>accumulées</t>
  </si>
  <si>
    <t>appréciaient</t>
  </si>
  <si>
    <t>courtisaient</t>
  </si>
  <si>
    <t>habillent</t>
  </si>
  <si>
    <t>allumé</t>
  </si>
  <si>
    <t>illustrent</t>
  </si>
  <si>
    <t>retournerait</t>
  </si>
  <si>
    <t>séparait</t>
  </si>
  <si>
    <t>sauterait</t>
  </si>
  <si>
    <t>plaisantais</t>
  </si>
  <si>
    <t>reconfigurer</t>
  </si>
  <si>
    <t>anticipe</t>
  </si>
  <si>
    <t>achevant</t>
  </si>
  <si>
    <t>brouiller</t>
  </si>
  <si>
    <t>perpétuer</t>
  </si>
  <si>
    <t>recouvrant</t>
  </si>
  <si>
    <t>contrôlaient</t>
  </si>
  <si>
    <t>peupler</t>
  </si>
  <si>
    <t>conquirent</t>
  </si>
  <si>
    <t>capitula</t>
  </si>
  <si>
    <t>mariaient</t>
  </si>
  <si>
    <t>fût</t>
  </si>
  <si>
    <t>dissolvent</t>
  </si>
  <si>
    <t>propagé</t>
  </si>
  <si>
    <t>alliaient</t>
  </si>
  <si>
    <t>travaillaient</t>
  </si>
  <si>
    <t>influencées</t>
  </si>
  <si>
    <t>coloniser</t>
  </si>
  <si>
    <t>commercer</t>
  </si>
  <si>
    <t>partageaient</t>
  </si>
  <si>
    <t>baptisèrent</t>
  </si>
  <si>
    <t>consommées</t>
  </si>
  <si>
    <t>importé</t>
  </si>
  <si>
    <t>terminaient</t>
  </si>
  <si>
    <t>jettent</t>
  </si>
  <si>
    <t>explosent</t>
  </si>
  <si>
    <t>desséché</t>
  </si>
  <si>
    <t>dirigèrent</t>
  </si>
  <si>
    <t>atténue</t>
  </si>
  <si>
    <t>déterioré</t>
  </si>
  <si>
    <t>suscitant</t>
  </si>
  <si>
    <t>empira</t>
  </si>
  <si>
    <t>emportés</t>
  </si>
  <si>
    <t>accélère</t>
  </si>
  <si>
    <t>éjectées</t>
  </si>
  <si>
    <t>percutent</t>
  </si>
  <si>
    <t>avoisinait</t>
  </si>
  <si>
    <t>distinguèrent</t>
  </si>
  <si>
    <t>navigua</t>
  </si>
  <si>
    <t>profita</t>
  </si>
  <si>
    <t>reformer</t>
  </si>
  <si>
    <t>etant</t>
  </si>
  <si>
    <t>voilée</t>
  </si>
  <si>
    <t>colonisées</t>
  </si>
  <si>
    <t>tomberait</t>
  </si>
  <si>
    <t>mourrait</t>
  </si>
  <si>
    <t>impressionné</t>
  </si>
  <si>
    <t>amassé</t>
  </si>
  <si>
    <t>déblaya</t>
  </si>
  <si>
    <t>manipulant</t>
  </si>
  <si>
    <t>suscité</t>
  </si>
  <si>
    <t>mesurait</t>
  </si>
  <si>
    <t>varier</t>
  </si>
  <si>
    <t>déployées</t>
  </si>
  <si>
    <t>mesurent</t>
  </si>
  <si>
    <t>divisèrent</t>
  </si>
  <si>
    <t>nommèrent</t>
  </si>
  <si>
    <t>incitant</t>
  </si>
  <si>
    <t>contrôlait</t>
  </si>
  <si>
    <t>divise</t>
  </si>
  <si>
    <t>sécurisé</t>
  </si>
  <si>
    <t>montrée</t>
  </si>
  <si>
    <t>aveugla</t>
  </si>
  <si>
    <t>émergé</t>
  </si>
  <si>
    <t>cédée</t>
  </si>
  <si>
    <t>contraints</t>
  </si>
  <si>
    <t>vaincus</t>
  </si>
  <si>
    <t>dissout</t>
  </si>
  <si>
    <t>transmettant</t>
  </si>
  <si>
    <t>rafraîchir</t>
  </si>
  <si>
    <t>préférait</t>
  </si>
  <si>
    <t>empara</t>
  </si>
  <si>
    <t>détenait</t>
  </si>
  <si>
    <t>étudierait</t>
  </si>
  <si>
    <t>stagné</t>
  </si>
  <si>
    <t>finisse</t>
  </si>
  <si>
    <t>désintégré</t>
  </si>
  <si>
    <t>éprouvaient</t>
  </si>
  <si>
    <t>éloigna</t>
  </si>
  <si>
    <t>co-écrits</t>
  </si>
  <si>
    <t>manquaient</t>
  </si>
  <si>
    <t>théorisé</t>
  </si>
  <si>
    <t>distancier</t>
  </si>
  <si>
    <t>blâmé</t>
  </si>
  <si>
    <t>adressant</t>
  </si>
  <si>
    <t>fusillé</t>
  </si>
  <si>
    <t>laissaient</t>
  </si>
  <si>
    <t>relâché</t>
  </si>
  <si>
    <t>soucie</t>
  </si>
  <si>
    <t>briguer</t>
  </si>
  <si>
    <t>admirait</t>
  </si>
  <si>
    <t>rejetèrent</t>
  </si>
  <si>
    <t>perdrait</t>
  </si>
  <si>
    <t>adhéré</t>
  </si>
  <si>
    <t>scruter</t>
  </si>
  <si>
    <t>incriminant</t>
  </si>
  <si>
    <t>tâtonnant</t>
  </si>
  <si>
    <t>disputez</t>
  </si>
  <si>
    <t>encastré</t>
  </si>
  <si>
    <t>coule</t>
  </si>
  <si>
    <t>fustigé</t>
  </si>
  <si>
    <t>activés</t>
  </si>
  <si>
    <t>paralysée</t>
  </si>
  <si>
    <t>ironisé</t>
  </si>
  <si>
    <t>éliront</t>
  </si>
  <si>
    <t>supervise</t>
  </si>
  <si>
    <t>taxait</t>
  </si>
  <si>
    <t>finissaient</t>
  </si>
  <si>
    <t>autosaisir</t>
  </si>
  <si>
    <t>évaluerons</t>
  </si>
  <si>
    <t>excluant</t>
  </si>
  <si>
    <t>assisteront</t>
  </si>
  <si>
    <t>chamailler</t>
  </si>
  <si>
    <t>brouille</t>
  </si>
  <si>
    <t>discutés</t>
  </si>
  <si>
    <t>libérerait</t>
  </si>
  <si>
    <t>retrouvaient</t>
  </si>
  <si>
    <t>alarmait</t>
  </si>
  <si>
    <t>contribuaient</t>
  </si>
  <si>
    <t>immigrés</t>
  </si>
  <si>
    <t>accusées</t>
  </si>
  <si>
    <t>inventant</t>
  </si>
  <si>
    <t>relâchant</t>
  </si>
  <si>
    <t>caressent</t>
  </si>
  <si>
    <t>avouée</t>
  </si>
  <si>
    <t>démolies</t>
  </si>
  <si>
    <t>légalisés</t>
  </si>
  <si>
    <t>expropriaient</t>
  </si>
  <si>
    <t>soutenaient</t>
  </si>
  <si>
    <t>interceptés</t>
  </si>
  <si>
    <t>livrerait</t>
  </si>
  <si>
    <t>choisirait</t>
  </si>
  <si>
    <t>comprit</t>
  </si>
  <si>
    <t>{'a': {'stats': {'nb_occurences': 30, 'freq': 0.013303769401330377,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0.011529933481152993,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0.010643015521064302,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0.008425720620842573,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'eu': {'stats': {'nb_occurences': 17, 'freq': 0.00753880266075388,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16, 'freq': 0.007095343680709534,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t>
  </si>
  <si>
    <t>{'a': {'stats': {'nb_occurences': 27, 'freq': 0.024953789279112754, 'nb_phrases': 27},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17, 'freq': 0.015711645101663587,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15, 'freq': 0.013863216266173753, 'nb_phrases': 15},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'faire': {'stats': {'nb_occurences': 12, 'freq': 0.011090573012939002, 'nb_phrases': 11}, 'phrases': [['n01011011', "La police a indiqué qu'elle avait tué Andre Price III en lui enfonçant le visage dans un matelas pneumatique situé dans sa salle de séjour avant de tenter de ", 'faire', ' la même chose à sa fille, Angel. ', 31, 'faire', 'faire', 'VERB', 'VB', 'VerbForm=Inf', 29, 'xcomp', '_', '_'], ['n01062035', 'Ce sont généralement des artistes qui veulent ', 'faire', ' un tas de trucs. ', 8, 'faire', 'faire', 'VERB', 'VB', 'VerbForm=Inf', 7, 'xcomp', '_', '_'], ['n01080039', 'Je peux juste ', 'faire', ' ça de ma vie. ', 4, 'faire', 'faire', 'VERB', 'VB', 'VerbForm=Inf', 2, 'xcomp', '_', '_'], ['n01104011', 'Faire match nul lorsqu’on domine le jeu est facile à ignorer, mais le ', 'faire', ' trois fois de suite laisse entrevoir une faiblesse. ', 16, 'faire', 'faire', 'VERB', 'VB', 'VerbForm=Inf', 21, 'csubj', '_', '_'], ['n01141002', "Microsoft a annoncé, mercredi, la sortie de son nouvel outil de clavardage en ligne pour le monde de l'entreprise , et s’apprête à ", 'faire', ' face à Slack, chouchou actuel de l’industrie. ', 28, 'faire', 'faire', 'VERB', 'VB', 'VerbForm=Inf', 26,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'VerbForm=Inf', 4,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'avait': {'stats': {'nb_occurences': 12, 'freq': 0.011090573012939002, 'nb_phrases': 12},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['w01089040', 'À cette époque, il n’y ', 'avait', ' qu’une quarantaine de familles bénéficiant de bonnes terres agricoles et de pâturages pour le bétail. ', 8, 'avait', 'avoir', 'VERB', 'VBC', 'Mood=Ind|Number=Sing|Person=3|Tense=Imp|VerbForm=Fin',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['w03002048', 'Dans le début des années 2000, il y ', 'avait', ' 5 médecins pour 100 000 habitants. ', 11, 'avait', 'avoir', 'VERB', 'VBC', 'Mood=Ind|Number=Sing|Person=3|Tense=Imp|VerbForm=Fin', 0, 'root', '_', '_'], ['w03009044', "Bien que n°1 mondiale de l'équipement et du textile, l'entreprise allemande ", 'avait', ' des difficultés financières. ', 16, 'avait', 'avoir', 'VERB', 'VBC', 'Mood=Ind|Number=Sing|Person=3|Tense=Imp|VerbForm=Fin', 0, 'root', '_', '_'], ['w05005086', "L'expédition était dirigée par le général Joseph Burgoyne qui ", 'avait', " l'intention de parvenir à Albany. ", 11, 'avait', 'avoir', 'VERB', 'VBC', 'Mood=Ind|Number=Sing|Person=3|Tense=Imp|VerbForm=Fin', 7, 'acl:relcl', '_', '_']]}, 'ont': {'stats': {'nb_occurences': 8, 'freq': 0.0073937153419593345, 'nb_phrases': 8}, 'phrases': [['n01004017', 'Ils ', 'ont', ' la moyenne nationale en CM1 et sont au-dessus de la moyenne nationale en 4ème. ', 2, 'ont', 'avoir', 'VERB', 'VBC', 'Mood=Ind|Number=Plur|Person=3|Tense=Pres|VerbForm=Fin',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['n01074011', 'Ils ', 'ont', " une occasion pour se faire pardonner : battre l'Angleterre. ", 2, 'ont', 'avoir', 'VERB', 'VBC', 'Mood=Ind|Number=Plur|Person=3|Tense=Pres|VerbForm=Fin',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['n04005003', 'L’état offrira 500 euros à ceux qui ', 'ont', ' l’âge, à dépenser avant le 31 décembre 2017. ', 9, 'ont', 'avoir', 'VERB', 'VBC', 'Mood=Ind|Number=Plur|Person=3|Tense=Pres|VerbForm=Fin', 7, 'acl:relcl', '_', '_'], ['w04001027', "Dans la partie inférieure, il y a trois palmiers surplombant la mer, qui représentent l'amour que les gens de cette île ", 'ont', ' pour leur terre. ', 25, 'ont', 'avoir', 'VERB', 'VBC', 'Mood=Ind|Number=Plur|Person=3|Tense=Pres|VerbForm=Fin', 18, 'acl:relcl', '_', '_']]}, 'avoir': {'stats': {'nb_occurences': 7, 'freq': 0.006469500924214418, 'nb_phrases': 7},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['n01035013', 'La police de la C.B. a déclaré précédemment que Klein ne semblait pas ', 'avoir', ' de casier judiciaire, et a révélé des détails vagues quant à sa situation récente. ', 14, 'avoir', 'avoir', 'VERB', 'VB', 'VerbForm=Inf', 12,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['w01016028', "L'atmosphère est un système chaotique, ainsi d'infimes changements sur une partie du système peuvent ", 'avoir', " d'importantes conséquences sur le système entier. ", 19, 'avoir', 'avoir', 'VERB', 'VB', 'VerbForm=Inf', 18, 'xcomp', '_', '_'], ['w01095091', "Depuis l'empereur Meiji, il était coutume d'", 'avoir', " un empereur par époque et de renommer chaque empereur après sa mort en utilisant le nom de l'époque pendant laquelle il a régné. ", 10, 'avoir', 'avoir', 'VERB', 'VB', 'VerbForm=Inf', 8, 'xcomp', '_', '_'], ['w01119059', "Pour éviter de se retrouver avec un dilemme similaire concernant la princesse Jasmine, les cinéastes ont finalement décidé d'", 'avoir', ' la princesse entièrement animée dans un seul studio. ', 21, 'avoir', 'avoir', 'VERB', 'VB', 'VerbForm=Inf', 19, 'xcomp', '_', '_'], ['n02075020', 'Dündar avait averti que l’Europe ne devrait pas ', 'avoir', ' trop de compréhension pour la direction d’Erdogan. ', 10, 'avoir', 'avoir', 'VERB', 'VB', 'VerbForm=Inf', 8, 'xcomp', '_', '_']]}, 'prit': {'stats': {'nb_occurences': 6, 'freq': 0.005545286506469501, 'nb_phrases': 6}, 'phrases': [['n01024016', 'Le RHS a compilé les commentaires des instituteurs et des écoliers ayant ', 'prit', " part à l'expérience. ", 15, 'prit', 'prendre', 'VERB', 'VBN', 'Gender=Masc|Number=Sing|Tense=Past|VerbForm=Part', 13, 'acl', '_', '_'], ['w01069007', "En 1519, il devint souverain de l'empire de Habsbourg et ", 'prit', ' le titre de Saint-Empereur en 1530. ', 13, 'prit', 'prendre', 'VERB', 'VBC', 'Mood=Ind|Number=Sing|Person=3|Tense=Past|VerbForm=Fin', 5, 'conj', '_', '_'], ['w01129019', 'La voiture ', 'prit', " feu et Kenseth s'éloigna. ", 3, 'prit', 'prendre', 'VERB', 'VBC', 'Mood=Ind|Number=Sing|Person=3|Tense=Past|VerbForm=Fin', 0, 'root', '_', '_'], ['w02009087', 'Le Roi ne ', 'prit', ' pas de précautions particulières au cours de sa fuite et il fut reconnu plusieurs fois lors de ses passages. ', 4, 'prit', 'prendre', 'VERB', 'VBC', 'Mood=Ind|Number=Sing|Person=3|Tense=Past|VerbForm=Fin', 0, 'root', '_', '_'], ['w02014030', 'Après le Compromis austro-hongrois, l’Empereur et roi François-Joseph 1er ', 'prit', ' grand soin de traiter équitablement ses deux monarchies. ', 12, 'prit', 'prendre', 'VERB', 'VBC', 'Mood=Ind|Number=Sing|Person=3|Tense=Past|VerbForm=Fin', 0, 'root', '_', '_'], ['w05010023', 'Pompée ', 'prit', " le commandement de deux légions à Capoue et commença à lever des impôts illégaux, un acte qui, comme on pouvait s'y attendre, a profité des césariens qui étaient en sa faveur. ", 2, 'prit', 'prendre', 'VERB', 'VBC', 'Mood=Ind|Number=Sing|Person=3|Tense=Past|VerbForm=Fin', 0, 'root', '_', '_']]}, 'reçu': {'stats': {'nb_occurences': 6, 'freq': 0.005545286506469501, 'nb_phrases': 6}, 'phrases': [['n01030006', "D'après les rapports, Cuaron, dont le dernier film Gravity a ", 'reçu', " un Oscar, n'était pas sur le plateau de tournage au moment de l'incident. ", 14, 'reçu', 'recevoir', 'VERB', 'VBN', 'Gender=Masc|Number=Sing|Tense=Past|VerbForm=Part', 6, 'acl:relcl', '_', '_'], ['n01043005', 'Les directeurs ont également ', 'reçu', " une « prime de rendement » pour atteinte ou dépassement de leurs objectifs ; ils se sont ainsi partagé une enveloppe d'un milliard et demi de dollars, ce qui équivaut à 15 000 dollars en moyenne par personne. ", 5, 'reçu', 'recevoir', 'VERB', 'VBN', 'Gender=Masc|Number=Sing|Tense=Past|VerbForm=Part', 0, 'root', '_', '_'], ['w01097059', 'Les cavaliers de la cavalerie britannique ont également ', 'reçu', ' une excellente formation d’épée. ', 9, 'reçu', 'recevoir', 'VERB', 'VBN', 'Gender=Masc|Number=Sing|Tense=Past|VerbForm=Part', 0, 'root', '_', '_'], ['w01108063', 'Le 10 mars 1896, Théodore Herzl ', 'reçu', " la visite du révérend William Hechler, pasteur protestant de l'ambassade britannique. ", 8, 'reçu', 'recevoir', 'VERB', 'VBC', 'Mood=Ind|Number=Sing|Person=3|Tense=Past|VerbForm=Fin', 0, 'root', '_', '_'], ['n02042026', 'La génération « smartphone » a ', 'reçu', ' une application bien méritée : dans le meilleur des cas, la situation la plus idiote attirerait l’attention de millions de personnes. ', 7, 'reçu', 'recevoir', 'VERB', 'VBN', 'Gender=Masc|Number=Sing|Tense=Past|VerbForm=Part', 0, 'root', '_', '_'], ['n05010004', 'May a ', 'reçu', ' beaucoup de critiques pour avoir évité et pour ne pas avoir répondu ouvertement aux médias après la décision du tribunal concernant le Brexit. ', 3, 'reçu', 'recevoir', 'VERB', 'VBN', 'Gender=Masc|Number=Sing|Tense=Past|VerbForm=Part', 0, 'root', '_', '_']]}, 'voir': {'stats': {'nb_occurences': 6, 'freq': 0.005545286506469501, 'nb_phrases': 6}, 'phrases': [['n01038021', 'On peut ', 'voir', " énormément de pays et notamment de grands émetteurs tels que le Brésil, l'Afrique du Sud, l'Inde et la Chine prêts à jouer leur rôle dans la réduction des émissions, a déclaré Guilbeault. ", 3, 'voir', 'voir', 'VERB', 'VB', 'VerbForm=Inf', 2, 'xcomp', '_', '_'], ['n01040028', "Des étudiants comme Rai rencontrent des conseillers à l'école pour parler de ce qui s'est passé, mais elle a dit que le meilleur réconfort était de ", 'voir', ' ses amis. ', 30, 'voir', 'voir', 'VERB', 'VB', 'VerbForm=Inf', 28, 'xcomp', '_', '_'], ['n01138017', 'Comme Norman est l’un de mes bons copains, je n’ai pas aimé le ', 'voir', ' dans un tel état émotionnel. ', 17, 'voir', 'voir', 'VERB', 'VB', 'VerbForm=Inf', 15, 'xcomp', '_', '_'], ['n01147087', 'Si vous voulez ', 'voir', ' la capitale dans toute sa splendeur, c’est en novembre qu’il faut y aller. ', 4, 'voir', 'voir', 'VERB', 'VB', 'VerbForm=Inf', 3, 'xcomp', '_', '_'], ['w01049066', "Le Royal National Park d'Australie, ouvert en 1879, fut le deuxième du monde à officiellement ", 'voir', ' le jour. ', 20, 'voir', 'voir', 'VERB', 'VB', 'VerbForm=Inf', 14, 'xcomp', '_', '_'], ['w02015085', 'Aujourd’hui, on peut ', 'voir', ' ici de vastes ruines. ', 5, 'voir', 'voir', 'VERB', 'VB', 'VerbForm=Inf', 4, 'xcomp', '_', '_']]}}</t>
  </si>
  <si>
    <t>{'demandé': {'stats': {'nb_occurences': 2, 'freq': 0.05128205128205128, 'nb_phrases': 2}, 'phrases': [['n01027041', 'Je lui ai ', 'demandé', ', après coup, si elle comprenait pourquoi les gens pourraient voter pour Trump. ', 4, 'demandé', 'demander', 'VERB', 'VBN', 'Gender=Masc|Number=Sing|Tense=Past|VerbForm=Part', 0, 'root', '_', 'SpaceAfter=No'],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'enfonçant':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'valait':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 'faites': {'stats': {'nb_occurences': 1, 'freq': 0.02564102564102564, 'nb_phrases': 1}, 'phrases': [['n01063048', 'Mais ces défis, et les chansons qui en sont ', 'faites', ', rajoutent un système nerveux conjonctif et tangible à la masse vibrante de vidéos de mauvaise qualité. ', 11, 'faites', 'faire', 'VERB', 'VBN', 'Gender=Fem|Number=Plur|Tense=Past|VerbForm=Part', 7, 'acl:relcl', '_', 'SpaceAfter=No']]}, 'manquera': {'stats': {'nb_occurences': 1, 'freq': 0.02564102564102564, 'nb_phrases': 1}, 'phrases': [['n01068038', 'Son habilité à trouver des solutions pour les contribuables nous ', 'manquera', ' énormément. ', 11, 'manquera', 'manquer', 'VERB', 'VBC', 'Mood=Ind|Number=Sing|Person=3|Tense=Fut|VerbForm=Fin', 0, 'root', '_', '_']]}, 'trouve': {'stats': {'nb_occurences': 1, 'freq': 0.02564102564102564, 'nb_phrases': 1}, 'phrases': [['n01090037', "Je m’amuse à jongler avec l’idée et je cherche toujours des muses qui conviendraient, car lorsque j'en ", 'trouve', ', la création d’une collection m’intéresse beaucoup. ', 22, 'trouve', 'trouver', 'VERB', 'VBC', 'Mood=Ind|Number=Sing|Person=1|Tense=Pres|VerbForm=Fin', 30, 'advcl', '_', 'SpaceAfter=No']]}, 'avait': {'stats': {'nb_occurences': 1, 'freq': 0.02564102564102564, 'nb_phrases': 1}, 'phrases': [['n01095004', 'De notre temps, il n’y en ', 'avait', ' aucun, et les gens sans enfants manifestaient leur propre désapprobation et, par conséquence, leur haine, des parents modernes. ', 9, 'avait', 'avoir', 'VERB', 'VBC', 'Mood=Ind|Number=Sing|Person=3|Tense=Imp|VerbForm=Fin', 0, 'root', '_', '_']]}, 'aperçu': {'stats': {'nb_occurences': 1, 'freq': 0.02564102564102564, 'nb_phrases': 1}, 'phrases': [['n01097041', 'J’en ai ', 'aperçu', '. ', 4, 'aperçu', 'apercevoir', 'VERB', 'VBN', 'Gender=Masc|Number=Sing|Tense=Past|VerbForm=Part', 0, 'root', '_', 'SpaceAfter=No']]}}</t>
  </si>
  <si>
    <t xml:space="preserve">{'est': {'stats': {'nb_occurences': 25, 'freq': 0.017946877243359655,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'eu': {'stats': {'nb_occurences': 13, 'freq': 0.00933237616654702, 'nb_phrases': 13},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'sont': {'stats': {'nb_occurences': 12, 'freq': 0.008614501076812634, 'nb_phrases': 12}, 'phrases':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['n01139006', '« Dans les grandes villes où nous avons lancé notre travail où qui ', 'sont', ' encore en cours de développement, on continuera », confirma Barratt. ', 14, 'sont', 'être', 'VERB', 'VBC', 'Mood=Ind|Number=Plur|Person=3|Tense=Pres|VerbForm=Fin', 9, 'conj', '_', '_'], ['w01033061', "Des recherches et des expéditions sur l'île ", 'sont', ' en cours. ', 9, 'sont', 'être', 'VERB', 'VBC', 'Mood=Ind|Number=Plur|Person=3|Tense=Pres|VerbForm=Fin',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['n04002027', 'Il a été souligné que nous ne pouvons absolument pas continuer avec ceux qui ', 'sont', " complètement contre l'Italie. ", 15, 'sont', 'être', 'VERB', 'VBC', 'Mood=Ind|Number=Plur|Person=3|Tense=Pres|VerbForm=Fin', 13, 'acl:relcl', '_', '_']]}, 'était': {'stats': {'nb_occurences': 12, 'freq': 0.008614501076812634,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'déclaré': {'stats': {'nb_occurences': 12, 'freq': 0.008614501076812634, 'nb_phrases': 12}, 'phrases': [['n01030008', "D'après la police municipale, un incendie s'est ", 'déclaré', " après l'arrivée « d'un groupe important… se présentant comme les autorités locales » sur le plateau de tournage mardi. ", 11,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['w01111093', 'Ray Winstone a été ', 'déclaré', ' en faillite le 4 octobre 1988 et à nouveau le 19 mars 1993. ', 5,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'utilisé': {'stats': {'nb_occurences': 11, 'freq': 0.007896625987078248, 'nb_phrases': 11}, 'phrases':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['w01071043', 'Durant la période post-classique au Yucatán, un troisième système était ', 'utilisé', '. ', 13, 'utilisé', 'utiliser', 'VERB', 'VBN', 'Gender=Masc|Number=Sing|Tense=Past|VerbForm=Part', 0, 'root', '_', 'SpaceAfter=No'], ['w01071043', 'Durant la période post-classique au Yucatán, un troisième système était ', 'utilisé', '. ', 13, 'utilisé', 'utiliser', 'VERB', 'VBN', 'Gender=Masc|Number=Sing|Tense=Past|VerbForm=Part', 0, 'root', '_', 'SpaceAfter=No'], ['w01082055', 'Pendant toute la durée de la guerre, le port de Pearl Harbor était souvent ', 'utilisé', ' dans la propagande des États-Unis. ', 16, 'utilisé', 'utiliser', 'VERB', 'VBN', 'Gender=Masc|Number=Sing|Tense=Past|VerbForm=Part', 0, 'root', '_', '_'], ['w01082055', 'Pendant toute la durée de la guerre, le port de Pearl Harbor était souvent ', 'utilisé', ' dans la propagande des États-Unis. ', 16, 'utilisé', 'utiliser', 'VERB', 'VBN', 'Gender=Masc|Number=Sing|Tense=Past|VerbForm=Part', 0, 'root',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['w04002055', "En 1976, l'hippodrome n'était plus ", 'utilisé', ' ; en 1990, un incendie a détruit ce qui restait des tribunes en bois, qui ont été démolies plus tard avec les écuries. ', 9,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'mis': {'stats': {'nb_occurences': 11, 'freq': 0.007896625987078248, 'nb_phrases': 11}, 'phrases':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['n01111021', 'Il a été suivi par le Fonds de stratégie mixte (fonds à rendement cible et fonds de revenus), proposé par Aviva, dans lequel ont été ', 'mis', ' respectivement des investissements de 2 milliards et 1,4 milliards de livres sterling. ', 30, 'mis', 'mettre', 'VERB', 'VBN', 'Gender=Masc|Number=Sing|Tense=Past|VerbForm=Part', 7, 'acl:relcl', '_', '_'], ['n03006034', "Le guide pose un souci, d'abord parce qu'il est ", 'mis', " au point « dans le contexte de l'état d'urgence ». ", 13, 'mis', 'mettre', 'VERB', 'VBN', 'Gender=Masc|Number=Sing|Tense=Past|VerbForm=Part', 3, 'advcl', '_', '_'], ['n03006034', "Le guide pose un souci, d'abord parce qu'il est ", 'mis', " au point « dans le contexte de l'état d'urgence ». ", 13, 'mis', 'mettre', 'VERB', 'VBN', 'Gender=Masc|Number=Sing|Tense=Past|VerbForm=Part', 3, 'advcl', '_', '_'], ['w02002032', 'En 1882, un système télégraphique équipé de 34 signaux d’alarme incendie a été ', 'mis', ' en service. ', 16, 'mis', 'mettre', 'VERB', 'VBN', 'Gender=Masc|Number=Sing|Tense=Past|VerbForm=Part', 0, 'root', '_', '_'], ['w02002032', 'En 1882, un système télégraphique équipé de 34 signaux d’alarme incendie a été ', 'mis', ' en service. ', 16, 'mis', 'mettre', 'VERB', 'VBN', 'Gender=Masc|Number=Sing|Tense=Past|VerbForm=Part', 0, 'root', '_', '_'], ['w03009029', "Financées exclusivement par Bernard Tapie sur ses fonds propres, ces écoles furent fermées en 1994 lorsqu'il fut ", 'mis', ' en faillite. ', 20, 'mis', 'mettre', 'VERB', 'VBN', 'Gender=Masc|Number=Sing|Tense=Past|VerbForm=Part', 14, 'advcl', '_', '_']]}, 'joué': {'stats': {'nb_occurences': 10, 'freq': 0.007178750897343862, 'nb_phrases': 10}, 'phrases':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['w01124049', 'Après son licenciement, CeCe Peniston a ', 'joué', ' le rôle de Glinda la bonne sorcière dans une production théâtrale de la comédie musicale « The Wiz ». ', 8, 'joué', 'jouer', 'VERB', 'VBN', 'Gender=Masc|Number=Sing|Tense=Past|VerbForm=Part', 0, 'root', '_', '_'], ['w01124049', 'Après son licenciement, CeCe Peniston a ', 'joué', ' le rôle de Glinda la bonne sorcière dans une production théâtrale de la comédie musicale « The Wiz ». ', 8, 'joué', 'jouer', 'VERB', 'VBN', 'Gender=Masc|Number=Sing|Tense=Past|VerbForm=Part', 0, 'root', '_', '_'], ['w01135035', 'Emily Blunt a ', 'joué', ' dans la comédie britannique dirigée par Lasse Hallström, « Des saumons dans le désert » (2011), avec Ewan McGregor et Kristin Scott Thomas. ', 4,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'a': {'stats': {'nb_occurences': 9, 'freq': 0.006460875807609476, 'nb_phrases': 9},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['w04001027', 'Dans la partie inférieure, il y ', 'a', " trois palmiers surplombant la mer, qui représentent l'amour que les gens de cette île ont pour leur terre. ", 8, 'a', 'avoir', 'VERB', 'VBC', 'Mood=Ind|Number=Sing|Person=3|Tense=Pres|VerbForm=Fin', 0, 'root', '_', '_']]}, 'avait': {'stats': {'nb_occurences': 8, 'freq': 0.00574300071787509, 'nb_phrases': 8}, 'phrases': [['n01065073', "Mais il n'y ", 'avait', " rien d'autre de visiblement artistique chez elle ou dans sa relation avec les autres. ", 5, 'avait', 'avoir', 'VERB', 'VBC', 'Mood=Ind|Number=Sing|Person=3|Tense=Imp|VerbForm=Fin', 0, 'root', '_', '_'], ['n01066093', "« Il n'", 'avait', ' aucun intérêt pour sa santé » a rapporté sa </t>
  </si>
  <si>
    <t>{'dit': {'stats': {'nb_occurences': 7, 'freq': 0.03553299492385787, 'nb_phrases': 7}, 'phrases': [['n01028022', "Heureusement, quelqu'un chez Sony en Australie a dit: « Tiens, à propos, vous avez vu ca ? » ", 'dit', ' Pall. ', 9, 'dit', 'dire', 'VERB', 'VBN', 'Gender=Masc|Number=Sing|Tense=Past|VerbForm=Part', 0, 'root', '_', 'SpaceAfter=No'], ['n01035025', "Nous ne pensons pas que le suspect ait de lien avec cette école, avec les deux filles, ou avec la région d'Abbotsford en particulier, ", 'dit', '-elle. ', 29, 'dit', 'dire', 'VERB', 'VBC', 'Mood=Ind|Number=Sing|Person=3|Tense=Pres|VerbForm=Fin', 0, 'root', '_', 'SpaceAfter=No'],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'déclaré': {'stats': {'nb_occurences': 5, 'freq': 0.025380710659898477, 'nb_phrases': 5},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'compris': {'stats': {'nb_occurences': 5, 'freq': 0.025380710659898477, 'nb_phrases': 5}, 'phrases': [['n01009054', "« Nous avons demandé à d'autres pays de nous aider à remplir le zoo de différentes espèces d'animaux, y ", 'compris', " d'un porc » a indiqué Saqib. ", 23, 'compris', 'comprendre', 'VERB', 'VBN', 'Gender=Masc|Number=Sing|Tense=Past|VerbForm=Part', 22, 'fixed', '_', '_'], ['n01054017', 'De nombreuses personnes, y ', 'compris', " des groupes indigènes, allèguent qu'ils banalisent la culture des Premières Nations. ", 6, 'compris', 'comprendre', 'VERB', 'VBN', 'Gender=Masc|Number=Sing|Tense=Past|VerbForm=Part', 5, 'fixed', '_', '_'], ['w01100048', "L'île de Hong Kong a été cédée à la Grande-Bretagne, et certains ports, y ", 'compris', ' ceux de Shanghai et Guangzhou, ont été ouverts au commerce et à la résidence britannique. ', 18, 'compris', 'comprendre', 'VERB', 'VBN', 'Gender=Masc|Number=Sing|Tense=Past|VerbForm=Part', 17, 'fixed', '_', '_'], ['n02074009', 'Le mari de l’actuelle candidate à la Maison Blanche, Hillary Clinton, a gracié, le 20 janvier 2001, le dernier jour de sa présidence, un certain nombre de personnes, y ', 'compris', ' Rich. ', 37, 'compris', 'comprendre', 'VERB', 'VBN', 'Gender=Masc|Number=Sing|Tense=Past|VerbForm=Part', 36, 'fixed', '_', '_'], ['w04004051', 'La deuxième région royale des Pouilles et de la Calabre a ensuite été établie, y ', 'compris', ' le Samnium, certaines zones de la région Molise et de la basilique orientale. ', 18, 'compris', 'comprendre', 'VERB', 'VBN', 'Gender=Masc|Number=Sing|Tense=Past|VerbForm=Part', 17, 'fixed', '_', '_']]}, 'partir': {'stats': {'nb_occurences': 5, 'freq': 0.025380710659898477, 'nb_phrases': 5}, 'phrases': [['n01051006', 'Le tératome sacro-coccygien est une tumeur qui se développe avant la naissance et qui progresse à ', 'partir', ' du coccyx. ', 17, 'partir', 'partir', 'VERB', 'VB', 'VerbForm=Inf', 16, 'fixed', '_', '_'], ['w01045005', 'A ', 'partir', " du seizième siècle, les Européens de passage dans la région des Caraïbes distinguèrent la « mer du Sud » (l'océan Pacifique, jusqu'au sud de l'isthme de Panama) et la « mer du Nord » (la mer des Caraïbes, jusqu'au nord du même isthme). ", 2, 'partir', 'partir', 'VERB', 'VB', 'VerbForm=Inf', 1, 'fixed', '_', '_'], ['w01065019', 'Le rôle exact de ces mégalithes est toujours sujet à controverse, mais ils auraient constitué un « haut-lieu » cananéen à ', 'partir', " du milieu de l'âge de bronze, autour de 1600 avant J.-C. ", 23, 'partir', 'partir', 'VERB', 'VB', 'VerbForm=Inf', 22, 'fixed', '_', '_'], ['n04006003', 'À ', 'partir', " du 1er janvier, il y aura une augmentation de l'essence et du diesel. ", 2, 'partir', 'partir', 'VERB', 'VB', 'VerbForm=Inf', 1, 'fixed', '_', '_'], ['w03005016', "Il semble qu'à ", 'partir', ' du VIIIe siècle av. J.-C. apparaissent les cités, de petits territoires indépendants et politiquement structurés. ', 5, 'partir', 'partir', 'VERB', 'VB', 'VerbForm=Inf', 4, 'fixed', '_', '_']]}, 'déclare': {'stats': {'nb_occurences': 3, 'freq': 0.015228426395939087, 'nb_phrases': 3}, 'phrases': [['n01025045', "A travers l'histoire, le marché international du cheveu a toujours eu une connotation politique, ", 'déclare', ' Tarlo. ', 19, 'déclare', 'déclarer', 'VERB', 'VBC', 'Mood=Ind|Number=Sing|Person=3|Tense=Pres|VerbForm=Fin', 0, 'root', '_', '_'], ['n01087039', '« J’assiste à l’exposition des diplômés de l’université de Northampton, afin de rechercher e nouveaux talents », ', 'déclare', '-t-il. ', 24, 'déclare', 'déclarer', 'VERB', 'VBC', 'Mood=Ind|Number=Sing|Person=3|Tense=Pres|VerbForm=Fin', 0, 'root', '_', 'SpaceAfter=No'], ['n01145028', 'Il y a 1200 volontaires qui travaillent uniquement pour le défilé, ', 'déclare', ' Gonzáles Anaya. ', 13, 'déclare', 'déclarer', 'VERB', 'VBC', 'Mood=Ind|Number=Sing|Person=3|Tense=Pres|VerbForm=Fin', 0, 'root', '_', '_']]}, 'a': {'stats': {'nb_occurences': 3, 'freq': 0.015228426395939087, 'nb_phrases': 3}, 'phrases':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['w01143015', "Il n'y ", 'a', " pas si longtemps, il était divorcé de l'actrice Gloria Holden, mais après la rupture il a voulu reprendre le flambeau. ", 4, 'a', 'avoir', 'VERB', 'VBC', 'Mood=Ind|Number=Sing|Person=3|Tense=Pres|VerbForm=Fin', 11, 'advcl',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'indiqué': {'stats': {'nb_occurences': 2, 'freq': 0.01015228426395939, 'nb_phrases': 2}, 'phrases': [['n01009054', "« Nous avons demandé à d'autres pays de nous aider à remplir le zoo de différentes espèces d'animaux, y compris d'un porc » a ", 'indiqué', ' Saqib. ', 29, 'indiqué', 'indiquer', 'VERB', 'VBN', 'Gender=Masc|Number=Sing|Tense=Past|VerbForm=Part', 0, 'root', '_', '_'],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'donné': {'stats': {'nb_occurences': 2, 'freq': 0.01015228426395939, 'nb_phrases': 2}, 'phrases': [['n01010042', "M. Panvalkar a dit qu'à un moment ", 'donné', ", il a senti qu'ils devraient quitter l'immeuble. ", 9, 'donné', 'donner', 'VERB', 'VBN', 'Gender=Masc|Number=Sing|Tense=Past|VerbForm=Part', 8, 'acl', '_', 'SpaceAfter=No'], ['w01053031', 'Etant ', 'donné', " qu'Hérode se trouvait à Jérusalem à ce moment-là, Pilates décida d'y envoyer Jésus pour son jugement. ", 2, 'donné', 'donner', 'VERB', 'VBN', 'Gender=Masc|Number=Sing|Tense=Past|VerbForm=Part', 1, 'fixed', '_', '_']]}, 'indique': {'stats': {'nb_occurences': 2, 'freq': 0.01015228426395939, 'nb_phrases': 2}, 'phrases': [['n01026004', 'Ce soir, nous allons punir les conducteurs qui utilisent les feux de route, ', 'indique', ' le message. ', 16, 'indique', 'indiquer', 'VERB', 'VBC', 'Mood=Ind|Number=Sing|Person=3|Tense=Pres|VerbForm=Fin', 0, 'root', '_', '_'], ['n01050014', "Il est possible de présenter un taux d'hémoglobine normal tout en ayant des carences en fer, ", 'indique', ' la Société canadienne du sang (CBS). ', 19, 'indique', 'indiquer', 'VERB', 'VBC', 'Mood=Ind|Number=Sing|Person=3|Tense=Pres|VerbForm=Fin', 0, 'root', '_', '_']]}, 'faire': {'stats': {'nb_occurences': 2, 'freq': 0.01015228426395939, 'nb_phrases': 2}, 'phrases': [['n01036002', "L'association représentant les agents immobiliers à Ontario déclare qu'il est nécessaire de ", 'faire', " davantage pour protéger les clients et punir les agents ayant fait preuve d'un comportement contraire à l'éthique. ", 15, 'faire', 'faire', 'VERB', 'VB', 'VerbForm=Inf', 13, 'csubj', '_', '_'], ['n01060069', 'Et, elle admit, « Il faut regarder quand elle a reconnu que nous devons agir différemment - nous pouvons ', 'faire', ' mieux - et quand elle a fait part de ses regrets. » ', 22, 'faire', 'faire', 'VERB', 'VB', 'VerbForm=Inf', 21, 'xcomp', '_', '_']]}}</t>
  </si>
  <si>
    <t>{'est': {'stats': {'nb_occurences': 24, 'freq': 0.02040816326530612, 'nb_phrases': 23},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22, 'freq': 0.01870748299319728, 'nb_phrases': 22},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17, 'freq': 0.01445578231292517, 'nb_phrases': 17},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'déclaré': {'stats': {'nb_occurences': 14, 'freq': 0.011904761904761904, 'nb_phrases': 14},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'était': {'stats': {'nb_occurences': 12, 'freq': 0.01020408163265306,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['w01049082', 'La toute première ', 'était', ' de mettre à disposition des habitants de la ville et des résidents locaux un espace ouvert dans une zone qui se développait rapidement. ', 4,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'pourrait': {'stats': {'nb_occurences': 12, 'freq': 0.01020408163265306, 'nb_phrases': 12},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['n01084008', 'Théoriquement, un couple ', 'pourrait', ' ouvrir quatre comptes auprès de Tesco à un taux annuel de 3% pour un investissement de £12 000 à £360. ', 5,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'peuvent': {'stats': {'nb_occurences': 11, 'freq': 0.00935374149659864, 'nb_phrases': 11},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['w01035081', 'Les terrains agricoles ', 'peuvent', ' en réalité souffrir de la destruction des zones environnantes. ', 4, 'peuvent', 'pouvoir', 'VERB', 'VBC', 'Mood=Ind|Number=Plur|Person=3|Tense=Pres|VerbForm=Fin', 0, 'root',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['n03006003', 'Quelles sont les limites qui ', 'peuvent', " être opposées à l'expression de convictions religieuses dans les entreprises privées ? ", 6, 'peuvent', 'pouvoir', 'VERB', 'VBC', 'Mood=Ind|Number=Plur|Person=3|Tense=Pres|VerbForm=Fin', 4, 'acl:relcl', '_', '_']]}, 'sont': {'stats': {'nb_occurences': 9, 'freq': 0.007653061224489796, 'nb_phrases': 9}, 'phrases': [['n01004017', 'Ils ont la moyenne nationale en CM1 et ', 'sont', ' au-dessus de la moyenne nationale en 4ème. ', 9, 'sont', 'être', 'VERB', 'VBC', 'Mood=Ind|Number=Plur|Person=3|Tense=Pres|VerbForm=Fin', 2, 'conj',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['n01139006', '« Dans les grandes villes où nous avons lancé notre travail où q</t>
  </si>
  <si>
    <t>{'a': {'stats': {'nb_occurences': 30, 'freq': 0.013537906137184115,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0.011732851985559567,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0.010830324909747292,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0.008574007220216607,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'fait': {'stats': {'nb_occurences': 16, 'freq': 0.007220216606498195,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'déclaré': {'stats': {'nb_occurences': 16, 'freq': 0.007220216606498195, 'nb_phrases': 16},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t>
  </si>
  <si>
    <t>{'peut': {'stats': {'nb_occurences': 21, 'freq': 0.018276762402088774, 'nb_phrases': 21},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'a': {'stats': {'nb_occurences': 21, 'freq': 0.018276762402088774, 'nb_phrases': 21}, 'phrases': [['n01057036', 'Il y ', 'a', ' encore des questions qui demeurent sans réponse.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['w02005029', 'Il y ', 'a', ' aussi un monument à la mémoire de Martin Luther King Jr. ', 3, 'a', 'avoir', 'VERB', 'VBC', 'Mood=Ind|Number=Sing|Person=3|Tense=Pres|VerbForm=Fin', 0, 'root', '_', '_']]}, 'dit': {'stats': {'nb_occurences': 13, 'freq': 0.011314186248912098, 'nb_phrases': 13}, 'phrases': [['n01002058', "Ce qu'elle ", 'dit', " et ce qu'elle fait, réellement, c'est incroyable. ", 4, 'dit', 'dire', 'VERB', 'VBC', 'Mood=Ind|Number=Sing|Person=3|Tense=Pres|VerbForm=Fin', 1, 'acl:relcl',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'fait': {'stats': {'nb_occurences': 11, 'freq': 0.009573542210617928, 'nb_phrases': 11},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'pourrait': {'stats': {'nb_occurences': 10, 'freq': 0.008703220191470844,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'faire': {'stats': {'nb_occurences': 10, 'freq': 0.008703220191470844, 'nb_phrases': 9}, 'phrases': [['n01036002', "L'association représentant les agents immobiliers à Ontario déclare qu'il est nécessaire de ", 'faire', " davantage pour protéger les clients et punir les agents ayant fait preuve d'un comportement contraire à l'éthique. ", 15, 'faire', 'faire', 'VERB', 'VB', 'VerbForm=Inf', 13, 'csubj', '_', '_'], ['n01060069', 'Et, elle admit, « Il faut regarder quand elle a reconnu que nous devons agir différemment - nous pouvons ', 'faire', ' mieux - et quand elle a fait part de ses regrets. » ', 22, 'faire', 'faire', 'VERB', 'VB', 'VerbForm=Inf', 21, 'xcomp', '_', '_'], ['n01062035', 'Ce sont généralement des artistes qui veulent ', 'faire', ' un tas de trucs. ', 8, 'faire', 'faire', 'VERB', 'VB', 'VerbForm=Inf', 7, 'xcomp', '_', '_'], ['n01080039', 'Je peux juste ', 'faire', ' ça de ma vie. ', 4, 'faire', 'faire', 'VERB', 'VB', 'VerbForm=Inf', 2,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'déclaré': {'stats': {'nb_occurences': 9, 'freq': 0.007832898172323759, 'nb_phrases': 9},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['w01113058', 'Cependant, son rival Prabowo Subianto a également ', 'déclaré', ' la victoire, laissant les citoyens indonésiens confus. ', 9, 'déclaré', 'déclarer', 'VERB', 'VBN', 'Gender=Masc|Number=Sing|Tense=Past|VerbForm=Part', 0, 'root', '_', '_']]}, 'peuvent': {'stats': {'nb_occurences': 9, 'freq': 0.007832898172323759,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'indiqué': {'stats': {'nb_occurences': 7, 'freq': 0.006092254134029591,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'VERB', 'VBN', 'Gender=Masc|Number=Sing|Tense=Past|VerbForm=Part', 0, 'root', '_', '_'], ['n04007015', 'Comme il a été indiqué, la décision est une prérogative de la BCE et il ne semble pas ', 'indiqué', " que la banque parle en son nom, en excluant la possibilité d'envisager d'autres solutions. ", 5, 'indiqué', 'indiquer', 'VERB', 'VBN', 'Gender=Masc|Number=Sing|Tense=Past|VerbForm=Part', 11, 'advcl', '_', 'SpaceAfter=No'],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['n05003010', 'Les sources consultées ont ', 'indiqué', ' que c’est « 100% Cospedal ». ', 5, 'indiqué', 'indiquer', 'VERB', 'VBN', 'Gender=Masc|Number=Sing|Tense=Past|VerbForm=Part', 0, 'root', '_', '_']]}, 'pourraient': {'stats': {'nb_occurences': 7, 'freq': 0.006092254134029591, 'nb_phrases': 7}, 'phrases': [['n01027041', 'Je lui ai demandé, après coup, si elle comprenait pourquoi les gens ', 'pourraient', ' voter pour Trump. ', 15, 'pourraient', 'pouvoir', 'VERB', 'VBC', 'Mood=Cnd|Number=Plur|Person=3|Tense=Pres|VerbForm=Fin', 11, 'ccomp',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['n01110008', 'Si oui, les obligations à prime ne ', 'pourraient', ' être distinguées des comptes d’épargne ordinaires. ', 9, 'pourraient', 'pouvoir', 'VERB', 'VBC', 'Mood=Cnd|Number=Plur|Person=3|Tense=Pres|VerbForm=Fin', 0, 'root', '_', '_'], ['w01091045', 'Certains animaux ', 'pourraient', ' fournir du cuir, de la laine, des peaux et des engrais, en étant en plus une source directe de nourriture. ', 3, 'pourraient', 'pouvoir', 'VERB', 'VBC', 'Mood=Cnd|Number=Plur|Person=3|Tense=Pres|VerbForm=Fin', 0, 'root', '_', '_'], ['n02011018', 'Le porte-parole n’a pas écarté la possibilité que d’autres personnes ', 'pourraient', " faire l'objet d'une enquête. ", 13, 'pourraient', 'pouvoir', 'VERB', 'VBC', 'Mood=Cnd|Number=Plur|Person=3|Tense=Pres|VerbForm=Fin', 8, 'acl', '_', '_'], ['n02050052', 'Il est clair que les hommes ', 'pourraient', ' prendre davantage la responsabilité de la contraception. ', 7, 'pourraient', 'pouvoir', 'VERB', 'VBC', 'Mood=Cnd|Number=Plur|Person=3|Tense=Pres|VerbForm=Fin', 3, 'csubj', '_', '_']]}}</t>
  </si>
  <si>
    <t xml:space="preserve">{'a': {'stats': {'nb_occurences': 36, 'freq': 0.014766201804757998, 'nb_phrases': 36}, 'phrases': [['n01039018', "Notre pays n'", 'a', ' pas besoin de ça, mes amis. ', 4, 'a', 'avoir', 'VERB', 'VBC', 'Mood=Ind|Number=Sing|Person=3|Tense=Pres|VerbForm=Fin', 0, 'root', '_', '_'],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29, 'freq': 0.011894995898277276, 'nb_phrases': 29}, 'phrases':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['w05007004', 'Néanmoins, si la loi anglaise avait été acceptée, les filles de Luis X, Felipe V et Carlos IV auraient ', 'eu', ' plus qu’une prétention au trône, au-dessus de leur tante Isabelle de France. ', 23, 'eu', 'avoir', 'VERB', 'VBN', 'Gender=Masc|Number=Sing|Tense=Past|VerbForm=Part', 0, 'root', '_', '_']]}, 'est': {'stats': {'nb_occurences': 27, 'freq': 0.011074651353568499, 'nb_phrases': 27},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'fait': {'stats': {'nb_occurences': 21, 'freq': 0.008613617719442166, 'nb_phrases': 21},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'avait': {'stats': {'nb_occurences': 21, 'freq': 0.008613617719442166, 'nb_phrases': 21},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t>
  </si>
  <si>
    <t>arrives</t>
  </si>
  <si>
    <t>f~</t>
  </si>
  <si>
    <t>remontez</t>
  </si>
  <si>
    <t>continues</t>
  </si>
  <si>
    <t>passes</t>
  </si>
  <si>
    <t>louper</t>
  </si>
  <si>
    <t>p~</t>
  </si>
  <si>
    <t>montes</t>
  </si>
  <si>
    <t>préviens</t>
  </si>
  <si>
    <t>croyais</t>
  </si>
  <si>
    <t>tombez</t>
  </si>
  <si>
    <t>remarquerait</t>
  </si>
  <si>
    <t>résonner</t>
  </si>
  <si>
    <t>guérit</t>
  </si>
  <si>
    <t>contré</t>
  </si>
  <si>
    <t>mesurons</t>
  </si>
  <si>
    <t>changeait</t>
  </si>
  <si>
    <t>mettaient</t>
  </si>
  <si>
    <t>habiller</t>
  </si>
  <si>
    <t>ét~</t>
  </si>
  <si>
    <t>lisais</t>
  </si>
  <si>
    <t>gaspiller</t>
  </si>
  <si>
    <t>constatez</t>
  </si>
  <si>
    <t>salit</t>
  </si>
  <si>
    <t>attifée</t>
  </si>
  <si>
    <t>figé</t>
  </si>
  <si>
    <t>paraissent</t>
  </si>
  <si>
    <t>réorienter</t>
  </si>
  <si>
    <t>écoutez</t>
  </si>
  <si>
    <t>gagnais</t>
  </si>
  <si>
    <t>ressentons</t>
  </si>
  <si>
    <t>traverses</t>
  </si>
  <si>
    <t>réussirons</t>
  </si>
  <si>
    <t>sa~</t>
  </si>
  <si>
    <t>décharger</t>
  </si>
  <si>
    <t>bougez</t>
  </si>
  <si>
    <t>longez</t>
  </si>
  <si>
    <t>vendaient</t>
  </si>
  <si>
    <t>div~</t>
  </si>
  <si>
    <t>gagneront</t>
  </si>
  <si>
    <t>ê~</t>
  </si>
  <si>
    <t>payées</t>
  </si>
  <si>
    <t>désarment</t>
  </si>
  <si>
    <t>minutée</t>
  </si>
  <si>
    <t>passons</t>
  </si>
  <si>
    <t>pillé</t>
  </si>
  <si>
    <t>cagoulés</t>
  </si>
  <si>
    <t>annoncera</t>
  </si>
  <si>
    <t>faiblit</t>
  </si>
  <si>
    <t>déménager</t>
  </si>
  <si>
    <t>démé~</t>
  </si>
  <si>
    <t>ga~</t>
  </si>
  <si>
    <t>en~</t>
  </si>
  <si>
    <t>rencontrez</t>
  </si>
  <si>
    <t>tissés</t>
  </si>
  <si>
    <t>martelés</t>
  </si>
  <si>
    <t>uni</t>
  </si>
  <si>
    <t>redonnes</t>
  </si>
  <si>
    <t>relivré</t>
  </si>
  <si>
    <t>rhabiller</t>
  </si>
  <si>
    <t>laqué</t>
  </si>
  <si>
    <t>referaient</t>
  </si>
  <si>
    <t>sau~</t>
  </si>
  <si>
    <t>dises</t>
  </si>
  <si>
    <t>crains</t>
  </si>
  <si>
    <t>embête</t>
  </si>
  <si>
    <t>déguise</t>
  </si>
  <si>
    <t>gardée</t>
  </si>
  <si>
    <t>essaierai</t>
  </si>
  <si>
    <t>sortez</t>
  </si>
  <si>
    <t>descendez</t>
  </si>
  <si>
    <t>marchez</t>
  </si>
  <si>
    <t>mouiller</t>
  </si>
  <si>
    <t>tourniez</t>
  </si>
  <si>
    <t>planquais</t>
  </si>
  <si>
    <t>retiendrai</t>
  </si>
  <si>
    <t>serais</t>
  </si>
  <si>
    <t>emmerde</t>
  </si>
  <si>
    <t>écriée</t>
  </si>
  <si>
    <t>trompes</t>
  </si>
  <si>
    <t>trompé</t>
  </si>
  <si>
    <t>déconner</t>
  </si>
  <si>
    <t>gourer</t>
  </si>
  <si>
    <t>dragouiller</t>
  </si>
  <si>
    <t>séduisent</t>
  </si>
  <si>
    <t>vacille</t>
  </si>
  <si>
    <t>jouais</t>
  </si>
  <si>
    <t>distinguez</t>
  </si>
  <si>
    <t>mariant</t>
  </si>
  <si>
    <t>ramper</t>
  </si>
  <si>
    <t>arroser</t>
  </si>
  <si>
    <t>remontaient</t>
  </si>
  <si>
    <t>puiser</t>
  </si>
  <si>
    <t>rentraient</t>
  </si>
  <si>
    <t>irais</t>
  </si>
  <si>
    <t>continuerais</t>
  </si>
  <si>
    <t>couperais</t>
  </si>
  <si>
    <t>longerais</t>
  </si>
  <si>
    <t>préféraient</t>
  </si>
  <si>
    <t>mettrais</t>
  </si>
  <si>
    <t>acceptent</t>
  </si>
  <si>
    <t>baladant</t>
  </si>
  <si>
    <t>dénoncée</t>
  </si>
  <si>
    <t>pou~</t>
  </si>
  <si>
    <t>passionnées</t>
  </si>
  <si>
    <t>ai~</t>
  </si>
  <si>
    <t>longes</t>
  </si>
  <si>
    <t>bifurques</t>
  </si>
  <si>
    <t>inventés</t>
  </si>
  <si>
    <t>admirez</t>
  </si>
  <si>
    <t>salie</t>
  </si>
  <si>
    <t>nettoyant</t>
  </si>
  <si>
    <t>abîme</t>
  </si>
  <si>
    <t>déversés</t>
  </si>
  <si>
    <t>utiliserez</t>
  </si>
  <si>
    <t>énuméré</t>
  </si>
  <si>
    <t>pressenti</t>
  </si>
  <si>
    <t>reviendra</t>
  </si>
  <si>
    <t>boudée</t>
  </si>
  <si>
    <t>di~</t>
  </si>
  <si>
    <t>misé</t>
  </si>
  <si>
    <t>racontez</t>
  </si>
  <si>
    <t>épatée</t>
  </si>
  <si>
    <t>interprétés</t>
  </si>
  <si>
    <t>boitait</t>
  </si>
  <si>
    <t>nouée</t>
  </si>
  <si>
    <t>émanait</t>
  </si>
  <si>
    <t>caricature</t>
  </si>
  <si>
    <t>coalise</t>
  </si>
  <si>
    <t>désunir</t>
  </si>
  <si>
    <t>cimenter</t>
  </si>
  <si>
    <t>découdre</t>
  </si>
  <si>
    <t>communient</t>
  </si>
  <si>
    <t>enchantaient</t>
  </si>
  <si>
    <t>consacrerons</t>
  </si>
  <si>
    <t>alarmer</t>
  </si>
  <si>
    <t>contaminé</t>
  </si>
  <si>
    <t>envisageant</t>
  </si>
  <si>
    <t>présidez</t>
  </si>
  <si>
    <t>maintenez</t>
  </si>
  <si>
    <t>explicité</t>
  </si>
  <si>
    <t>précisiez</t>
  </si>
  <si>
    <t>parliez</t>
  </si>
  <si>
    <t>pardonnez</t>
  </si>
  <si>
    <t>aviez</t>
  </si>
  <si>
    <t>éclore</t>
  </si>
  <si>
    <t>méfier</t>
  </si>
  <si>
    <t>circule</t>
  </si>
  <si>
    <t>tempérée</t>
  </si>
  <si>
    <t>braqués</t>
  </si>
  <si>
    <t>réconfortées</t>
  </si>
  <si>
    <t>répandue</t>
  </si>
  <si>
    <t>ren~</t>
  </si>
  <si>
    <t>écoutant</t>
  </si>
  <si>
    <t>bénir</t>
  </si>
  <si>
    <t>convertissez</t>
  </si>
  <si>
    <t>purifié</t>
  </si>
  <si>
    <t>retentit</t>
  </si>
  <si>
    <t>agissions</t>
  </si>
  <si>
    <t>réussis</t>
  </si>
  <si>
    <t>finirai</t>
  </si>
  <si>
    <t>fini~</t>
  </si>
  <si>
    <t>réorienterai</t>
  </si>
  <si>
    <t>dessinent</t>
  </si>
  <si>
    <t>envient</t>
  </si>
  <si>
    <t>occupez</t>
  </si>
  <si>
    <t>abusent</t>
  </si>
  <si>
    <t>craignais</t>
  </si>
  <si>
    <t>usez</t>
  </si>
  <si>
    <t>expliquez</t>
  </si>
  <si>
    <t>regrettez</t>
  </si>
  <si>
    <t>paraissaient</t>
  </si>
  <si>
    <t>bouleversé</t>
  </si>
  <si>
    <t>ruinée</t>
  </si>
  <si>
    <t>oubliée</t>
  </si>
  <si>
    <t>sortirai</t>
  </si>
  <si>
    <t>doutait</t>
  </si>
  <si>
    <t>vends</t>
  </si>
  <si>
    <t>gagnes</t>
  </si>
  <si>
    <t>perds</t>
  </si>
  <si>
    <t>habitais</t>
  </si>
  <si>
    <t>deviennes</t>
  </si>
  <si>
    <t>mettons</t>
  </si>
  <si>
    <t>r~</t>
  </si>
  <si>
    <t>élevés</t>
  </si>
  <si>
    <t>jouions</t>
  </si>
  <si>
    <t>passe~</t>
  </si>
  <si>
    <t>honorerai</t>
  </si>
  <si>
    <t>défileront</t>
  </si>
  <si>
    <t>sentons</t>
  </si>
  <si>
    <t>éprouvés</t>
  </si>
  <si>
    <t>abordez</t>
  </si>
  <si>
    <t>reprends</t>
  </si>
  <si>
    <t>rentres</t>
  </si>
  <si>
    <t>semblez</t>
  </si>
  <si>
    <t>coalisées</t>
  </si>
  <si>
    <t>appartenez</t>
  </si>
  <si>
    <t>sillonnant</t>
  </si>
  <si>
    <t>corrompront</t>
  </si>
  <si>
    <t>corromp~</t>
  </si>
  <si>
    <t>chassés</t>
  </si>
  <si>
    <t>faisiez</t>
  </si>
  <si>
    <t>allions</t>
  </si>
  <si>
    <t>occupées</t>
  </si>
  <si>
    <t>fassiez</t>
  </si>
  <si>
    <t>se~</t>
  </si>
  <si>
    <t>oser</t>
  </si>
  <si>
    <t>boude</t>
  </si>
  <si>
    <t>obstinent</t>
  </si>
  <si>
    <t>balaye</t>
  </si>
  <si>
    <t>pronostique</t>
  </si>
  <si>
    <t>abstenu</t>
  </si>
  <si>
    <t>sifflé</t>
  </si>
  <si>
    <t>contre</t>
  </si>
  <si>
    <t>expédie</t>
  </si>
  <si>
    <t>capter</t>
  </si>
  <si>
    <t>centre</t>
  </si>
  <si>
    <t>dépassés</t>
  </si>
  <si>
    <t>lâchent</t>
  </si>
  <si>
    <t>stoppé</t>
  </si>
  <si>
    <t>endeuillées</t>
  </si>
  <si>
    <t>défigurés</t>
  </si>
  <si>
    <t>redis</t>
  </si>
  <si>
    <t>pèsent</t>
  </si>
  <si>
    <t>appartenir</t>
  </si>
  <si>
    <t>touchons</t>
  </si>
  <si>
    <t>vivons</t>
  </si>
  <si>
    <t>symbolisé</t>
  </si>
  <si>
    <t>paraissait</t>
  </si>
  <si>
    <t>maîtrisait</t>
  </si>
  <si>
    <t>franchira</t>
  </si>
  <si>
    <t>attarderai</t>
  </si>
  <si>
    <t>invitent</t>
  </si>
  <si>
    <t>épuise</t>
  </si>
  <si>
    <t>lèguerons</t>
  </si>
  <si>
    <t>diviser</t>
  </si>
  <si>
    <t>maîtrisée</t>
  </si>
  <si>
    <t>efforcerait</t>
  </si>
  <si>
    <t>échoient</t>
  </si>
  <si>
    <t>défricher</t>
  </si>
  <si>
    <t>donnerons</t>
  </si>
  <si>
    <t>voudrons</t>
  </si>
  <si>
    <t>commences</t>
  </si>
  <si>
    <t>conseillerais</t>
  </si>
  <si>
    <t>retombez</t>
  </si>
  <si>
    <t>conti~</t>
  </si>
  <si>
    <t>reprenez</t>
  </si>
  <si>
    <t>repensant</t>
  </si>
  <si>
    <t>arri~</t>
  </si>
  <si>
    <t>v~</t>
  </si>
  <si>
    <t>attroupe</t>
  </si>
  <si>
    <t>excusez</t>
  </si>
  <si>
    <t>intervenu</t>
  </si>
  <si>
    <t>tchater</t>
  </si>
  <si>
    <t>espérez</t>
  </si>
  <si>
    <t>commencerai</t>
  </si>
  <si>
    <t>exp~</t>
  </si>
  <si>
    <t>sen~</t>
  </si>
  <si>
    <t>poursuivez</t>
  </si>
  <si>
    <t>achetait</t>
  </si>
  <si>
    <t>connaissiez</t>
  </si>
  <si>
    <t>ayez</t>
  </si>
  <si>
    <t>décorées</t>
  </si>
  <si>
    <t>appellerai</t>
  </si>
  <si>
    <t>trouverai</t>
  </si>
  <si>
    <t>relis</t>
  </si>
  <si>
    <t>obsède</t>
  </si>
  <si>
    <t>disiez</t>
  </si>
  <si>
    <t>bouleverse</t>
  </si>
  <si>
    <t>lorgne</t>
  </si>
  <si>
    <t>mè~</t>
  </si>
  <si>
    <t>visualise</t>
  </si>
  <si>
    <t>réhabiliter</t>
  </si>
  <si>
    <t>compénètrent</t>
  </si>
  <si>
    <t>ébauche</t>
  </si>
  <si>
    <t>rappelez</t>
  </si>
  <si>
    <t>polarisaient</t>
  </si>
  <si>
    <t>mine</t>
  </si>
  <si>
    <t>orientent</t>
  </si>
  <si>
    <t>pen~</t>
  </si>
  <si>
    <t>embarque</t>
  </si>
  <si>
    <t>stationner</t>
  </si>
  <si>
    <t>délate</t>
  </si>
  <si>
    <t>déconcentré</t>
  </si>
  <si>
    <t>{'a': {'stats': {'nb_occurences': 227, 'freq': 0.05385527876631079, 'nb_phrases': 227},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t>
  </si>
  <si>
    <t>{'a': {'stats': {'nb_occurences': 181, 'freq': 0.1096305269533616, 'nb_phrases': 181},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['Rhap_D2002-36', 'par exemple, sur la sexualité, il y ', 'a', ' des choses ex~, des descriptions extrêmement crues, extrêmement belles. ', 10, 'a', 'avoir', 'VERB', '_', 'Mood=Ind|Number=Sing|Person=3|Tense=Pres|VerbForm=Fin', 0, 'root', '_', '_'], ['Rhap_D2002-40', "au moment où vous parlez d'étrange, de fantastique, il y ", 'a', ' de la grêle qui frappe contre les fenêtres là. ', 15, 'a', 'avoir', 'VERB', '_', 'Mood=Ind|Number=Sing|Person=3|Tense=Pres|VerbFo</t>
  </si>
  <si>
    <t>{'dit': {'stats': {'nb_occurences': 19, 'freq': 0.10734463276836158, 'nb_phrases': 19}, 'phrases': [['Rhap_D1003-35', "et, euh, jusque, jusqu'à la première justement où après on m'a ", 'dit', ' tu, tu iras pas en S. ', 17, 'dit', 'dire', 'VERB', '_', 'Gender=Masc|Number=Sing|Tense=Past|VerbForm=Part', 0, 'root', '_', '_'],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['Rhap_D2010-15', "c'est mon éditeur qui me l'a ", 'dit', '. ', 9, 'dit', 'dire', 'VERB', '_', 'Gender=Masc|Number=Sing|Tense=Past|VerbForm=Part', 4, 'advcl:cleft', '_', 'SpaceAfter=No'], ['Rhap_D2008-99', 'mais surtout elle nous a ', 'dit', ' faut se méfier du retour de balancier. ', 6, 'dit', 'dire', 'VERB', '_', 'Gender=Masc|Number=Sing|Tense=Past|VerbForm=Part', 0, 'root', '_', '_'], ['Rhap_M1001-32', 'enfin, tout le monde me ', 'dit', " que je suis plus, euh, faite pour, euh, pour, euh, ces métiers-là et ces études-là que pour l'italien. ", 7, 'dit', 'dire', 'VERB', '_', 'Mood=Ind|Number=Sing|Person=3|Tense=Pres|VerbForm=Fin', 0, 'root', '_', '_'],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['Rhap_D2004-66', "ils m'ont ", 'dit', " malheureusement, euh, toutes nos places sont occupées et nous avons, nous n'avons pas besoin de docteur. ", 4, 'dit', 'dire', 'VERB', '_', 'Gender=Masc|Number=Sing|Tense=Past|VerbForm=Part',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'eu': {'stats': {'nb_occurences': 6, 'freq': 0.03389830508474576, 'nb_phrases': 6}, 'phrases':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['Rhap_D2004-64', "alors, comme ça, j'ai travaillé pendant, jusqu'au moment où il y a ", 'eu', " une remplaçante qui est, qui est venue d'Angleterre. ", 19, 'eu', 'avoir', 'VERB', '_', 'Gender=Masc|Number=Sing|Tense=Past|VerbForm=Part', 14, 'acl:relcl', '_', '_']]}, 'a': {'stats': {'nb_occurences': 4, 'freq': 0.022598870056497175, 'nb_phrases': 4}, 'phrases': [['Rhap_D0006-62', 'et il y en ', 'a', " d'autres, au contraire, euh, qui, euh, qui ont, qui recherchent vraiment ce contact encore plus, qui ont fait… ", 5, 'a', 'avoir', 'VERB', '_', 'Mood=Ind|Number=Sing|Person=3|Tense=Pres|VerbForm=Fin', 0, 'root', '_', '_'], ['Rhap_D2010-92', 'qui il y a dans, qui y ', 'a', '-t-il dans la voiture noire ? ', 4, 'a', 'avoir', 'VERB', '_', 'Mood=Ind|Number=Sing|Person=3|Tense=Pres|VerbForm=Fin', 9, 'reparandum', '_', '_'],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'avoir': {'stats': {'nb_occurences': 4, 'freq': 0.022598870056497175, 'nb_phrases': 4}, 'phrases':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['Rhap_M2004-30', 'demain, il ne devra plus y ', 'avoir', " de repos pour les criminels contre l'humanité. ", 8, 'avoir', 'avoir', 'VERB', '_', 'VerbForm=Inf', 5, 'ccomp', '_', 'Subject=NoRaising']]}, 'dire': {'stats': {'nb_occurences': 4, 'freq': 0.022598870056497175, 'nb_phrases': 4}, 'phrases': [['Rhap_D2008-90', 'elle a commencé par nous ', 'dire', ', euh, on est aux affaires. ', 6, 'dire', 'dire', 'VERB', '_', 'VerbForm=Inf', 3, 'xcomp', '_', 'SpaceAfter=No|Subject=SubjRaising'], ['Rhap_D2001-77', "ce qui est horrible, c'est de se ", 'dire', " je n'en sortirai jamais. ", 10, 'dire', 'dire', 'VERB', '_', 'VerbForm=Inf', 0, 'root', '_', 'Subject=NoRaising'], ['Rhap_D1001-30', 'euh, je pourrais vous ', 'dire', ' que certainement, euh, la morale chrétienne paraît plus difficile à nos gens du Gâtinais que dans la Beauce, euh. ', 6, 'dire', 'dire', 'VERB', '_', 'VerbForm=Inf', 4, 'xcomp', '_', 'Subject=SubjRaising'], ['Rhap_M0022-13', 'on se retrouve, donc, avec le boulanger, la jeune fille au sol et la vieille dame qui revient vers le boulanger pour lui ', 'dire', " non, ce n'est pas le monsieur, mais c'est la jeune fille effectivement. ", 28, 'dire', 'dire', 'VERB', '_', 'VerbForm=Inf', 22, 'advcl', '_', 'Subject=NoRaising']]}, 'installer': {'stats': {'nb_occurences': 4, 'freq': 0.022598870056497175, 'nb_phrases': 4}, 'phrases': [['Rhap_D2004-14', "alors, j'ai décidé de m'", 'installer', ' à mon compte. ', 8, 'installer', 'installer', 'VERB', '_', 'VerbForm=Inf', 5, 'xcomp', '_', 'Subject=SubjRaising'], ['Rhap_D2004-23', "je suis venue m'y ", 'installer', ' fin cinquante. ', 6, 'installer', 'installer', 'VERB', '_', 'VerbForm=Inf', 3, 'xcomp', '_', 'Subject=SubjRaising'], ['Rhap_D2004-23', "je suis venue m'y ", 'installer', ' fin cinquante. ', 6, 'installer', 'installer', 'VERB', '_', 'VerbForm=Inf', 3, 'xcomp', '_', 'Subject=SubjRaising'], ['Rhap_D2004-72', 'mais ils ont dit venez, venez vous ', 'installer', " à vos, vos, nous se~, nous serons très heureux si vous voulez vous installer à, à vos frais n'importe où, euh, on, on, on voudrait bien que vous fassiez… ", 9, 'installer', 'installer', 'VERB', '_', 'VerbForm=Inf', 7, 'xcomp', '_', 'Subject=SubjRaising']]}, 'vais': {'stats': {'nb_occurences': 3, 'freq': 0.01694915254237288, 'nb_phrases': 3},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'demandé': {'stats': {'nb_occurences': 3, 'freq': 0.01694915254237288, 'nb_phrases': 3}, 'phrases': [['Rhap_D0009-37', 'et même, parfois, je me suis ', 'demandé', " si c'était pas des, des vers qui s'étaient introduits dedans. ", 9, 'demandé', 'demander', 'VERB', '_', 'Gender=Masc|Number=Sing|Tense=Past|VerbForm=Part',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'dis': {'stats': {'nb_occurences': 3, 'freq': 0.01694915254237288, 'nb_phrases': 3}, 'phrases': [['Rhap_D0009-69', 'alors, pour le refaire, tu me ', 'dis', " qu'il faudrait que j'aille vers Isigny, Ducey. ", 9, 'dis', 'dire', 'VERB', '_', 'Mood=Ind|Number=Sing|Person=2|Tense=Pres|VerbForm=Fin', 0, 'root', '_', '_'], ['Rhap_M2003-25', 'ou encore fillette, je te le ', 'dis', ' lève-toi. ', 8, 'dis', 'dire', 'VERB', '_', 'Mood=Ind|Number=Sing|Person=1|Tense=Pres|VerbForm=Fin', 0, 'root', '_', 'Reported=Yes'], ['Rhap_D0004-87', 'je me dis souvent quand je les vois rentrer, je me ', 'dis', ", ah, j'aurais dû XXX, je devrais être fermée là normalement. ", 3, 'dis', 'dire', 'VERB', '_', 'Mood=Ind|Number=Sing|Person=1|Tense=Pres|VerbForm=Fin', 13, 'reparandum', '_', '_']]}, 'semble': {'stats': {'nb_occurences': 3, 'freq': 0.01694915254237288, 'nb_phrases': 3}, 'phrases': [['Rhap_D0020-8', 'mais il me ', 'semble', " que le plus, géographiquement, le plus simple, c'est de, de, de faire cet angle droit par la, par la place, euh, en face de la Préfecture. ", 4, 'semble', 'sembler', 'VERB', '_', 'Mood=Ind|Number=Sing|Person=3|Tense=Pres|VerbForm=Fin', 0, 'root', '_', '_'], ['Rhap_D2001-11', 'il me ', 'semble', " que c'est le contraire. ", 3, 'semble', 'sembler', 'VERB', '_', 'Mood=Ind|Number=Sing|Person=3|Tense=Pres|VerbForm=Fin', 0, 'root',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t>
  </si>
  <si>
    <t>{'est': {'stats': {'nb_occurences': 84, 'freq': 0.05194805194805195, 'nb_phrases': 84},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['Rhap_D0009-10', "j'ai quelqu'un qui ", 'est', ' de Saint-Sauveur Lorzac qui passe. ', 5, 'est', 'être', 'VERB', '_', 'Mood=Ind|Number=Sing|Person=3|Tense=Pres|VerbForm=Fin', 3, 'acl:relcl',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['Rhap_D2008-3', 'alors, où en ', 'est', '-on vraiment du côté de la grippe AH1N1 ? ', 5, 'est', 'être', 'VERB', '_', 'Mood=Ind|Number=Sing|Person=3|Tense=Pres|VerbForm=Fin', 0, 'root', '_', 'SpaceAfter=No'],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['Rhap_D2008-127', "à qu~, à quel moment dans l'année, euh, à l'automne, à l'hiver, on sait qu'on ", 'est', ' dedans et que ça va s~, ça sera pas la grippe traditionnelle, mais autre chose ? ', 25, 'est', 'être', 'VERB', '_', 'Mood=Ind|Number=Sing|Person=3|Tense=Pres|VerbForm=Fin', 22, 'ccomp', '_', '_'], ['Rhap_D2001-39', "j'ai toujours l'impression que c'est, c'est énorme, que c'", 'est', ' là en noir sur blanc et, et les autres ne voient pas. ', 8, 'est', 'être', 'AUX', '_', 'Mood=Ind|Number=Sing|Person=3|Tense=Pres|VerbForm=Fin', 12, 'reparandum', '_', 'SpaceAfter=No'],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['Rhap_D1001-39', 'et il ', 'est', ' en contact avec tout le monde dans un petit pays. ', 3, 'est', 'être', 'VERB', '_', 'Mood=Ind|Number=Sing|Person=3|Tense=Pres|VerbForm=Fin', 0, 'root',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['Rhap_D2003-105', 'alors que le ballon maintenant ', 'est', ' dans les pieds là-bas à droite de… ', 6, 'est', 'être', 'VERB', '_', 'Mood=Ind|Number=Sing|Person=3|Tense=Pres|VerbForm=Fin', 0, 'root', '_', '_'], ['Rhap_D0005-92', "c'est, c'", 'est', ' très bien. ', 2, 'est', 'être', 'AUX', '_', 'Mood=Ind|Number=Sing|Person=3|Tense=Pres|VerbForm=Fin', 5, 'reparandum',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['Rhap_M2002-11', "et en tout cas, même quand l'art est le reflet de la société, il n'", 'est', ' pas, euh, sous toutes ses dimensions, ni sous tous ses aspects. ', 10, 'est', 'être', 'AUX', '_', 'Mood=Ind|Number=Sing|Person=3|Tense=Pres|VerbForm=Fin', 12, 'cop', '_', '_'], ['Rhap_D2002-20', "ah, ben, là, c'", 'est', ' dans ma chambre XXX. ', 8, 'est', 'être', 'VERB', '_', 'Mood=Ind|Number=Sing|Person=3|Tense=Pres|VerbForm=Fin', 0, 'root', '_', '_'], ['Rhap_D2002-35', 'et à la fois, tout ça ', 'est', " un, dans un mélange extrêmement singulier, enfin, que moi, j'ai pas tellement rencontré ailleurs de choses d'une grande crudité et de, et d'une grande, euh… ", 8, 'est', 'être', 'VERB', '_', 'Mood=Ind|Number=Sing|Person=3|Tense=Pres|VerbForm=Fin', 0, 'root', '_', '_'], ['Rhap_D2002-46', "alors, ça, c'", 'est', ' pas dans celui-là parce que ça… ', 6,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['Rhap_M0022-9', "sauf que pour le policier, c'", 'est', ' quand même du vol. ', 8, 'est', 'être', 'VERB', '_', 'Mood=Ind|Number=Sing|Person=3|Tense=Pres|VerbForm=Fin', 0, 'root', '_', '_'], ['Rhap_M0022-9', "sauf que pour le policier, c'", 'est', ' quand même du vol. ', 8, 'est', 'être', 'VERB', '_', 'Mood=Ind|Number=Sing|Person=3|Tense=Pres|VerbForm=Fin', 0, 'root', '_', '_']]}, 'a': {'stats': {'nb_occurences': 63, 'freq': 0.03896103896103896, 'nb_phrases': 63}, 'phrases': [['Rhap_D0006-62', 'et il y en ', 'a', " d'autres, au contraire, euh, qui, euh, qui ont, qui recherchent vraiment ce contact encore plus, qui ont fait… ", 5,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['Rhap_M0001-9', 'euh, il y ', 'a', ' une petite bifurcation, euh, juste avant la place du Tribunal.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['Rhap_D2010-92', 'qui il y a dans, qui y ', 'a', '-t-il dans la voiture noire ? ', 4, 'a', 'avoir', 'VERB', '_', 'Mood=Ind|Number=Sing|Person=3|Tense=Pres|VerbForm=Fin', 9, 'reparandum', '_', '_'], ['Rhap_D2012-11', 'il y ', 'a', ", d'ailleurs, à un moment le, le motif, euh, avec la montée chromatique du leitmotiv du désir de Tristan qui apparaît. ", 3, 'a', 'avoir', 'VERB', '_', 'Mood=Ind|Number=Sing|Person=3|Tense=Pres|VerbForm=Fin', 0, 'root', '_', 'SpaceAfter=No'], ['Rhap_D2008-77', 'il y ', 'a', " pas de, d'anti-viraux. ", 3, 'a', 'avoir', 'VERB', '_', 'Mood=Ind|Number=Sing|Person=3|Tense=Pres|VerbForm=Fin', 0, 'root', '_', '_'], ['Rhap_D2008-78', 'il y ', 'a', ' pas de vaccins. ', 3,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['Rhap_D2001-135', 'mais il y ', 'a', ' quand même dans la vie des enchaînements normaux. ', 4,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['Rhap_D1001-33', "est-ce qu'il y ", 'a', " une différence nette parmi l~, les différentes couches sociales dans la mesure où vous arrivez à, à les toucher et à les attacher à l'église ? ", 6,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['Rhap_D1002-6', 'il ', 'a', " pas de définition, forcément, de ce qu'est l'art à… ", 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['Rhap_M0023-27', "mais en fait, euh, Charlot va dire, en fait, que c'est lui qui les, euh, qui l'a pris puisqu'il l'", 'a', ' dans la main. ', 25, 'a', 'avoir', 'AUX', '_', 'Mood=Ind|Number=Sing|Person=3|Tense=Pres|VerbForm=Fin', 26, 'aux:tense', '_', '_'], ['Rhap_M2002-21', "vous voyez, il est évident qu'il y ", 'a', ", par exemple, des, des formes d'art qui sont très liées à la connaissance, euh, par ex~ dans l'art de la renaissance. ", 10, 'a', 'avoir', 'VERB', '_', 'Mood=Ind|Number=Sing|Person=3|Tense=Pres|VerbForm=Fin', 6, 'csubj', '_', 'SpaceAfter=No'], ['Rhap_M2002-27', "d'abord il y ", 'a', " une grande distinction, euh, que l'on oublie, euh, alors que tout le monde la connaît et tout le monde, euh, sait de quoi il s'agit.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['Rhap_M2002-64', 'il y ', 'a', " beaucoup de fonctions différentes dans l'art. ", 3, 'a', 'avoir', 'VERB', '_', 'Mood=Ind|Number=Sing|Person=3|Tense=Pres|VerbForm=Fin', 0, 'root', '_', '_'], ['Rhap_D2002-31', 'dans, dans Kafka sur le rivage, par exemple, un des personnages principal qui est un vieil homme, euh, qui a eu des soucis pendant la guerre ', 'a', ' le pouvoir de parler aux chats par exemple. ', 26, 'a', 'avoir', 'AUX', '_', 'Mood=Ind|Number=Sing|Person=3|Tense=Pres|VerbForm=Fin', 27, 'aux:tense', '_', '_'], ['Rhap_D2002-31', 'dans, dans Kafka sur le rivage, par exemple, un des personnages principal qui est un vieil homme, euh, qui a eu des soucis pendant la guerre ', 'a', ' le pouvoir de parler aux chats par exemple. ', 26, 'a', 'avoir', 'AUX', '_', 'Mood=Ind|Number=Sing|Person=3|Tense=Pres|VerbForm=Fin', 27, 'aux:tense', '_', '_'], ['Rhap_D2002-31', 'dans, dans Kafka sur le rivage, par exemple, un des personnages principal qui est un vieil homme, euh, qui a eu des soucis pendant la guerre ', 'a', ' le pouvoir de parler aux chats par exemple</t>
  </si>
  <si>
    <t>{'voilà': {'stats': {'nb_occurences': 66, 'freq': 0.07560137457044673,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'SpaceAfter=No'], ['Rhap_D0004-18quater', '', 'voilà', '. ', 1, 'voilà', 'voilà', 'VERB', '_', '_', 0, 'root', '_', 'AttachTo=1@Rhap_D0004-18ter|Rel=conj:dicto|SpaceAfter=No'], ['Rhap_D0004-20', '', 'voilà', '. ', 1, 'voilà', 'voilà', 'VERB', '_', '_', 0, 'root', '_', 'SpaceAfter=No'], ['Rhap_D0004-25', 'donc, on a beaucoup de mal à maintenir, ', 'voilà', ', une clientèle de quartier. ', 11, 'voilà', 'voilà', 'VERB', '_', '_', 9, 'discourse', '_', 'Overlap=Rhap_D0004-26|SpaceAfter=No'], ['Rhap_M0018-5', 'et, euh, ', 'voilà', '. ', 5, 'voilà', 'voilà', 'VERB', '_', '_', 0, 'root', '_', 'SpaceAfter=No'], ['Rhap_M0018-8', 'et, euh, et ', 'voilà', '. ', 6, 'voilà', 'voilà', 'VERB', '_', '_', 0, 'root', '_', 'SpaceAfter=No']]}, 'dire': {'stats': {'nb_occurences': 33, 'freq': 0.037800687285223365, 'nb_phrases': 33}, 'phrases': [['Rhap_D0006-66', "c'est comme, comment ", 'dire', ' ? ', 6, 'dire', 'dire', 'VERB', '_', 'VerbForm=Inf', 0, 'root', '_', 'ExtPos=NOUN|Graft=Yes|Subject=NoRaising'], ['Rhap_D0002-6', 'mais, je veux ', 'dire', ', ils ont travaillé normalement. ', 5, 'dire', 'dire', 'VERB', '_', 'VerbForm=Inf', 4, 'xcomp', '_', 'SpaceAfter=No|Subject=SubjRaising'], ['Rhap_D0002-7', "et c'est vrai que, bon, habitant dans le centre de Paris, euh, les écoles sont de très bon niveau, hein, je veux ", 'dire', '. ', 30, 'dire', 'dire', 'VERB', '_', 'VerbForm=Inf', 29, 'xcomp', '_', 'Overlap=Rhap_D0002-7bis|SpaceAfter=No|Subject=SubjRaising'], ['Rhap_D0002-14', 'enfin, je veux ', 'dire', ', euh, euh, les lycées du … ', 5, 'dire', 'dire', 'VERB', '_', 'VerbForm=Inf', 4, 'xcomp', '_', 'Overlap=Rhap_D0002-14bis|SpaceAfter=No|Subject=SubjRaising'], ['Rhap_D0002-37', 'hein, je veux ', 'dire', ", ça, c'est un, c'est une des , des , c'est une des mesures du plan banlieue le busing. ", 5, 'dire', 'dire', 'VERB', '_', 'VerbForm=Inf', 4, 'xcomp', '_', 'Overlap=Rhap_D0002-37bis|SpaceAfter=No|Subject=SubjRaising'], ['Rhap_D2010-84', 'et on peut ', 'dire', '… ', 4, 'dire', 'dire', 'VERB', '_', 'VerbForm=Inf', 3, 'xcomp', '_', 'SpaceAfter=No|Subject=SubjRaising'], ['Rhap_D2012-6', "alors, c'est à la fois, euh, comment ", 'dire', '… ', 12, 'dire', 'dire', 'VERB', '_', 'VerbForm=Inf', 9, 'discourse', '_', 'SpaceAfter=No|Subject=NoRaising'], ['Rhap_D2008-24', 'voilà, est-ce que vous maintenez vos prévisions, si je puis ', 'dire', ' ? ', 14, 'dire', 'dire', 'VERB', '_', 'VerbForm=Inf', 13, 'xcomp', '_', 'Subject=SubjRaising'], ['Rhap_D2008-63', "pardonnez-moi, si ça, c'était, on va ", 'dire', ", une des estimations à, euh, potentiel raisonnable, le, le, l'estimation inquiétante, c'est quoi ? ", 12, 'dire', 'dire', 'VERB', '_', 'VerbForm=Inf', 11, 'xcomp', '_', 'SpaceAfter=No|Subject=SubjRaising'], ['Rhap_D2008-83', "enfin, dans cette projection, euh, est-ce qu'il y a une limite de date, si je puis ", 'dire', ' ? ', 23, 'dire', 'dire', 'VERB', '_', 'VerbForm=Inf', 22, 'xcomp', '_', 'Subject=SubjRaising'], ['Rhap_D2008-86', 'est-ce que vous vous êtes fixé aussi un cadre, si je puis ', 'dire', ', dans la durée du , du , du scénario et donc du film en quelque sorte ? ', 15, 'dire', 'dire', 'VERB', '_', 'VerbForm=Inf', 14, 'xcomp', '_', 'SpaceAfter=No|Subject=SubjRaising'], ['Rhap_D2008-89', 'par exemple, notre, notre ministre de la santé, Roselyne Bachelot, elle a géré cette crise, on va ', 'dire', ', au minimum en trois temps en termes de communication perçue par XXX. ', 23, 'dire', 'dire', 'VERB', '_', 'VerbForm=Inf', 22, 'xcomp', '_', 'SpaceAfter=No|Subject=SubjRaising'], ['Rhap_D2008-126', 'euh, mais je veux ', 'dire', '… ', 6, 'dire', 'dire', 'VERB', '_', 'VerbForm=Inf', 5, 'xcomp', '_', 'SpaceAfter=No|Subject=SubjRaising'], ['Rhap_D2001-28', "et est-ce que c'est avec ces yeux, si vous voulez ", 'dire', ' que je sais regarder ? ', 14, 'dire', 'dire', 'VERB', '_', 'VerbForm=Inf', 13, 'xcomp', '_', 'Subject=SubjRaising'], ['Rhap_D2001-38', "et, mais ensuite, j'ai toujours été étonnée de voir que les gens ne voyaient pas des choses qui me paraissaient évidentes dans le comportement des autres, je veux ", 'dire', '. ', 34, 'dire', 'dire', 'VERB', '_', 'VerbForm=Inf', 33, 'xcomp', '_', 'SpaceAfter=No|Subject=SubjRaising'], ['Rhap_M0014-5', 'je tombe sur la place Sainte-Claire, on va ', 'dire', ', là où il y a la halle. ', 10, 'dire', 'dire', 'VERB', '_', 'VerbForm=Inf', 9, 'xcomp', '_', 'SpaceAfter=No|Subject=SubjRaising'], ['Rhap_D2004-5', 'ça, je dois ', 'dire', ", je crois que j'en, j'en suis à la, la vingt~, vingt-deuxième depuis, depuis que je suis là. ", 5, 'dire', 'dire', 'VERB', '_', 'VerbForm=Inf', 4, 'xcomp', '_', 'SpaceAfter=No|Subject=SubjRaising'], ['Rhap_D2004-56', 'et à Cavalaire Pardigon où nous allions en été, il y avait une famille amie à nous, euh, les Besse, et qui avait un empire commercial, je veux ', 'dire', ', surtout à, à Aden. ', 34, 'dire', 'dire', 'VERB', '_', 'VerbForm=Inf', 33, 'xcomp', '_', 'SpaceAfter=No|Subject=SubjRaising'], ['Rhap_D2003-68', "eh bien, voilà, j~, j~, j~, j'allais vous ", 'dire', " pas tout à fait d'accord avec vous parce que depuis cinq minutes, effectivement, l'équipe de France commençait de nouveau à reculer et commençait à lâcher son emprise sur l'adversaire argentin. ", 15, 'dire', 'dire', 'VERB', '_', 'VerbForm=Inf', 13, 'xcomp', '_', 'Subject=SubjRaising'], ['Rhap_M0015-3', 'je remonte le boulevard Agutte Sembat, donc, vers le sud, on va ', 'dire', '. ', 16, 'dire', 'dire', 'VERB', '_', 'VerbForm=Inf', 15, 'xcomp', '_', 'SpaceAfter=No|Subject=SubjRaising'], ['Rhap_D0001-70bis', "ça, ça, je, j'ai rien à ", 'dire', '. ', 11, 'dire', 'dire', 'VERB', '_', 'VerbForm=Inf', 9, 'xcomp', '_', 'SpaceAfter=No|Subject=SubjRaising'], ['Rhap_D0001-82', "autrefois c'était pas le cas, euh, je veux ", 'dire', ', euh. ', 12, 'dire', 'dire', 'VERB', '_', 'VerbForm=Inf', 11, 'xcomp', '_', 'Overlap=Rhap_D0001-83bis|SpaceAfter=No|Subject=SubjRaising'], ['Rhap_D0001-103', 'je veux ', 'dire', ', ça me laisse assez rêveur. ', 3, 'dire', 'dire', 'VERB', '_', 'VerbForm=Inf', 2, 'xcomp', '_', 'Overlap=Rhap_D0001-102ter|SpaceAfter=No|Subject=SubjRaising'], ['Rhap_D0001-105', 'je veux ', 'dire', ', là, ça me laisse rêveur. ', 3, 'dire', 'dire', 'VERB', '_', 'VerbForm=Inf', 2, 'xcomp', '_', 'SpaceAfter=No|Subject=SubjRaising'], ['Rhap_D0001-111bis', 'je veux ', 'dire', ', euh, là, euh… ', 3, 'dire', 'dire', 'VERB', '_', 'VerbForm=Inf', 2, 'xcomp', '_', 'Overlap=Rhap_D0001-111|SpaceAfter=No|Subject=SubjRaising'], ['Rhap_M2002-4', 'hein, je veux ', 'dire', ", comme je suis quelqu'un de, de discipliné, je vais traiter, euh, mon sujet l'art est-il le reflet de la société ? ", 5, 'dire', 'dire', 'VERB', '_', 'VerbForm=Inf', 4, 'xcomp', '_', 'SpaceAfter=No|Subject=SubjRaising'], ['Rhap_M2002-49', 'euh, première distinction, donc, fondamentale parce que, je veux ', 'dire', ', selon les sociétés, je dirais que la, euh, la composante de production ou la composante de réception, euh, varie beaucoup. ', 14, 'dire', 'dire', 'VERB', 'DISCOURSE', 'VerbForm=Inf', 13, 'xcomp', '_', 'SpaceAfter=No|Subject=SubjRaising'], ['Rhap_D2002-4', 'enfin, je veux ', 'dire', ", c'est, c'est, c'est très, très varié. ", 5, 'dire', 'dire', 'VERB', '_', 'VerbForm=Inf', 4, 'xcomp', '_', 'SpaceAfter=No|Subject=SubjRaising'], ['Rhap_D2009-5', 'et puis peu à peu, se dégage finalement, euh, la vérité, une vérité plus, plus nue, si je puis ', 'dire', '. ', 26, 'dire', 'dire', 'VERB', '_', 'VerbForm=Inf', 25, 'xcomp', '_', 'SpaceAfter=No|Subject=SubjRaising'], ['Rhap_D2009-8', 'ce qui ne veut pas ', 'dire', " que dans cet acte de jouissance, on ne rencontre pas d'autres motivations et, disons, qu'on ne rencontre pas d'autres débats, et qu'on ne rencontre pas tout simplement les autres. ", 6, 'dire', 'dire', 'VERB', '_', 'VerbForm=Inf', 4, 'xcomp', '_', 'Subject=SubjRaising'], ['Rhap_D2009-16', 'et en plus, dans certains cas comme le mien, euh, penser, euh, est immédiatement lié à une forme que je, si je puis ', 'dire', ', je, je visualise déjà comme une forme écrite, voyez-vous. ', 30, 'dire', 'dire', 'VERB', '_', 'VerbForm=Inf', 29, 'xcomp', '_', 'SpaceAfter=No|Subject=SubjRaising'], ['Rhap_D0004-44', 'oui, bon, alors, euh, pour ce qui est de, pour ce qui est du livre jeunesse, on va ', 'dire', ', du livre de détente mais pas, pas du livre scolaire, hein. ', 26, 'dire', 'dire', 'VERB', '_', 'VerbForm=Inf', 25, 'xcomp', '_', 'Overlap=Rhap_D0004-44bis|SpaceAfter=No|Subject=SubjRaising'], ['Rhap_M0022-2', "ensuite, euh, on voit une jeune fille habillée en noir qui regarde une devanture de magasin, qui profite d'un aller retour du boulanger, on va ", 'dire', ', pour piquer une baguette, euh. ', 32, 'dire', 'dire', 'VERB', '_', 'VerbForm=Inf', 31, 'xcomp', '_', 'SpaceAfter=No|Subject=SubjRaising']]}, 'a': {'stats': {'nb_occurences': 32, 'freq': 0.03665521191294387, 'nb_phrases': 32}, 'phrases': [['Rhap_M2006-37', 'vous y étiez il y ', 'a', ' pas longtemps. ', 6, 'a', 'avoir', 'VERB', '_', 'Mood=Ind|Number=Sing|Person=3|Tense=Pres|VerbForm=Fin', 4, 'fixed', '_', 'InIdiom=Yes'], ['Rhap_D2007-36', 'il y ', 'a', ' plus de question. ', 3, 'a', 'avoir', 'VERB', '_', 'Mood=Ind|Number=Sing|Person=3|Tense=Pres|VerbForm=Fin', 0, 'root', '_', '_'],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['Rhap_M1003-41', "ce n'était pas le cas il y ", 'a', ' plusieurs années. ', 9, 'a', 'avoir', 'VERB', '_', 'Mood=Ind|Number=Sing|Person=3|Tense=Pres|VerbForm=Fin', 7, 'fixed', '_', 'InIdiom=Yes'], ['Rhap_D2010-96', 'ah, oui, non, de toute façon, il y ', 'a', " bien longtemps qu'elles sont dans les musées, hein. ", 13, 'a', 'avoir', 'VERB', '_', 'Mood=Ind|Number=Sing|Person=3|Tense=Pres|VerbForm=Fin', 11, 'fixed', '_', 'InIdiom=Yes'], ['Rhap_D2010-109', 'et vous savez, on ', 'a', " l'impression que vous savez qu'il va devenir votre amant, votre premier amant, tout de suite. ", 6, 'a', 'avoir', 'VERB', '_', 'Mood=Ind|Number=Sing|Person=3|Tense=Pres|VerbForm=Fin', 0, 'root',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['Rhap_D2008-82', 'il, il y ', 'a', ' un… ', 5, 'a', 'avoir', 'VERB', '_', 'Mood=Ind|Number=Sing|Person=3|Tense=Pres|VerbForm=Fin', 0, 'root', '_', '_'], ['Rhap_D1001-14', "on n'", 'a', " pas peur de l'effort. ", 3, 'a', 'avoir', 'VERB', '_', 'Mood=Ind|Number=Sing|Person=3|Tense=Pres|VerbForm=Fin', 0, 'root', '_', '_'], ['Rhap_D2003-77', 'je crois que là, il ', 'a', ', il a planté son pied dans le gazon. ', 7, 'a', 'avoir', 'VERB', '_', 'Mood=Ind|Number=Sing|Person=3|Tense=Pres|VerbForm=Fin', 11, 'reparandum', '_', 'SpaceAfter=No'], ['Rhap_D2003-134', 'oh la, il y ', 'a', ", il y a une mauvais séquence, hein, pour l'équipe de France actuellement qui se fait là vraiment balader, hein. ", 6, 'a', 'avoir', 'VERB', '_', 'Mood=Ind|Number=Sing|Person=3|Tense=Pres|VerbForm=Fin', 10, 'reparandum', '_', 'SpaceAfter=No'], ['Rhap_D0005-35', 'il y ', 'a', ' vingt-cinq ans, les gens ne connaissaient rien, hein. ', 3, 'a', 'avoir', 'VERB', '_', 'Mood=Ind|Number=Sing|Person=3|Tense=Pres|VerbForm=Fin', 1, 'fixed', '_', 'InIdiom=Yes'], ['Rhap_D0005-70', 'il y ', 'a', ", il y a toujours, euh, des problèmes, bon, plus ou moins liés à l', à l'utilisateur. ", 3, 'a', 'avoir', 'VERB', '_', 'Mood=Ind|Number=Sing|Person=3|Tense=Pres|VerbForm=Fin', 7, 'reparandum', '_', 'SpaceAfter=No'], ['Rhap_D1002-4', 'il ', 'a', ' pas trop envie de répondre, vous voyez. ', 2, 'a', 'avoir', 'VERB', '_', 'Mood=Ind|Number=Sing|Person=3|Tense=Pres|VerbForm=Fin', 0, 'root', '_', '_'], ['Rhap_D1002-9', 'il ', 'a', ", il a une approche directe de ce qu'il fait. ", 2, 'a', 'avoir', 'VERB', '_', 'Mood=Ind|Number=Sing|Person=3|Tense=Pres|VerbForm=Fin', 5, 'reparandum', '_', 'SpaceAfter=No'], ['Rhap_M0019-4', 'voilà, elle ', 'a', " l'air triste. ", 4, 'a', 'avoir', 'VERB', '_', 'Mood=Ind|Number=Sing|Person=3|Tense=Pres|VerbForm=Fin', 0, 'root', '_', '_'], ['Rhap_M0019-6', 'ça ', 'a', " l'air d'être un traiteur. ", 2,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['Rhap_D0001-102', "ça, j'avoue qu'on ", 'a', ' du mal quand on voit que Paul Valéry passe en Zep. ', 7, 'a', 'avoir', 'VERB', '_', 'Mood=Ind|Number=Sing|Person=3|Tense=Pres|VerbForm=Fin', 4, 'ccomp', '_', '_'], ['Rhap_M0023-7', 'il y a une jeune fille qui est, qui ', 'a', " l'air pauvre, qui a juste, euh, juste un mor~, un morceau de tissu comme habit et qui, euh, et qui voit, euh, qui voit ça passer. ", 3, 'a', 'avoir', 'VERB', '_', 'Mood=Ind|Number=Sing|Person=3|Tense=Pres|VerbForm=Fin', 0, 'root', '_', 'AttachTo=11@Rhap_M0023-6|Rel=parataxis:conj'], ['Rhap_D2009-22', "je suis pas non plus, peut-être, tout à fait un écrivain comme on l'entendait il y ", 'a', ' cinquante ans, euh. ', 20, 'a', 'avoir', 'VERB', '_', 'Mood=Ind|Number=Sing|Person=3|Tense=Pres|VerbForm=Fin', 18, 'fixed', '_', 'InIdiom=Yes'], ['Rhap_D0004-8', 'il y ', 'a', ' un moment, euh, ils disaient que… ', 3, 'a', 'avoir', 'VERB', '_', 'Mood=Ind|Number=Sing|Person=3|Tense=Pres|VerbForm=Fin', 1, 'fixed', '_', 'InIdiom=Yes'], ['Rhap_D0004-10', "je crois qu'il y a, il y ", 'a', " quelques années, ils avaient dit que l'immobilier avait augmenté d'environ neuf pour cent à Paris. ", 6, 'a', 'avoir', 'VERB', '_', 'Mood=Ind|Number=Sing|Person=3|Tense=Pres|VerbForm=Fin', 4, 'fixed', '_', 'InIdiom=Yes|SpaceAfter=No'], ['Rhap_D0004-10', "je crois qu'il y ", 'a', ", il y a quelques années, ils avaient dit que l'immobilier avait augmenté d'environ neuf pour cent à Paris. ", 6, 'a', 'avoir', 'VERB', '_', 'Mood=Ind|Number=Sing|Person=3|Tense=Pres|VerbForm=Fin', 4, 'fixed', '_', 'InIdiom=Yes|SpaceAfter=No'], ['Rhap_D0004-39', "et la seule école privée, euh, qu'il y avait dans le quartier, moi, avec qui je travaillais un peu quand je suis arrivée ici a fermé il y ", 'a', ' maintenant, pff, peut-être au moins douze ans, je pense, hein, douze, treize ans. ', 30, 'a', 'avoir', 'AUX', '_', 'Mood=Ind|Number=Sing|Person=3|Tense=Pres|VerbForm=Fin', 31, 'aux:tense', '_', '_'], ['Rhap_D0004-41', 'il y ', 'a', ", il y a deux maternelles et une école primaire, euh, rue Prisse d'Avennes, là, un petit peu au-dessus. ", 3, 'a', 'avoir', 'VERB', '_', 'Mood=Ind|Number=Sing|Person=3|Tense=Pres|VerbForm=Fin', 7, 'reparandum', '_', 'SpaceAfter=No'], ['Rhap_D0004-43', "non, je pensais à ça parce que j'imagine que des maternelles, ça ", 'a', " besoin de livres d'enfants, euh, d'avoir, euh, XXX. ", 16, 'a', 'avoir', 'VERB', '_', 'Mood=Ind|Number=Sing|Person=3|Tense=Pres|VerbForm=Fin', 10, 'ccomp', '_', '_']]}, 'ai': {'stats': {'nb_occurences': 23, 'freq': 0.026345933562428408, 'nb_phrases': 23}, 'phrases': [['Rhap_D0006-2', "j'", 'ai', '… ', 2, 'ai', 'avoir', 'VERB', '_', 'Mood=Ind|Number=Sing|Person=1|Tense=Pres|VerbForm=Fin', 0, 'root', '_', 'Scrap=Yes|SpaceAfter=No'],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['Rhap_D2005-29', "j'", 'ai', '… ', 2, 'ai', 'avoir', 'VERB', '_', 'Mood=Ind|Number=Sing|Person=1|Tense=Pres|VerbForm=Fin', 0, 'root', '_', 'Scrap=Yes|SpaceAfter=No'], ['Rhap_D2005-71', "j'", 'ai', ' toujours envie de faire, euh, avancer le monde par mes idées, quitte à les mettre en œuvre moi-même. ', 2, 'ai', 'avoir', 'VERB', '_', 'Mood=Ind|Number=Sing|Person=1|Tense=Pres|VerbForm=Fin', 0, 'root', '_', '_'], ['Rhap_D0002-10', "et j'", 'ai', ", j'ai jamais très bien compris les gens qui… ", 3, 'ai', 'avoir', 'VERB', '_', 'Mood=Ind|Number=Sing|Person=1|Tense=Pres|VerbForm=Fin', 10, 'reparandum', '_', 'SpaceAfter=No'], ['Rhap_M1003-25', "et, euh, et je, j~, j'", 'ai', " un, j~, enfin j'ai le, le sentiment de m'accomplir en formant et en aidant les autres, euh. ", 11, 'ai', 'avoir', 'VERB', '_', 'Mood=Ind|Number=Sing|Person=1|Tense=Pres|VerbForm=Fin', 18, 'reparandum', '_', '_'], ['Rhap_M1001-27', "mais si je la passe pas, enfin, je, c'est, j'", 'ai', " beau~, j'ai appris beaucoup de choses. ", 16, 'ai', 'avoir', 'VERB', 'conj:reform', 'Mood=Ind|Number=Sing|Person=1|Tense=Pres|VerbForm=Fin', 21, 'reparandum', '_', '_'], ['Rhap_D2001-23', "et j'", 'ai', " l'impression que c'est avec ces yeux que vous avez dessiné votre route Françoise Giroud. ", 3, 'ai', 'avoir', 'VERB', '_', 'Mood=Ind|Number=Sing|Person=1|Tense=Pres|VerbForm=Fin', 0, 'root', '_', 'Reported=Yes'], ['Rhap_D2001-39', "j'", 'ai', " toujours l'impression que c'est, c'est énorme, que c'est là en noir sur blanc et, et les autres ne voient pas. ", 2, 'ai', 'avoir', 'VERB', '_', 'Mood=Ind|Number=Sing|Person=1|Tense=Pres|VerbForm=Fin', 0, 'root', '_', '_'], ['Rhap_D2001-96', "euh, j'", 'ai', ' donc… ', 4, 'ai', 'avoir', 'VERB', '_', 'Mood=Ind|Number=Sing|Person=1|Tense=Pres|VerbForm=Fin', 0, 'root', '_', '_'], ['Rhap_D2001-143', "et nous, nous, nous avons eu beaucoup d'amitié l'un pour l'autre à, pendant La Grande Illusion pour des raisons que j'", 'ai', ", j'ai déjà dites une fois. ", 28, 'ai', 'avoir', 'VERB', '_', 'Mood=Ind|Number=Sing|Person=1|Tense=Pres|VerbForm=Fin', 27, 'dep', '_', 'Scrap=Yes|SpaceAfter=No'], ['Rhap_D1001-45', "je n'", 'ai', " pas l'intention en ce moment de pouvoir vous exposer quelles sont les difficultés de contact qu'il peut y avoir entre les églises, que ce soit l'église catholique, l'église protestante, l'église orthodoxe, toutes les églises et le monde des travailleurs. ", 3, 'ai', 'avoir', 'VERB', '_', 'Mood=Ind|Number=Sing|Person=1|Tense=Pres|VerbForm=Fin', 0, 'root', '_', '_'], ['Rhap_D2004-38', "c'est là que j'", 'ai', ", j'ai bien appris l'anglais. ", 6, 'ai', 'avoir', 'VERB', '_', 'Mood=Ind|Number=Sing|Person=1|Tense=Pres|VerbForm=Fin', 11, 'reparandum', '_', 'SpaceAfter=No'], ['Rhap_D2004-41', "j~, j'", 'ai', ", j'ai fait mon PCB à Paris. ", 4, 'ai', 'avoir', 'VERB', '_', 'Mood=Ind|Number=Sing|Person=1|Tense=Pres|VerbForm=Fin', 8, 'reparandum', '_', 'SpaceAfter=No'], ['Rhap_D0005-6', "mais, enfin, disons, euh, j'", 'ai', ", j'ai d'abord, euh, travaillé dans des, euh, comment… ", 10, 'ai', 'avoir', 'VERB', '_', 'Mood=Ind|Number=Sing|Person=1|Tense=Pres|VerbForm=Fin', 19, 'reparandum', '_', 'SpaceAfter=No'], ['Rhap_D2009-18', "au fond, j~, euh, j'ai tendance, et c'est peut-être un peu ambigu, mais j'", 'ai', ' tendance à, à penser par phrases, disons, et non pas à penser par pensées. ', 10, 'ai', 'avoir', 'VERB', '_', 'Mood=Ind|Number=Sing|Person=1|Tense=Pres|VerbForm=Fin', 23, 'reparandum', '_', '_'], ['Rhap_D0004-70', "j'", 'ai', " l'impression que… ", 2, 'ai', 'avoir', 'VERB', '_', 'Mood=Ind|Number=Sing|Person=1|Tense=Pres|VerbForm=Fin', 0, 'root', '_', '_'], ['Rhap_D0004-72', "mais moi, j'", 'ai', " l'impression ici qu'on devient un peu un quartier dortoir. ", 5, 'ai', 'avoir', 'VERB', '_', 'Mood=Ind|Number=Sing|Person=1|Tense=Pres|VerbForm=Fin', 0, 'root', '_', '_'], ['Rhap_D0004-79', "non, moi, je vois, j'ai, j'", 'ai', ', bon, connais plus… ', 9, 'ai', 'avoir', 'VERB', '_', 'Mood=Ind|Number=Sing|Person=1|Tense=Pres|VerbForm=Fin', 16, 'reparandum', '_', 'SpaceAfter=No'], ['Rhap_D0004-79', "non, moi, je vois, j'", 'ai', ", j'ai, bon, connais plus… ", 9, 'ai', 'avoir', 'VERB', '_', 'Mood=Ind|Number=Sing|Person=1|Tense=Pres|VerbForm=Fin', 16, 'reparandum', '_', 'SpaceAfter=No']]}, 'vois': {'stats': {'nb_occurences': 16, 'freq': 0.018327605956471937, 'nb_phrases': 16}, 'phrases': [['Rhap_D0006-8', 'je ', 'vois', ", euh, moi, la fac, ça m'a fait beaucoup de bien. ", 2, 'vois', 'voir', 'VERB', 'DISCOURSE', 'Mood=Ind|Number=Sing|Person=1|Tense=Pres|VerbForm=Fin', 14, 'discourse', '_', 'SpaceAfter=No'], ['Rhap_D2007-49', 'alors elle est, tu ', 'vois', '… ', 6, 'vois', 'voir', 'VERB', '_', 'Mood=Ind|Number=Sing|Person=2|Tense=Pres|VerbForm=Fin', 3, 'discourse', '_', 'SpaceAfter=No'], ['Rhap_D2007-72', "tu vois, s'il y a un endroit, tu ", 'vois', ', euh. ', 2, 'vois', 'voir', 'VERB', '_', 'Mood=Ind|Number=Sing|Person=2|Tense=Pres|VerbForm=Fin', 12, 'discourse', '_', 'Overlap=Rhap_D2007-71|SpaceAfter=No'], ['Rhap_D2007-72', 'tu ', 'vois', ", s'il y a un endroit, tu vois, euh. ", 2, 'vois', 'voir', 'VERB', '_', 'Mood=Ind|Number=Sing|Person=2|Tense=Pres|VerbForm=Fin', 12, 'discourse', '_', 'Overlap=Rhap_D2007-71|SpaceAfter=No'], ['Rhap_D2007-96', 'tu ', 'vois', ', non ? ', 2, 'vois', 'voir', 'VERB', '_', 'Mood=Ind|Number=Sing|Person=2|Tense=Pres|VerbForm=Fin', 0, 'root', '_', 'SpaceAfter=No'], ['Rhap_D0002-17', 'moi, je ', 'vois', ", euh, dans le vingtième j'ai des, il y a des enfants qui, qui visiblement… ", 4, 'vois', 'voir', 'VERB', '_', 'Mood=Ind|Number=Sing|Person=1|Tense=Pres|VerbForm=Fin', 12, 'discourse', '_', 'SpaceAfter=No'], ['Rhap_D0002-25', 'et moi, je ', 'vois', ', les mamans que je fais travailler dans le vingtième, il faudrait… ', 5, 'vois', 'voir', 'VERB', '_', 'Mood=Ind|Number=Sing|Person=1|Tense=Pres|VerbForm=Fin', 18, 'discourse', '_', 'SpaceAfter=No'], ['Rhap_D2001-110', 'je lui ai dit, ben, tu ', 'vois', ', je vends des livres. ', 9, 'vois', 'voir', 'VERB', '_', 'Mood=Ind|Number=Sing|Person=2|Tense=Pres|VerbForm=Fin', 12, 'discourse', '_', 'SpaceAfter=No'], ['Rhap_M0009-1', 'alors, là, tu ', 'vois', ', donc. ', 6, 'vois', 'voir', 'VERB', '_', 'Mood=Ind|Number=Sing|Person=2|Tense=Pres|VerbForm=Fin', 0, 'root', '_', 'SpaceAfter=No'], ['Rhap_D0005-54', 'ils avaient peur de toucher un clavier, enfin, bon, tu ', 'vois', '. ', 14, 'vois', 'voir'</t>
  </si>
  <si>
    <t xml:space="preserve">{'est': {'stats': {'nb_occurences': 94, 'freq': 0.03660436137071651, 'nb_phrases': 94},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['Rhap_D2008-3', 'alors, où en ', 'est', '-on vraiment du côté de la grippe AH1N1 ? ', 5, 'est', 'être', 'VERB', '_', 'Mood=Ind|Number=Sing|Person=3|Tense=Pres|VerbForm=Fin', 0, 'root', '_', 'SpaceAfter=No'],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0.02570093457943925,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t>
  </si>
  <si>
    <t>{'a': {'stats': {'nb_occurences': 223, 'freq': 0.055211686060906165, 'nb_phrases': 223},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passe en Zep. ', 7, 'a', 'avoir', 'VERB', '_', 'Mood=Ind|Number=Sing|Person=3|Tense=Pres|VerbForm=Fin', 4, 'ccomp', '_', '_'], ['Rhap_M0011-15', 'ou alors il y ', 'a', ' une petite rue mais dont je ne sais pas le nom, une petite rue en, qui tourne un peu. ', 5, 'a', 'avoir', 'VERB', '_', 'Mood=Ind|Number=Sing|Person=3|Tense=Pres|VerbForm=Fin', 0, 'root', '_', '_'], ['Rhap_M2005-2', "il n'y ", 'a', " qu'à voir les soixante-cinq millions d'utilisateurs de Face</t>
  </si>
  <si>
    <t xml:space="preserve">{'a': {'stats': {'nb_occurences': 170, 'freq': 0.06039076376554174, 'nb_phrases': 170},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['Rhap_D2008-82', 'il, il y ', 'a', ' un… ', 5,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['Rhap_D2001-83', "même s'il est très humble, ça n'", 'a', ' aucune importance. ', 10,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['Rhap_M0009-29', 'il y ', 'a', ' la, une cabine de téléphone. ', 3,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passe en Zep. ', 7, 'a', 'avoir', 'VERB', '_', 'Mood=Ind|Number=Sing|Person=3|Tense=Pres|VerbForm=Fin', 4, 'ccomp', '_', '_'], ['Rhap_M0011-15', 'ou alors il y ', 'a', ' une petite rue mais dont je ne sais pas le nom, une petite rue en, qui tourne un peu. ', 5, 'a', 'avoir', 'VERB', '_', 'Mood=Ind|Number=Sing|Person=3|Tense=Pres|VerbForm=Fin', 0, 'root', '_', '_'], ['Rhap_M2005-2', "il n'y ", 'a', " qu'à voir les soixante-cinq millions d'utilisateurs de Facebook. ", 4, 'a', 'avoir', 'VERB', '_', 'Mood=Ind|Number=Sing|Person=3|Tense=Pres|VerbForm=Fin', 0, 'root', '_', '_'], ['Rhap_M0023-1', 'alors, euh, il y ', 'a', ' une, euh, jeune fille, euh, qui… ', 7, 'a', 'avoir', 'VERB', '_', 'Mood=Ind|Number=Sing|Person=3|Tense=Pres|VerbForm=Fin', 0, 'root', '_', '_'], ['Rhap_M0023-6', 'et en fait, euh, ouais, il y ', 'a', ' la jeune fille. ', 11, 'a', 'avoir', 'VERB', '_', 'Mood=Ind|Number=Sing|Person=3|Tense=Pres|VerbForm=Fin', 0, 'root', '_', '_'], ['Rhap_M0023-7', 'il y a une jeune fille qui est, qui ', 'a', " l'air pauvre, qui a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['Rhap_M2002-23', 'et puis il y ', 'a', " des formes d'art qui sont beaucoup plus hédonistes et qui se préoccupent très peu, euh, de, euh, de la connaissance.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['Rhap_M2002-51', 'euh, il y ', 'a', ' des fonctions, euh, religieuses, euh, des fonctions presque sacrées quelquefois. ', 5,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['Rhap_D2002-51', "ça m'", 'a', " l'air très bien ça. ", 3, 'a', 'avoir', 'VERB', '_', 'Mood=Ind|Number=Sing|Person=3|Tense=Pres|VerbForm=Fin', 0, 'root', '_', '_'], ['Rhap_D0008-46', 'il y ', 'a', ' un petit kiosque à journaux dessous. ', 3, 'a', 'avoir', 'VERB', '_', 'Mood=Ind|Number=Sing|Person=3|Tense=Pres|VerbForm=Fin', 0, 'root', '_', '_'], ['Rhap_D0008-58', 'et là, euh, vous allez voir, il y ', 'a', ' le, ', 12, 'a', 'avoir', 'VERB', '_', 'Mood=Ind|Number=Sing|Person=3|Tense=Pres|VerbForm=Fin', 0, 'root', '_', '_'], ['Rhap_D0008-59', 'il y ', 'a', ' les bulles, euh, ', 3, 'a', 'avoir', 'VERB', '_', 'Mood=Ind|Number=Sing|Person=3|Tense=Pres|VerbForm=Fin', 0, 'root', '_', '_'], ['Rhap_D0008-60', 'il y ', 'a', ' le bâtiment, euh, du départ des bulles, euh, de Grenoble. ', 3, 'a', 'avoir', 'VERB', '_', 'Mood=Ind|Number=Sing|Person=3|Tense=Pres|VerbForm=Fin', 0, 'root', '_', '_'], ['Rhap_D2009-3', 'il y ', 'a', " des moments où on écrit parce qu'on pense participer à un combat. ", 3, 'a', 'avoir', 'VERB', '_', 'Mood=Ind|Number=Sing|Person=3|Tense=Pres|VerbForm=Fin', 0, 'root', '_', '_'], ['Rhap_D2009-14', "mais d'abord, nous savons bien qu'en fait, on pense toujours avec du langage, que on pense en parlant, qu'on parle en pensant, qu'il n'y ", 'a', ' pas de pensée préalable au langage qui est en nous finalement, euh. ', 35, 'a', 'avoir', 'VERB', '_', 'Mood=Ind|Number=Sing|Person=3|Tense=Pres|VerbForm=Fin', 21, 'conj', '_', '_'], ['Rhap_D2009-22', "je suis pas non plus, peut-être, tout à fait un écrivain comme on l'entendait il y ", 'a', ' cinquante ans, euh. ', 20, 'a', 'avoir', 'VERB', '_', 'Mood=Ind|Number=Sing|Person=3|Tense=Pres|VerbForm=Fin', 18, 'fixed', '_', 'InIdiom=Yes'], ['Rhap_D2009-34', 'et par conséquent, si il y ', 'a', " une sorte de nouvelle théorie de la littérature qui s'ébauche, elle doit tenir compte du lecteur certainement. ", 8, 'a', 'avoir', 'VERB', '_', 'Mood=Ind|Number=Sing|Person=3|Tense=Pres|VerbForm=Fin', 22, 'advcl', '_', '_'], ['Rhap_D2009-45', 'ou peut-être y ', 'a', '-t-il une nouvelle, une anti-littérature, une contre-littérature ? ', 4, 'a', 'avoir', 'VERB', '_', 'Mood=Ind|Number=Sing|Person=3|Tense=Pres|VerbForm=Fin', 0, 'root', '_', 'SpaceAfter=No'], ['Rhap_D2009-49', "la preuve, c'est que actuellement, voyez-vous, en soixante-quinze, je pense que vous serez d'accord avec moi, il n'y ", 'a', " plus, disons, ce qu'on appelait autrefois d~, de grands écrivains. ", 28, 'a', 'avoir', 'VERB', '_', 'Mood=Ind|Number=Sing|Person=3|Tense=Pres|VerbForm=Fin', 0, 'root', '_', </t>
  </si>
  <si>
    <t>{'a': {'stats': {'nb_occurences': 185, 'freq': 0.1012035010940919, 'nb_phrases': 185},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t>
  </si>
  <si>
    <t>nommez</t>
  </si>
  <si>
    <t>mensualiser</t>
  </si>
  <si>
    <t>recensé</t>
  </si>
  <si>
    <t>fréquentée</t>
  </si>
  <si>
    <t>nommait</t>
  </si>
  <si>
    <t>produisait</t>
  </si>
  <si>
    <t>signifient</t>
  </si>
  <si>
    <t>immigrer</t>
  </si>
  <si>
    <t>stipulé</t>
  </si>
  <si>
    <t>embauché</t>
  </si>
  <si>
    <t>vénéré</t>
  </si>
  <si>
    <t>commet</t>
  </si>
  <si>
    <t>disloquée</t>
  </si>
  <si>
    <t>gagnées</t>
  </si>
  <si>
    <t>contracté</t>
  </si>
  <si>
    <t>recenser</t>
  </si>
  <si>
    <t>disposera</t>
  </si>
  <si>
    <t>corrigée</t>
  </si>
  <si>
    <t>rattacher</t>
  </si>
  <si>
    <t>meublé</t>
  </si>
  <si>
    <t>perçois</t>
  </si>
  <si>
    <t>déconnecté(e)</t>
  </si>
  <si>
    <t>autorisent</t>
  </si>
  <si>
    <t>louait</t>
  </si>
  <si>
    <t>climatisé</t>
  </si>
  <si>
    <t>exclue</t>
  </si>
  <si>
    <t>jouées</t>
  </si>
  <si>
    <t>vitrifié</t>
  </si>
  <si>
    <t>détint</t>
  </si>
  <si>
    <t>recouvrés</t>
  </si>
  <si>
    <t>ingèrent</t>
  </si>
  <si>
    <t>sème</t>
  </si>
  <si>
    <t>amarrer</t>
  </si>
  <si>
    <t>accordant</t>
  </si>
  <si>
    <t>recevrait</t>
  </si>
  <si>
    <t>apprit</t>
  </si>
  <si>
    <t>utilisons</t>
  </si>
  <si>
    <t>écoutent</t>
  </si>
  <si>
    <t>renfermait</t>
  </si>
  <si>
    <t>procurerait</t>
  </si>
  <si>
    <t>écoule</t>
  </si>
  <si>
    <t>peinte</t>
  </si>
  <si>
    <t>on</t>
  </si>
  <si>
    <t>bombardée</t>
  </si>
  <si>
    <t>rions</t>
  </si>
  <si>
    <t>épelle</t>
  </si>
  <si>
    <t>envolé</t>
  </si>
  <si>
    <t>coûtent</t>
  </si>
  <si>
    <t>participiez</t>
  </si>
  <si>
    <t>coureriez</t>
  </si>
  <si>
    <t>envahie</t>
  </si>
  <si>
    <t>accouple</t>
  </si>
  <si>
    <t>stationnée</t>
  </si>
  <si>
    <t>démontée</t>
  </si>
  <si>
    <t>assermenté</t>
  </si>
  <si>
    <t>approprié</t>
  </si>
  <si>
    <t>suicidée</t>
  </si>
  <si>
    <t>approfondies</t>
  </si>
  <si>
    <t>largué</t>
  </si>
  <si>
    <t>appauvrie</t>
  </si>
  <si>
    <t>{'trouve': {'stats': {'nb_occurences': 73, 'freq': 0.038624338624338624,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0.032275132275132276,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0.027513227513227514,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t>
  </si>
  <si>
    <t>{'a': {'stats': {'nb_occurences': 50, 'freq': 0.057736720554272515,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0.03926096997690531,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0.03695150115473441, 'nb_phrases': 0}, 'phrases': []}, 'fait': {'stats': {'nb_occurences': 26, 'freq': 0.03002309468822171,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0.02771362586605081,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0.025404157043879907,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0.023094688221709007,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t>
  </si>
  <si>
    <t>{'dites': {'stats': {'nb_occurences': 2, 'freq': 0.2222222222222222, 'nb_phrases': 0}, 'phrases': []}, 'eu': {'stats': {'nb_occurences': 1, 'freq': 0.1111111111111111, 'nb_phrases': 1}, 'phrases': [['FQB_CLEF03-118', 'Quel est le nom de la station de métro où a ', 'eu', " lieu l'attaque au sarin à Tokyo ? ", 12, 'eu', 'avoir', 'VERB', '_', 'Gender=Masc|Number=Sing|Tense=Past|VerbForm=Part', 7, 'acl:relcl', '_', '_']]}, 'entré':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'permettant': {'stats': {'nb_occurences': 1, 'freq': 0.1111111111111111, 'nb_phrases': 1}, 'phrases': [['FQB_Impots-39', "J'ai égaré mes identifiants me ", 'permettant', " d'accéder à mon espace personnel, comment puis-je les obtenir ? ", 7, 'permettant', 'permettre', 'VERB', '_', 'Tense=Pres|VerbForm=Part', 5, 'acl', '_', '_']]}, 'proposé':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'procurerait': {'stats': {'nb_occurences': 1, 'freq': 0.1111111111111111, 'nb_phrases': 1}, 'phrases': [['FQB_TREC-fr-757', 'Quelle boisson gazeuse me ', 'procurerait', ' la plus grande quantité de caféine ? ', 5, 'procurerait', 'procurer', 'VERB', '_', 'Mood=Cnd|Number=Sing|Person=3|Tense=Pres|VerbForm=Fin', 0, 'root', '_', '_']]}}</t>
  </si>
  <si>
    <t>{'trouve': {'stats': {'nb_occurences': 77, 'freq': 0.07809330628803246, 'nb_phrases': 77},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58, 'freq': 0.058823529411764705, 'nb_phrases': 58}, 'phrases':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['FQB_TREC-fr-1296', 'Quand ', 'est', ' la Fête des pères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26, 'freq': 0.02636916835699797, 'nb_phrases': 26},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['FQB_TREC-fr-385', 'Où ', 'a', '-t-on le plus de chances de trouver des zèbres ? ', 2, 'a', 'avoir', 'VERB', '_', 'Mood=Ind|Number=Sing|Person=3|Tense=Pres|VerbForm=Fin', 0, 'root', '_', 'SpaceAfter=No'], ['FQB_TREC-fr-411', 'Quels sites touristiques y ', 'a', '-t-il à Reims ? ', 5, 'a', 'avoir', 'VERB', '_', 'Mood=Ind|Number=Sing|Person=3|Tense=Pres|VerbForm=Fin', 0, 'root', '_', 'SpaceAfter=No'],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['FQB_TREC-fr-829', 'Le jour de la Bastille ', 'a', ' lieu à quelle date ? ', 6,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'fait': {'stats': {'nb_occurences': 26, 'freq': 0.02636916835699797, 'nb_phrases': 26}, 'phrases': [['FQB_CLEF03-98', 'De quoi est ', 'fait', ' le magma ? ', 4, 'fait', 'faire', 'VERB', '_', 'Gender=Masc|Number=Sing|Tense=Past|VerbForm=Part|Voice=Pass', 0, 'root', '_', '_'], ['FQB_CLEF03-134', 'De quel matériau est ', 'fait', ' la sculpture de garçon à tête de poulet ? ', 5, 'fait', 'faire', 'VERB', '_', 'Gender=Masc|Number=Sing|Tense=Past|VerbForm=Part|Voice=Pass', 0, 'root', '_', '_'], ['FQB_CLEF03-193', 'Combien a-t-on ', 'fait', ' de prisonniers lord de la prise du Fort Niagara en 1813 ? ', 4, 'fait', 'faire', 'VERB', '_', 'Gender=Masc|Number=Sing|Tense=Past|VerbForm=Part', 0, 'root', '_', '_'], ['FQB_CLEF03-193', 'Combien a-t-on ', 'fait', ' de prisonniers lord de la prise du Fort Niagara en 1813 ? ', 4, 'fait', 'faire', 'VERB', '_', 'Gender=Masc|Number=Sing|Tense=Past|VerbForm=Part', 0, 'root', '_', '_'], ['FQB_TREC-fr-114', "Le nouveau matériau de carbone vitrifié inventé par l'Institut de Tokyo pour la technologie est combien de fois plus résistant que celui ", 'fait', ' de cellulose ? ', 24, 'fait', 'faire', 'VERB', '_', 'Gender=Masc|Number=Sing|Tense=Past|VerbForm=Part', 23, 'acl',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['FQB_TREC-fr-549', 'Que ', 'fait', '-on traditionnellement à Noël sous le gui ? ', 2, 'fait', 'faire', 'VERB', '_', 'Mood=Ind|Number=Sing|Person=3|Tense=Pres|VerbForm=Fin', 0, 'root', '_', 'SpaceAfter=No'], [</t>
  </si>
  <si>
    <t>{'né': {'stats': {'nb_occurences': 28, 'freq': 0.1346153846153846, 'nb_phrases': 28}, 'phrases': [['FQB_CLEF03-40', 'Où est ', 'né', ' Guillermo Ortiz ? ', 3, 'né', 'naître', 'VERB', '_', 'Gender=Masc|Number=Sing|Tense=Past|VerbForm=Part', 0, 'root', '_', '_'], ['FQB_CLEF03-78', 'Où le directeur Michelangelo Antonioni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['FQB_TREC-fr-1222', 'Quand Abraham Lincoln est-il ', 'né', ' ? ', 6,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['FQB_TREC-fr-1880', 'Quand est ', 'né', ' le roi Louis XIV ? ', 3, 'né', 'naître', 'VERB', '_', 'Gender=Masc|Number=Sing|Tense=Past|VerbForm=Part', 0, 'root', '_', '_']]}, 'mort': {'stats': {'nb_occurences': 15, 'freq': 0.07211538461538461, 'nb_phrases': 15}, 'phrases': [['FQB_CLEF03-2', 'Quand le cardinal Juan Jesus Posadas Ocampo est-il ', 'mort', ' ? ', 10, 'mort', 'mourir', 'VERB', '_', 'Gender=Masc|Number=Sing|Tense=Past|VerbForm=Part', 0, 'root', '_', '_'], ['FQB_CLEF03-74', 'Comment Vitas Gerulaitis est-il ', 'mort', ' ? ', 6, 'mort', 'mourir', 'VERB', '_', 'Gender=Masc|Number=Sing|Tense=Past|VerbForm=Part', 0, 'root', '_', '_'], ['FQB_CLEF03-178', 'Quand Shapour Bakhtiar est-il ', 'mort', ' ? ', 6, 'mort', 'mourir', 'VERB', '_', 'Gender=Masc|Number=Sing|Tense=Past|VerbForm=Part', 0, 'root', '_', '_'], ['FQB_TREC-fr-54', 'Quand Nixon est-il ', 'mort', ' ? ', 5, 'mort', 'mourir', 'VERB', '_', 'Gender=Masc|Number=Sing|Tense=Past|VerbForm=Part', 0, 'root', '_', '_'], ['FQB_TREC-fr-151', 'Où est ', 'mort', ' Dylan Thomas ? ', 3, 'mort', 'mourir', 'VERB', '_', 'Gender=Masc|Number=Sing|Tense=Past|VerbForm=Part', 0, 'root', '_', '_'], ['FQB_TREC-fr-198', 'Comment est ', 'mort', ' Socrate ? ', 3, 'mort', 'mourir', 'VERB', '_', 'Gender=Masc|Number=Sing|Tense=Past|VerbForm=Part', 0, 'root', '_', '_'], ['FQB_TREC-fr-435', 'Comment Bob Marley est-il ', 'mort', ' ? ', 6, 'mort', 'mourir', 'VERB', '_', 'Gender=Masc|Number=Sing|Tense=Past|VerbForm=Part', 0, 'root', '_', '_'], ['FQB_TREC-fr-929', "Quel âge avait Elvis Presley lorsqu'il est ", 'mort', ' ? ', 9, 'mort', 'mourir', 'VERB', '_', 'Gender=Masc|Number=Sing|Tense=Past|VerbForm=Part', 3, 'advcl', '_', '_'], ['FQB_TREC-fr-950', 'Quand Elvis Presley est-il ', 'mort', ' ? ', 6, 'mort', 'mourir', 'VERB', '_', 'Gender=Masc|Number=Sing|Tense=Past|VerbForm=Part', 0, 'root', '_', '_'], ['FQB_TREC-fr-1082', 'Où est ', 'mort', ' Howard Hughes ? ', 3, 'mort', 'mourir', 'VERB', '_', 'Gender=Masc|Number=Sing|Tense=Past|VerbForm=Part', 0, 'root', '_', '_'], ['FQB_TREC-fr-1443', 'Quand Bob Marley est-il ', 'mort', ' ? ', 6, 'mort', 'mourir', 'VERB', '_', 'Gender=Masc|Number=Sing|Tense=Past|VerbForm=Part', 0, 'root', '_', '_'], ['FQB_TREC-fr-1446', 'Comment est ', 'mort', ' le Mahatma Gandhi ? ', 3, 'mort', 'mourir', 'VERB', '_', 'Gender=Masc|Number=Sing|Tense=Past|VerbForm=Part', 0, 'root', '_', '_'], ['FQB_TREC-fr-1677', 'Comment est ', 'mort', ' Micky Mantle ? ', 3, 'mort', 'mourir', 'VERB', '_', 'Gender=Masc|Number=Sing|Tense=Past|VerbForm=Part', 0, 'root', '_', '_'], ['FQB_TREC-fr-1778', 'Quand Walt Disney est-il ', 'mort', ' ? ', 6, 'mort', 'mourir', 'VERB', '_', 'Gender=Masc|Number=Sing|Tense=Past|VerbForm=Part', 0, 'root', '_', '_'], ['FQB_TREC-fr-1797', 'Comment Adolf Hitler est-il ', 'mort', ' ? ', 6, 'mort', 'mourir', 'VERB', '_', 'Gender=Masc|Number=Sing|Tense=Past|VerbForm=Part', 0, 'root', '_', '_']]}, 'inventé': {'stats': {'nb_occurences': 8, 'freq': 0.038461538461538464, 'nb_phrases': 8}, 'phrases': [['FQB_TREC-fr-330', 'Quand le ""Slinky"" fut-il ', 'inventé', ' ? ', 8, 'inventé', 'inventer', 'VERB', '_', 'Gender=Masc|Number=Sing|Tense=Past|VerbForm=Part|Voice=Pass', 0, 'root', '_', '_'], ['FQB_TREC-fr-538', 'Quand fut ', 'inventé', ' le code à barres ? ', 3, 'inventé', 'inventer', 'VERB', '_', 'Gender=Masc|Number=Sing|Tense=Past|VerbForm=Part|Voice=Pass', 0, 'root', '_', '_'], ['FQB_TREC-fr-812', 'Par qui fut inventé le ""Silly Putty"" fut ', 'inventé', ' ? ', 4, 'inventé', 'inventer', 'VERB', '_', 'Gender=Masc|Number=Sing|Tense=Past|VerbForm=Part|Voice=Pass', 0, 'root', '_', '_'], ['FQB_TREC-fr-1349', 'Quand le téléphone fut-il ', 'inventé', ' ? ', 6, 'inventé', 'inventer', 'VERB', '_', 'Gender=Masc|Number=Sing|Tense=Past|VerbForm=Part|Voice=Pass', 0, 'root', '_', '_'], ['FQB_TREC-fr-1400', 'Quand le télégraphe a-t-il été ', 'inventé', ' ? ', 7, 'inventé', 'inventer', 'VERB', '_', 'Gender=Masc|Number=Sing|Tense=Past|VerbForm=Part|Voice=Pass', 0, 'root', '_', '_'], ['FQB_TREC-fr-1403', 'Quand le moteur à combustion interne a-t-il été ', 'inventé', ' ? ', 10, 'inventé', 'inventer', 'VERB', '_', 'Gender=Masc|Number=Sing|Tense=Past|VerbForm=Part|Voice=Pass', 0, 'root', '_', '_'], ['FQB_TREC-fr-1696', 'Quand le crayon a-t-il été ', 'inventé', ' ? ', 7, 'inventé', 'inventer', 'VERB', '_', 'Gender=Masc|Number=Sing|Tense=Past|VerbForm=Part|Voice=Pass', 0, 'root', '_', '_'], ['FQB_TREC-fr-1711', 'Quand le premier avion à réaction fut-il ', 'inventé', ' ? ', 9, 'inventé', 'inventer', 'VERB', '_', 'Gender=Masc|Number=Sing|Tense=Past|VerbForm=Part|Voice=Pass', 0, 'root', '_', '_']]}, 'décédé': {'stats': {'nb_occurences': 6, 'freq': 0.028846153846153848, 'nb_phrases': 6}, 'phrases': [['FQB_CLEF03-114', 'Où Irving Mitchell Felt est-il ', 'décédé', ' ? ', 7, 'décédé', 'décéder', 'VERB', '_', 'Gender=Masc|Number=Sing|Tense=Past|VerbForm=Part', 0, 'root', '_', '_'], ['FQB_TREC-fr-174', 'Quand Jaco Pastorius est-il ', 'décédé', ' ? ', 6, 'décédé', 'décéder', 'VERB', '_', 'Gender=Masc|Number=Sing|Tense=Past|VerbForm=Part', 0, 'root', '_', '_'], ['FQB_TREC-fr-175', 'Quand Beethoven est-il ', 'décédé', ' ? ', 5, 'décédé', 'décéder', 'VERB', '_', 'Gender=Masc|Number=Sing|Tense=Past|VerbForm=Part', 0, 'root', '_', '_'], ['FQB_TREC-fr-1470', 'Quand le Président Herbert Hoover est-il ', 'décédé', ' ? ', 8, 'décédé', 'décéder', 'VERB', '_', 'Gender=Masc|Number=Sing|Tense=Past|VerbForm=Part', 0, 'root', '_', '_'], ['FQB_TREC-fr-1601', 'Quand Einstein est-il ', 'décédé', ' ? ', 5, 'décédé', 'décéder', 'VERB', '_', 'Gender=Masc|Number=Sing|Tense=Past|VerbForm=Part', 0, 'root', '_', '_'], ['FQB_TREC-fr-1681', 'Quand Houdini est-il ', 'décédé', ' ? ', 5, 'décédé', 'décéder', 'VERB', '_', 'Gender=Masc|Number=Sing|Tense=Past|VerbForm=Part', 0, 'root', '_', '_']]}, 'partir': {'stats': {'nb_occurences': 4, 'freq': 0.019230769230769232, 'nb_phrases': 4}, 'phrases': [['FQB_CAF-6', 'à ', 'partir', " de quand puis-je bénéficier d'une aide au logement ? ", 2, 'partir', '_', 'VERB', '_', 'VerbForm=Inf', 1, 'fixed', '_', '_'], ['FQB_CAF-8', 'à ', 'partir', " de quand puis-je bénéficier d'une aide au logement ? ", 2, 'partir', '_', 'VERB', '_', 'VerbForm=Inf', 1, 'fixed', '_', '_'], ['FQB_CAF-25', 'à ', 'partir', " de quand puis-je bénéficier d'une aide au logement ? ", 2, 'partir', '_', 'VERB', '_', 'VerbForm=Inf', 1, 'fixed', '_', '_'], ['FQB_TREC-fr-934', 'Le tissu nommé ""lin"" est fabriqué à ', 'partir', ' de quelle plante ? ', 10, 'partir', '_', 'VERB', '_', 'VerbForm=Inf', 9, 'fixed', '_', '_']]}, 'déroulée': {'stats': {'nb_occurences': 4, 'freq': 0.019230769230769232, 'nb_phrases': 4}, 'phrases': [['FQB_TREC-fr-185', "Quand s'est ", 'déroulée', ' la bataille de la Somme ? ', 4, 'déroulée', 'dérouler', 'VERB', '_', 'Gender=Fem|Number=Sing|Tense=Past|VerbForm=Part', 0, 'root', '_', '_'], ['FQB_TREC-fr-1636', "Quand la bataille de Chancellorsville s'est-elle ", 'déroulée', ' ? ', 9, 'déroulée', 'dérouler', 'VERB', '_', 'Gender=Fem|Number=Sing|Tense=Past|VerbForm=Part', 0, 'root', '_', '_'], ['FQB_TREC-fr-1754', "Quand s'est ", 'déroulée', ' la guerre du Golfe ? ', 4, 'déroulée', 'dérouler', 'VERB', '_', 'Gender=Fem|Number=Sing|Tense=Past|VerbForm=Part', 0, 'root', '_', '_'], ['FQB_TREC-fr-1827', "Où s'est ", 'déroulée', " la bataille de l'Alamo ? ", 4, 'déroulée', 'dérouler', 'VERB', '_', 'Gender=Fem|Number=Sing|Tense=Past|VerbForm=Part', 0, 'root', '_', '_']]}, 'construit': {'stats': {'nb_occurences': 3, 'freq': 0.014423076923076924, 'nb_phrases': 3}, 'phrases': [['FQB_CLEF03-25', 'Quand le mur de Berlin a-t-il été ', 'construit', ' ? ', 9, 'construit', 'construire', 'VERB', '_', 'Gender=Masc|Number=Sing|Tense=Past|VerbForm=Part|Voice=Pass', 0, 'root', '_', '_'], ['FQB_TREC-fr-547', 'Quand fut ', 'construit', ' le barrage Hoover ? ', 3, 'construit', 'construire', 'VERB', '_', 'Gender=Masc|Number=Sing|Tense=Past|VerbForm=Part|Voice=Pass', 0, 'root', '_', '_'], ['FQB_TREC-fr-1451', 'Où fut ', 'construit', ' le premier McDonald ? ', 3, 'construit', 'construire', 'VERB', '_', 'Gender=Masc|Number=Sing|Tense=Past|VerbForm=Part|Voice=Pass', 0, 'root', '_', '_']]}, 'connue': {'stats': {'nb_occurences': 3, 'freq': 0.014423076923076924, 'nb_phrases': 3}, 'phrases': [['FQB_CLEF03-83', "Quelle est l'abréviation ", 'connue', ' du fonds des Nations Unis consacré aux enfants ? ', 5, 'connue', 'connaître', 'VERB', '_', 'Gender=Fem|Number=Sing|Tense=Past|VerbForm=Part', 4, 'acl', '_', '_'], ['FQB_TREC-fr-1149', 'Quelle planète est ', 'connue', ' comme étant la planète ""rouge"" ? ', 4, 'connue', 'connaître', 'VERB', '_', 'Gender=Fem|Number=Sing|Tense=Past|VerbForm=Part|Voice=Pass', 0, 'root', '_', '_'], ['FQB_TREC-fr-1856', 'Quelle ville est ', 'connue', ' comme étant la capitale du caoutchouc ? ', 4, 'connue', 'connaître', 'VERB', '_', 'Gender=Fem|Number=Sing|Tense=Past|VerbForm=Part|Voice=Pass', 0, 'root', '_', '_']]}, 'née': {'stats': {'nb_occurences': 3, 'freq': 0.014423076923076924, 'nb_phrases': 3}, 'phrases': [['FQB_TREC-fr-184', 'Quand la Reine Victoria est-elle ', 'née', ' ? ', 7, 'née', 'naître', 'VERB', '_', 'Gender=Fem|Number=Sing|Tense=Past|VerbForm=Part', 0, 'root', '_', '_'], ['FQB_TREC-fr-652', 'Où est ', 'née', ' Tesla ? ', 3, 'née', 'naître', 'VERB', '_', 'Gender=Fem|Number=Sing|Tense=Past|VerbForm=Part', 0, 'root', '_', '_'], ['FQB_TREC-fr-978', 'Quand Rosa Parks est-elle ', 'née', ' ? ', 6, 'née', 'naître', 'VERB', '_', 'Gender=Fem|Number=Sing|Tense=Past|VerbForm=Part', 0, 'root', '_', '_']]}, 'commencé': {'stats': {'nb_occurences': 3, 'freq': 0.014423076923076924, 'nb_phrases': 3}, 'phrases': [['FQB_TREC-fr-507', 'Quand a ', 'commencé', ' la loterie californienne ? ', 3, 'commencé', 'commencer', 'VERB', '_', 'Gender=Masc|Number=Sing|Tense=Past|VerbForm=Part', 0, 'root', '_', '_'], ['FQB_TREC-fr-588', 'Quand a ', 'commencé', ' la Première Guerre mondiale ? ', 3, 'commencé', 'commencer', 'VERB', '_', 'Gender=Masc|Number=Sing|Tense=Past|VerbForm=Part', 0, 'root', '_', '_'], ['FQB_TREC-fr-684', "Quand l'art de la courte-pointe a-t-il ", 'commencé', ' ? ', 9, 'commencé', 'commencer', 'VERB', '_', 'Gender=Masc|Number=Sing|Tense=Past|VerbForm=Part', 0, 'root', '_', '_']]}}</t>
  </si>
  <si>
    <t>{'trouve': {'stats': {'nb_occurences': 68, 'freq': 0.06634146341463415,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0.05951219512195122,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0.0351219512195122,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0.03024390243902439,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'SpaceAft</t>
  </si>
  <si>
    <t>{'trouve': {'stats': {'nb_occurences': 73, 'freq': 0.03880914407230197,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0.03242955874534822,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0.02764486975013291,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t>
  </si>
  <si>
    <t>{'nommez': {'stats': {'nb_occurences': 32, 'freq': 0.03155818540433925, 'nb_phrases': 0}, 'phrases': []}, 'inventé': {'stats': {'nb_occurences': 31, 'freq': 0.03057199211045365, 'nb_phrases': 31},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['FQB_TREC-fr-330', 'Quand le ""Slinky"" fut-il ', 'inventé', ' ? ', 8, 'inventé', 'inventer', 'VERB', '_', 'Gender=Masc|Number=Sing|Tense=Past|VerbForm=Part|Voice=Pass',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['FQB_TREC-fr-538', 'Quand fut ', 'inventé', ' le code à barres ? ', 3, 'inventé', 'inventer', 'VERB', '_', 'Gender=Masc|Number=Sing|Tense=Past|VerbForm=Part|Voice=Pass', 0, 'root', '_', '_'], ['FQB_TREC-fr-812', 'Par qui fut inventé le ""Silly Putty"" fut ', 'inventé', ' ? ', 4, 'inventé', 'inventer', 'VERB', '_', 'Gender=Masc|Number=Sing|Tense=Past|VerbForm=Part|Voice=Pass',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['FQB_TREC-fr-1349', 'Quand le téléphone fut-il ', 'inventé', ' ? ', 6, 'inventé', 'inventer', 'VERB', '_', 'Gender=Masc|Number=Sing|Tense=Past|VerbForm=Part|Voice=Pass', 0, 'root', '_', '_'], ['FQB_TREC-fr-1400', 'Quand le télégraphe a-t-il été ', 'inventé', ' ? ', 7, 'inventé', 'inventer', 'VERB', '_', 'Gender=Masc|Number=Sing|Tense=Past|VerbForm=Part|Voice=Pass', 0, 'root', '_', '_'], ['FQB_TREC-fr-1403', 'Quand le moteur à combustion interne a-t-il été ', 'inventé', ' ? ', 10, 'inventé', 'inventer', 'VERB', '_', 'Gender=Masc|Number=Sing|Tense=Past|VerbForm=Part|Voice=Pass',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['FQB_TREC-fr-1696', 'Quand le crayon a-t-il été ', 'inventé', ' ? ', 7, 'inventé', 'inventer', 'VERB', '_', 'Gender=Masc|Number=Sing|Tense=Past|VerbForm=Part|Voice=Pass', 0, 'root', '_', '_'], ['FQB_TREC-fr-1711', 'Quand le premier avion à réaction fut-il ', 'inventé', ' ? ', 9, 'inventé', 'inventer', 'VERB', '_', 'Gender=Masc|Number=Sing|Tense=Past|VerbForm=Part|Voice=Pass',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'signifie': {'stats': {'nb_occurences': 30, 'freq': 0.029585798816568046, 'nb_phrases': 30},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'puis': {'stats': {'nb_occurences': 29, 'freq': 0.028599605522682446, 'nb_phrases': 23},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'SpaceAfter=No'], ['FQB_Impots-35', "Je suis dans l'obligation de prendre mes repas à l'extérieur de mon domicile, que ", 'puis', '-je déduire ? ', 18, 'puis', 'pouvoir', 'VERB', '_', 'Mood=Ind|Number=Sing|Person=1|Tense=Pres|VerbForm=Fin', 5, 'advcl', '_', 'SpaceAfter=No'], ['FQB_Impots-36', 'Que ', 'puis', '-je déduire de mes revenus au titres des pensions alimentaires versées à mes enfants ? ', 2, 'puis', 'pouvoir', 'VERB', '_', 'Mood=Ind|Number=Sing|Person=1|Tense=Pres|VerbForm=Fin', 0, 'root', '_', 'SpaceAfter=No'], ['FQB_Impots-38', 'Je n\'arrive plus à accéder à mon ""espace personnel"", que ', 'puis', '-je faire ? ', 15, 'puis', 'pouvoir', 'VERB', '_', 'Mood=Ind|Number=Sing|Person=1|Tense=Pres|VerbForm=Fin', 3, 'advcl', '_', 'SpaceAfter=No'], ['FQB_Impots-39', "J'ai égaré mes identifiants me permettant d'accéder à mon espace personnel, comment ", 'puis', '-je les obtenir ? ', 16, 'puis', 'pouvoir', 'VERB', '_', 'Mood=Ind|Number=Sing|Person=1|Tense=Pres|VerbForm=Fin', 3, 'advcl', '_', 'SpaceAfter=No'], ['FQB_Impots-63', 'Combien ', 'puis', '-je donner à mes enfants et à mes petits enfants sans payer de droits ? ', 2, 'puis', 'pouvoir', 'VERB', '_', 'Mood=Ind|Number=Sing|Person=1|Tense=Pres|VerbForm=Fin', 0, 'root', '_', 'SpaceAfter=No'], ['FQB_Impots-66', "J'ai un impôt à payer sur une plus-value immobilière, ", 'puis', '-je déduire les travaux effectués dans ce logement ? ', 12, 'puis', 'pouvoir', 'VERB', '_', 'Mood=Ind|Number=Sing|Person=1|Tense=Pres|VerbForm=Fin', 2, 'advcl', '_', 'SpaceAfter=No'], ['FQB_Impots-76', 'Où ', 'puis', '-je trouver mon numéro fiscal ? ', 2, 'puis', 'pouvoir', 'VERB', '_', 'Mood=Ind|Number=Sing|Person=1|Tense=Pres|VerbForm=Fin', 0, 'root', '_', 'SpaceAfter=No'], ['FQB_UNESCO-9', 'à qui ', 'puis', '-je adresser une suggestion ? ', 3, 'puis', 'pouvoir', 'VERB', '_', 'Mood=Ind|Number=Sing|Person=1|Tense=Pres|VerbForm=Fin', 0, 'root', '_', 'SpaceAfter=No'], ['FQB_UNESCO-10', 'Qui ', 'puis', "-je informer d'une menace pesant sur un bien du patrimoine mondial ou un bien sur la Liste du patrimoine mondial en péril ? ", 2, 'puis', 'pouvoir', 'VERB', '_', 'Mood=Ind|Number=Sing|Person=1|Tense=Pres|VerbForm=Fin', 0, 'root', '_', 'SpaceAfter=No'], ['FQB_UNESCO-11', 'Comment ', 'puis', '-je contribuer au Fonds du patrimoine mondial ? ', 2, 'puis', 'pouvoir', 'VERB', '_', 'Mood=Ind|Number=Sing|Person=1|Tense=Pres|VerbForm=Fin', 0, 'root', '_', 'SpaceAfter=No'], ['FQB_UNESCO-15', 'Comment ', 'puis', '-je obtenir/utiliser les photos de sites du patrimoine mondial ? ', 2, 'puis', 'pouvoir', 'VERB', '_', 'Mood=Ind|Number=Sing|Person=1|Tense=Pres|VerbForm=Fin', 0, 'root', '_', 'SpaceAfter=No'], ['FQB_UNESCO-16', 'Je suis photographe, comment ', 'puis', "-je proposer mes services ou vendre mes photos à l'UNESCO ? ", 6, 'puis', 'pouvoir', 'VERB', '_', 'Mood=Ind|Number=Sing|Person=1|Tense=Pres|VerbForm=Fin', 3, 'advcl', '_', 'SpaceAfter=No'], ['FQB_UNESCO-23', 'Comment ', 'puis', '-je devenir partenaire ? ', 2, 'puis', 'pouvoir', 'VERB', '_', 'Mood=Ind|Number=Sing|Person=1|Tense=Pres|VerbForm=Fin', 0, 'root', '_', 'SpaceAfter=No']]}, 'né': {'stats': {'nb_occurences': 28, 'freq': 0.027613412228796843, 'nb_phrases': 28}, 'phrases': [['FQB_CLEF03-40', 'Où est ', 'né', ' Guillermo Ortiz ? ', 3, 'né', 'naître', 'VERB', '_', 'Gender=Masc|Number=Sing|Tense=Past|VerbForm=Part', 0, 'root', '_', '_'], ['FQB_CLEF03-78', 'Où le directeur Michelangelo Antonioni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['FQB_TREC-fr-1222', 'Quand Abraham Lincoln est-il ', 'né', ' ? ', 6,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['FQB_TREC-fr-1880', 'Quand est ', 'né', ' le roi Louis XIV ? ', 3, 'né', 'naître', 'VERB', '_', 'Gender=Masc|Number=Sing|Tense=Past|VerbForm=Part', 0, 'root', '_', '_']]}, 'a': {'stats': {'nb_occurences': 26, 'freq': 0.02564102564102564, 'nb_phrases': 26}, 'phrases': [['FQB_CLEF03-57', "Quel est l'état indien qui ", 'a', " le plus grand nombre d'habitants ? ", 7, 'a', 'avoir', 'VERB', '_', 'Mood=Ind|Number=Sing|Person=3|Tense=Pres|VerbForm=Fin', 4, 'acl:relcl', '_', '_'],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['FQB_TREC-fr-127', 'Quelle ville ', 'a', ' la plus vieille relation de ville-soeur avec Los Angeles ? ', 3, 'a', 'avoir', 'VERB', '_', 'Mood=Ind|Number=Sing|Person=3|Tense=Pres|VerbForm=Fin', 0, 'root', '_', '_'], ['FQB_TREC-fr-240', 'Il y ', 'a', " combien d'années que le vaisseau Titanic a coulé ? ", 3, 'a', '_', 'VERB', '_', 'Mood=Ind|VerbForm=Fin', 1, 'fixed', '_', '_'],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['FQB_TREC-fr-398', 'Quand ', 'a', ' lieu le Boxing Day ? ', 2, 'a', 'avoir', 'VERB', '_', 'Mood=Ind|Number=Sing|Person=3|Tense=Pres|VerbForm=Fin', 0, 'root', '_', '_'], ['FQB_TREC-fr-444', 'Où ', 'a', " lieu l'Orange Bowl ? ", 2, 'a', 'avoir', 'VERB', '_', 'Mood=Ind|Number=Sing|Person=3|Tense=Pres|VerbForm=Fin', 0, 'root', '_', '_'], ['FQB_TREC-fr-630', 'Quelle hauteur ', 'a', ' la Kilimandjaro ? ', 3, 'a', 'avoir', 'VERB', '_', 'Mood=Ind|Number=Sing|Person=3|Tense=Pres|VerbForm=Fin', 0, 'root', '_', '_'],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['FQB_TREC-fr-1499', 'Quel pays africain ', 'a', ' pour principale exportation principale le café ? ', 4, 'a', 'avoir', 'VERB', '_', 'Mood=Ind|Number=Sing|Person=3|Tense=Pres|VerbForm=Fin', 0, 'root',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['FQB_TREC-fr-1889', 'Quel âge ', 'a', ' la Pyramide rouge ? ', 3, 'a', 'avoir', 'VERB', '_', 'Mood=Ind|Number=Sing|Person=3|Tense=Pres|VerbForm=Fin', 0, 'root', '_', '_']]}, 'dois': {'stats': {'nb_occurences': 18, 'freq': 0.01775147928994083, 'nb_phrases': 17}, 'phrases': [['FQB_CAF-3', 'Quelles démarches ', 'dois', '-je effectuer pour avoir droit à une aide au logement ? ', 3, 'dois', 'devoir', 'VERB', '_', 'Mood=Ind|Number=Sing|Person=2|Tense=Pres|VerbForm=Fin', 0, 'root', '_', 'SpaceAfter=No'], ['FQB_CAF-21', 'Quelles démarches ', 'dois', '-je effectuer pour demander et recevoir une aide au logement ? ', 3, 'dois', 'devoir', 'VERB', '_', 'Mood=Ind|Number=Sing|Person=2|Tense=Pres|VerbForm=Fin', 0, 'root', '_', 'SpaceAfter=No'], ['FQB_INSEE-5', "Je n'ai pas vu l'agent recenseur, à qui ", 'dois', "-je m'adresser ? ", 12, 'dois', 'devoir', 'VERB', '_', 'Mood=Ind|Number=Sing|Person=2|Tense=Pres|VerbForm=Fin', 5, 'advcl', '_', 'SpaceAfter=No'], ['FQB_INSEE-11', 'Pourquoi ', 'dois', "-je donner mon nom et mon prénom alors que l'enquête est anonyme ? ", 2, 'dois', 'devoir', 'VERB', '_', 'Mood=Ind|Number=Sing|Person=2|Tense=Pres|VerbForm=Fin', 0, 'root', '_', 'SpaceAfter=No'], ['FQB_INSEE-12', "J'ai contracté un Pacs : comment ", 'dois', '-je remplir mon questionnaire ? ', 8, 'dois', 'devoir', 'VERB', '_', 'Mood=Ind|Number=Sing|Person=2|Tense=Pres|VerbForm=Fin', 5, 'parataxis', '_', 'SpaceAfter=No'], ['FQB_INSEE-20', "J'ai une résidence secondaire, où ", 'dois', '-je me faire recenser ? ', 8, 'dois', 'devoir', 'VERB', '_', 'Mood=Ind|Number=Sing|Person=2|Tense=Pres|VerbForm=Fin', 2, 'advcl', '_', 'SpaceAfter=No'], ['FQB_INSEE-23', "J'ai la garde alternée de mes enfants, ", 'dois', '-je remplir un bulletin individuel pour eux ? ', 10, 'dois', 'devoir', 'VERB', '_', 'Mood=Ind|Number=Sing|Person=2|Tense=Pres|VerbForm=Fin', 2, 'advcl', '_', 'SpaceAfter=No'], ['FQB_Impots-6', 'Je veux me mensualiser, comment ', 'dois', '-je faire ? ', 7, 'dois', 'devoir', 'VERB', '_', 'Mood=Ind|Number=Sing|Person=2|Tense=Pres|VerbForm=Fin', 2, 'advcl', '_', 'SpaceAfter=No'], ['FQB_Impots-8', 'Que ', 'dois', '-je faire ? ', 2, 'dois', 'devoir', 'VERB', '_', 'Mood=Ind|Number=Sing|Person=2|Tense=Pres|VerbForm=Fin', 0, 'root', '_', 'SpaceAfter=No'], ['FQB_Impots-20', 'Je viens de déménager, quelles démarches ', 'dois', '-je effectuer auprès des services fiscaux ? ', 8, 'dois', 'devoir', 'VERB', '_', 'Mood=Ind|Number=Sing|Person=2|Tense=Pres|VerbForm=Fin', 2, 'advcl', '_', 'SpaceAfter=No'], ['FQB_Impots-24', 'Si je loue une ou plusieurs pièces de ma résidence principale, comment ', 'dois', '-je déclarer ce revenu ? ', 14, 'dois', 'devoir', 'VERB', '_', 'Mood=Ind|Number=Sing|Person=2|Tense=Pres|VerbForm=Fin', 0, 'root', '_', 'SpaceAfter=No'], ['FQB_Impots-26', 'Comment ', 'dois', "-je déclarer les loyers provenant de la location d'un bien immobilier vide ? ", 2, 'dois', 'devoir', 'VERB', '_', 'Mood=Ind|Number=Sing|Person=2|Tense=Pres|VerbForm=Fin', 0, 'root', '_', 'SpaceAfter=No'], ['FQB_Impots-48', 'Est-ce que je ', 'dois', ' régler malgré tout son montant à la date limite de paiement ? ', 5, 'dois', 'devoir', 'VERB', '_', 'Mood=Ind|Number=Sing|Person=2|Tense=Pres|VerbForm=Fin', 1, 'ccomp', '_', '_'], ['FQB_Impots-57', 'Je perçois le RSA, ', 'dois', " je payer ma taxe d'habitation ? ", 6, 'dois', 'devoir', 'VERB', '_', 'Mood=Ind|Number=Sing|Person=2|Tense=Pres|VerbForm=Fin', 2, 'advcl', '_', '_'], ['FQB_Impots-59', 'Que ', 'dois', '-je faire ? ', 2, 'dois', 'devoir', 'VERB', '_', 'Mood=Ind|Number=Sing|Person=2|Tense=Pres|VerbForm=Fin', 0, 'root', '_', 'SpaceAfter=No'], ['FQB_Impots-60', "Je n'ai pas de téléviseur mais un ordinateur avec une carte télévision, ", 'dois', "-je payer la contribution à l'audiovisuel public ? ", 15, 'dois', 'devoir', 'VERB', '_', 'Mood=Ind|Number=Sing|Person=2|Tense=Pres|VerbForm=Fin', 3, 'advcl', '_', 'SpaceAfter=No'], ['FQB_Impots-61', "Je n'ai pas de téléviseur, que ", 'dois', "-je faire pour le signaler et pour ne pas payer de contribution à l'audiovisuel public ? ", 9, 'dois', 'devoir', 'VERB', '_', 'Mood=Ind|Number=Sing|Person=2|Tense=Pres|VerbForm=Fin', 3, 'advcl', '_', 'SpaceAfter=No']]}, 'écrit': {'stats': {'nb_occurences': 18, 'freq': 0.01775147928994083, 'nb_phrases': 18}, 'phrases': [['FQB_CLEF03-129', 'Qui a ', 'écrit', ' ""L\'archipel du Goulag"" ? ', 3, 'écrit', 'écrire', 'VERB', '_', 'Gender=Masc|Number=Sing|Tense=Past|VerbForm=Part', 0, 'root',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'écrire', 'VERB', '_', 'Gender=Masc|Number=Sing|Tense=Past|VerbForm=Part', 0, 'root', '_', '_'], ['FQB_TREC-fr-614', 'Qui a ', 'écrit', ' le livre Huckleberr</t>
  </si>
  <si>
    <t>{'a': {'stats': {'nb_occurences': 50, 'freq': 0.05714285714285714,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0.038857142857142854,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0.036571428571428574, 'nb_phrases': 0}, 'phrases': []}, 'fait': {'stats': {'nb_occurences': 26, 'freq': 0.029714285714285714,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0.027428571428571427,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0.025142857142857144,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0.022857142857142857,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</si>
</sst>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BB10"/>
  <sheetViews>
    <sheetView tabSelected="1" workbookViewId="0"/>
  </sheetViews>
  <sheetFormatPr defaultRowHeight="15"/>
  <sheetData>
    <row r="1" spans="1:884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c r="ACZ1" s="1" t="s">
        <v>778</v>
      </c>
      <c r="ADA1" s="1" t="s">
        <v>779</v>
      </c>
      <c r="ADB1" s="1" t="s">
        <v>780</v>
      </c>
      <c r="ADC1" s="1" t="s">
        <v>781</v>
      </c>
      <c r="ADD1" s="1" t="s">
        <v>782</v>
      </c>
      <c r="ADE1" s="1" t="s">
        <v>783</v>
      </c>
      <c r="ADF1" s="1" t="s">
        <v>784</v>
      </c>
      <c r="ADG1" s="1" t="s">
        <v>785</v>
      </c>
      <c r="ADH1" s="1" t="s">
        <v>786</v>
      </c>
      <c r="ADI1" s="1" t="s">
        <v>787</v>
      </c>
      <c r="ADJ1" s="1" t="s">
        <v>788</v>
      </c>
      <c r="ADK1" s="1" t="s">
        <v>789</v>
      </c>
      <c r="ADL1" s="1" t="s">
        <v>790</v>
      </c>
      <c r="ADM1" s="1" t="s">
        <v>791</v>
      </c>
      <c r="ADN1" s="1" t="s">
        <v>792</v>
      </c>
      <c r="ADO1" s="1" t="s">
        <v>793</v>
      </c>
      <c r="ADP1" s="1" t="s">
        <v>794</v>
      </c>
      <c r="ADQ1" s="1" t="s">
        <v>795</v>
      </c>
      <c r="ADR1" s="1" t="s">
        <v>796</v>
      </c>
      <c r="ADS1" s="1" t="s">
        <v>797</v>
      </c>
      <c r="ADT1" s="1" t="s">
        <v>798</v>
      </c>
      <c r="ADU1" s="1" t="s">
        <v>799</v>
      </c>
      <c r="ADV1" s="1" t="s">
        <v>800</v>
      </c>
      <c r="ADW1" s="1" t="s">
        <v>801</v>
      </c>
      <c r="ADX1" s="1" t="s">
        <v>802</v>
      </c>
      <c r="ADY1" s="1" t="s">
        <v>803</v>
      </c>
      <c r="ADZ1" s="1" t="s">
        <v>804</v>
      </c>
      <c r="AEA1" s="1" t="s">
        <v>805</v>
      </c>
      <c r="AEB1" s="1" t="s">
        <v>806</v>
      </c>
      <c r="AEC1" s="1" t="s">
        <v>807</v>
      </c>
      <c r="AED1" s="1" t="s">
        <v>808</v>
      </c>
      <c r="AEE1" s="1" t="s">
        <v>809</v>
      </c>
      <c r="AEF1" s="1" t="s">
        <v>810</v>
      </c>
      <c r="AEG1" s="1" t="s">
        <v>811</v>
      </c>
      <c r="AEH1" s="1" t="s">
        <v>812</v>
      </c>
      <c r="AEI1" s="1" t="s">
        <v>813</v>
      </c>
      <c r="AEJ1" s="1" t="s">
        <v>814</v>
      </c>
      <c r="AEK1" s="1" t="s">
        <v>815</v>
      </c>
      <c r="AEL1" s="1" t="s">
        <v>816</v>
      </c>
      <c r="AEM1" s="1" t="s">
        <v>817</v>
      </c>
      <c r="AEN1" s="1" t="s">
        <v>818</v>
      </c>
      <c r="AEO1" s="1" t="s">
        <v>819</v>
      </c>
      <c r="AEP1" s="1" t="s">
        <v>820</v>
      </c>
      <c r="AEQ1" s="1" t="s">
        <v>821</v>
      </c>
      <c r="AER1" s="1" t="s">
        <v>822</v>
      </c>
      <c r="AES1" s="1" t="s">
        <v>823</v>
      </c>
      <c r="AET1" s="1" t="s">
        <v>824</v>
      </c>
      <c r="AEU1" s="1" t="s">
        <v>825</v>
      </c>
      <c r="AEV1" s="1" t="s">
        <v>826</v>
      </c>
      <c r="AEW1" s="1" t="s">
        <v>827</v>
      </c>
      <c r="AEX1" s="1" t="s">
        <v>828</v>
      </c>
      <c r="AEY1" s="1" t="s">
        <v>829</v>
      </c>
      <c r="AEZ1" s="1" t="s">
        <v>830</v>
      </c>
      <c r="AFA1" s="1" t="s">
        <v>831</v>
      </c>
      <c r="AFB1" s="1" t="s">
        <v>832</v>
      </c>
      <c r="AFC1" s="1" t="s">
        <v>833</v>
      </c>
      <c r="AFD1" s="1" t="s">
        <v>834</v>
      </c>
      <c r="AFE1" s="1" t="s">
        <v>835</v>
      </c>
      <c r="AFF1" s="1" t="s">
        <v>836</v>
      </c>
      <c r="AFG1" s="1" t="s">
        <v>837</v>
      </c>
      <c r="AFH1" s="1" t="s">
        <v>838</v>
      </c>
      <c r="AFI1" s="1" t="s">
        <v>839</v>
      </c>
      <c r="AFJ1" s="1" t="s">
        <v>840</v>
      </c>
      <c r="AFK1" s="1" t="s">
        <v>841</v>
      </c>
      <c r="AFL1" s="1" t="s">
        <v>842</v>
      </c>
      <c r="AFM1" s="1" t="s">
        <v>843</v>
      </c>
      <c r="AFN1" s="1" t="s">
        <v>844</v>
      </c>
      <c r="AFO1" s="1" t="s">
        <v>845</v>
      </c>
      <c r="AFP1" s="1" t="s">
        <v>846</v>
      </c>
      <c r="AFQ1" s="1" t="s">
        <v>847</v>
      </c>
      <c r="AFR1" s="1" t="s">
        <v>848</v>
      </c>
      <c r="AFS1" s="1" t="s">
        <v>849</v>
      </c>
      <c r="AFT1" s="1" t="s">
        <v>850</v>
      </c>
      <c r="AFU1" s="1" t="s">
        <v>851</v>
      </c>
      <c r="AFV1" s="1" t="s">
        <v>852</v>
      </c>
      <c r="AFW1" s="1" t="s">
        <v>853</v>
      </c>
      <c r="AFX1" s="1" t="s">
        <v>854</v>
      </c>
      <c r="AFY1" s="1" t="s">
        <v>855</v>
      </c>
      <c r="AFZ1" s="1" t="s">
        <v>856</v>
      </c>
      <c r="AGA1" s="1" t="s">
        <v>857</v>
      </c>
      <c r="AGB1" s="1" t="s">
        <v>858</v>
      </c>
      <c r="AGC1" s="1" t="s">
        <v>859</v>
      </c>
      <c r="AGD1" s="1" t="s">
        <v>860</v>
      </c>
      <c r="AGE1" s="1" t="s">
        <v>861</v>
      </c>
      <c r="AGF1" s="1" t="s">
        <v>862</v>
      </c>
      <c r="AGG1" s="1" t="s">
        <v>863</v>
      </c>
      <c r="AGH1" s="1" t="s">
        <v>864</v>
      </c>
      <c r="AGI1" s="1" t="s">
        <v>865</v>
      </c>
      <c r="AGJ1" s="1" t="s">
        <v>866</v>
      </c>
      <c r="AGK1" s="1" t="s">
        <v>867</v>
      </c>
      <c r="AGL1" s="1" t="s">
        <v>868</v>
      </c>
      <c r="AGM1" s="1" t="s">
        <v>869</v>
      </c>
      <c r="AGN1" s="1" t="s">
        <v>870</v>
      </c>
      <c r="AGO1" s="1" t="s">
        <v>871</v>
      </c>
      <c r="AGP1" s="1" t="s">
        <v>872</v>
      </c>
      <c r="AGQ1" s="1" t="s">
        <v>873</v>
      </c>
      <c r="AGR1" s="1" t="s">
        <v>874</v>
      </c>
      <c r="AGS1" s="1" t="s">
        <v>875</v>
      </c>
      <c r="AGT1" s="1" t="s">
        <v>876</v>
      </c>
      <c r="AGU1" s="1" t="s">
        <v>877</v>
      </c>
      <c r="AGV1" s="1" t="s">
        <v>878</v>
      </c>
      <c r="AGW1" s="1" t="s">
        <v>879</v>
      </c>
      <c r="AGX1" s="1" t="s">
        <v>880</v>
      </c>
      <c r="AGY1" s="1" t="s">
        <v>881</v>
      </c>
      <c r="AGZ1" s="1" t="s">
        <v>882</v>
      </c>
      <c r="AHA1" s="1" t="s">
        <v>883</v>
      </c>
      <c r="AHB1" s="1" t="s">
        <v>884</v>
      </c>
      <c r="AHC1" s="1" t="s">
        <v>885</v>
      </c>
      <c r="AHD1" s="1" t="s">
        <v>886</v>
      </c>
      <c r="AHE1" s="1" t="s">
        <v>887</v>
      </c>
      <c r="AHF1" s="1" t="s">
        <v>888</v>
      </c>
      <c r="AHG1" s="1" t="s">
        <v>889</v>
      </c>
      <c r="AHH1" s="1" t="s">
        <v>890</v>
      </c>
      <c r="AHI1" s="1" t="s">
        <v>891</v>
      </c>
      <c r="AHJ1" s="1" t="s">
        <v>892</v>
      </c>
      <c r="AHK1" s="1" t="s">
        <v>893</v>
      </c>
      <c r="AHL1" s="1" t="s">
        <v>894</v>
      </c>
      <c r="AHM1" s="1" t="s">
        <v>895</v>
      </c>
      <c r="AHN1" s="1" t="s">
        <v>896</v>
      </c>
      <c r="AHO1" s="1" t="s">
        <v>897</v>
      </c>
      <c r="AHP1" s="1" t="s">
        <v>898</v>
      </c>
      <c r="AHQ1" s="1" t="s">
        <v>899</v>
      </c>
      <c r="AHR1" s="1" t="s">
        <v>900</v>
      </c>
      <c r="AHS1" s="1" t="s">
        <v>901</v>
      </c>
      <c r="AHT1" s="1" t="s">
        <v>902</v>
      </c>
      <c r="AHU1" s="1" t="s">
        <v>903</v>
      </c>
      <c r="AHV1" s="1" t="s">
        <v>904</v>
      </c>
      <c r="AHW1" s="1" t="s">
        <v>905</v>
      </c>
      <c r="AHX1" s="1" t="s">
        <v>906</v>
      </c>
      <c r="AHY1" s="1" t="s">
        <v>907</v>
      </c>
      <c r="AHZ1" s="1" t="s">
        <v>908</v>
      </c>
      <c r="AIA1" s="1" t="s">
        <v>909</v>
      </c>
      <c r="AIB1" s="1" t="s">
        <v>910</v>
      </c>
      <c r="AIC1" s="1" t="s">
        <v>911</v>
      </c>
      <c r="AID1" s="1" t="s">
        <v>912</v>
      </c>
      <c r="AIE1" s="1" t="s">
        <v>913</v>
      </c>
      <c r="AIF1" s="1" t="s">
        <v>914</v>
      </c>
      <c r="AIG1" s="1" t="s">
        <v>915</v>
      </c>
      <c r="AIH1" s="1" t="s">
        <v>916</v>
      </c>
      <c r="AII1" s="1" t="s">
        <v>917</v>
      </c>
      <c r="AIJ1" s="1" t="s">
        <v>918</v>
      </c>
      <c r="AIK1" s="1" t="s">
        <v>919</v>
      </c>
      <c r="AIL1" s="1" t="s">
        <v>920</v>
      </c>
      <c r="AIM1" s="1" t="s">
        <v>921</v>
      </c>
      <c r="AIN1" s="1" t="s">
        <v>922</v>
      </c>
      <c r="AIO1" s="1" t="s">
        <v>923</v>
      </c>
      <c r="AIP1" s="1" t="s">
        <v>924</v>
      </c>
      <c r="AIQ1" s="1" t="s">
        <v>925</v>
      </c>
      <c r="AIR1" s="1" t="s">
        <v>926</v>
      </c>
      <c r="AIS1" s="1" t="s">
        <v>927</v>
      </c>
      <c r="AIT1" s="1" t="s">
        <v>928</v>
      </c>
      <c r="AIU1" s="1" t="s">
        <v>929</v>
      </c>
      <c r="AIV1" s="1" t="s">
        <v>930</v>
      </c>
      <c r="AIW1" s="1" t="s">
        <v>931</v>
      </c>
      <c r="AIX1" s="1" t="s">
        <v>932</v>
      </c>
      <c r="AIY1" s="1" t="s">
        <v>933</v>
      </c>
      <c r="AIZ1" s="1" t="s">
        <v>934</v>
      </c>
      <c r="AJA1" s="1" t="s">
        <v>935</v>
      </c>
      <c r="AJB1" s="1" t="s">
        <v>936</v>
      </c>
      <c r="AJC1" s="1" t="s">
        <v>937</v>
      </c>
      <c r="AJD1" s="1" t="s">
        <v>938</v>
      </c>
      <c r="AJE1" s="1" t="s">
        <v>939</v>
      </c>
      <c r="AJF1" s="1" t="s">
        <v>940</v>
      </c>
      <c r="AJG1" s="1" t="s">
        <v>941</v>
      </c>
      <c r="AJH1" s="1" t="s">
        <v>942</v>
      </c>
      <c r="AJI1" s="1" t="s">
        <v>943</v>
      </c>
      <c r="AJJ1" s="1" t="s">
        <v>944</v>
      </c>
      <c r="AJK1" s="1" t="s">
        <v>945</v>
      </c>
      <c r="AJL1" s="1" t="s">
        <v>946</v>
      </c>
      <c r="AJM1" s="1" t="s">
        <v>947</v>
      </c>
      <c r="AJN1" s="1" t="s">
        <v>948</v>
      </c>
      <c r="AJO1" s="1" t="s">
        <v>949</v>
      </c>
      <c r="AJP1" s="1" t="s">
        <v>950</v>
      </c>
      <c r="AJQ1" s="1" t="s">
        <v>951</v>
      </c>
      <c r="AJR1" s="1" t="s">
        <v>952</v>
      </c>
      <c r="AJS1" s="1" t="s">
        <v>953</v>
      </c>
      <c r="AJT1" s="1" t="s">
        <v>954</v>
      </c>
      <c r="AJU1" s="1" t="s">
        <v>955</v>
      </c>
      <c r="AJV1" s="1" t="s">
        <v>956</v>
      </c>
      <c r="AJW1" s="1" t="s">
        <v>957</v>
      </c>
      <c r="AJX1" s="1" t="s">
        <v>958</v>
      </c>
      <c r="AJY1" s="1" t="s">
        <v>959</v>
      </c>
      <c r="AJZ1" s="1" t="s">
        <v>960</v>
      </c>
      <c r="AKA1" s="1" t="s">
        <v>961</v>
      </c>
      <c r="AKB1" s="1" t="s">
        <v>962</v>
      </c>
      <c r="AKC1" s="1" t="s">
        <v>963</v>
      </c>
      <c r="AKD1" s="1" t="s">
        <v>964</v>
      </c>
      <c r="AKE1" s="1" t="s">
        <v>965</v>
      </c>
      <c r="AKF1" s="1" t="s">
        <v>966</v>
      </c>
      <c r="AKG1" s="1" t="s">
        <v>967</v>
      </c>
      <c r="AKH1" s="1" t="s">
        <v>968</v>
      </c>
      <c r="AKI1" s="1" t="s">
        <v>969</v>
      </c>
      <c r="AKJ1" s="1" t="s">
        <v>970</v>
      </c>
      <c r="AKK1" s="1" t="s">
        <v>971</v>
      </c>
      <c r="AKL1" s="1" t="s">
        <v>972</v>
      </c>
      <c r="AKM1" s="1" t="s">
        <v>973</v>
      </c>
      <c r="AKN1" s="1" t="s">
        <v>974</v>
      </c>
      <c r="AKO1" s="1" t="s">
        <v>975</v>
      </c>
      <c r="AKP1" s="1" t="s">
        <v>976</v>
      </c>
      <c r="AKQ1" s="1" t="s">
        <v>977</v>
      </c>
      <c r="AKR1" s="1" t="s">
        <v>978</v>
      </c>
      <c r="AKS1" s="1" t="s">
        <v>979</v>
      </c>
      <c r="AKT1" s="1" t="s">
        <v>980</v>
      </c>
      <c r="AKU1" s="1" t="s">
        <v>981</v>
      </c>
      <c r="AKV1" s="1" t="s">
        <v>982</v>
      </c>
      <c r="AKW1" s="1" t="s">
        <v>983</v>
      </c>
      <c r="AKX1" s="1" t="s">
        <v>984</v>
      </c>
      <c r="AKY1" s="1" t="s">
        <v>985</v>
      </c>
      <c r="AKZ1" s="1" t="s">
        <v>986</v>
      </c>
      <c r="ALA1" s="1" t="s">
        <v>987</v>
      </c>
      <c r="ALB1" s="1" t="s">
        <v>988</v>
      </c>
      <c r="ALC1" s="1" t="s">
        <v>989</v>
      </c>
      <c r="ALD1" s="1" t="s">
        <v>990</v>
      </c>
      <c r="ALE1" s="1" t="s">
        <v>991</v>
      </c>
      <c r="ALF1" s="1" t="s">
        <v>992</v>
      </c>
      <c r="ALG1" s="1" t="s">
        <v>993</v>
      </c>
      <c r="ALH1" s="1" t="s">
        <v>994</v>
      </c>
      <c r="ALI1" s="1" t="s">
        <v>995</v>
      </c>
      <c r="ALJ1" s="1" t="s">
        <v>996</v>
      </c>
      <c r="ALK1" s="1" t="s">
        <v>997</v>
      </c>
      <c r="ALL1" s="1" t="s">
        <v>998</v>
      </c>
      <c r="ALM1" s="1" t="s">
        <v>999</v>
      </c>
      <c r="ALN1" s="1" t="s">
        <v>1000</v>
      </c>
      <c r="ALO1" s="1" t="s">
        <v>1001</v>
      </c>
      <c r="ALP1" s="1" t="s">
        <v>1002</v>
      </c>
      <c r="ALQ1" s="1" t="s">
        <v>1003</v>
      </c>
      <c r="ALR1" s="1" t="s">
        <v>1004</v>
      </c>
      <c r="ALS1" s="1" t="s">
        <v>1005</v>
      </c>
      <c r="ALT1" s="1" t="s">
        <v>1006</v>
      </c>
      <c r="ALU1" s="1" t="s">
        <v>1007</v>
      </c>
      <c r="ALV1" s="1" t="s">
        <v>1008</v>
      </c>
      <c r="ALW1" s="1" t="s">
        <v>1009</v>
      </c>
      <c r="ALX1" s="1" t="s">
        <v>1010</v>
      </c>
      <c r="ALY1" s="1" t="s">
        <v>1011</v>
      </c>
      <c r="ALZ1" s="1" t="s">
        <v>1012</v>
      </c>
      <c r="AMA1" s="1" t="s">
        <v>1013</v>
      </c>
      <c r="AMB1" s="1" t="s">
        <v>1014</v>
      </c>
      <c r="AMC1" s="1" t="s">
        <v>1015</v>
      </c>
      <c r="AMD1" s="1" t="s">
        <v>1016</v>
      </c>
      <c r="AME1" s="1" t="s">
        <v>1017</v>
      </c>
      <c r="AMF1" s="1" t="s">
        <v>1018</v>
      </c>
      <c r="AMG1" s="1" t="s">
        <v>1019</v>
      </c>
      <c r="AMH1" s="1" t="s">
        <v>1020</v>
      </c>
      <c r="AMI1" s="1" t="s">
        <v>1021</v>
      </c>
      <c r="AMJ1" s="1" t="s">
        <v>1022</v>
      </c>
      <c r="AMK1" s="1" t="s">
        <v>1023</v>
      </c>
      <c r="AML1" s="1" t="s">
        <v>1024</v>
      </c>
      <c r="AMM1" s="1" t="s">
        <v>1025</v>
      </c>
      <c r="AMN1" s="1" t="s">
        <v>1026</v>
      </c>
      <c r="AMO1" s="1" t="s">
        <v>1027</v>
      </c>
      <c r="AMP1" s="1" t="s">
        <v>1028</v>
      </c>
      <c r="AMQ1" s="1" t="s">
        <v>1029</v>
      </c>
      <c r="AMR1" s="1" t="s">
        <v>1030</v>
      </c>
      <c r="AMS1" s="1" t="s">
        <v>1031</v>
      </c>
      <c r="AMT1" s="1" t="s">
        <v>1032</v>
      </c>
      <c r="AMU1" s="1" t="s">
        <v>1033</v>
      </c>
      <c r="AMV1" s="1" t="s">
        <v>1034</v>
      </c>
      <c r="AMW1" s="1" t="s">
        <v>1035</v>
      </c>
      <c r="AMX1" s="1" t="s">
        <v>1036</v>
      </c>
      <c r="AMY1" s="1" t="s">
        <v>1037</v>
      </c>
      <c r="AMZ1" s="1" t="s">
        <v>1038</v>
      </c>
      <c r="ANA1" s="1" t="s">
        <v>1039</v>
      </c>
      <c r="ANB1" s="1" t="s">
        <v>1040</v>
      </c>
      <c r="ANC1" s="1" t="s">
        <v>1041</v>
      </c>
      <c r="AND1" s="1" t="s">
        <v>1042</v>
      </c>
      <c r="ANE1" s="1" t="s">
        <v>1043</v>
      </c>
      <c r="ANF1" s="1" t="s">
        <v>1044</v>
      </c>
      <c r="ANG1" s="1" t="s">
        <v>1045</v>
      </c>
      <c r="ANH1" s="1" t="s">
        <v>1046</v>
      </c>
      <c r="ANI1" s="1" t="s">
        <v>1047</v>
      </c>
      <c r="ANJ1" s="1" t="s">
        <v>1048</v>
      </c>
      <c r="ANK1" s="1" t="s">
        <v>1049</v>
      </c>
      <c r="ANL1" s="1" t="s">
        <v>1050</v>
      </c>
      <c r="ANM1" s="1" t="s">
        <v>1051</v>
      </c>
      <c r="ANN1" s="1" t="s">
        <v>1052</v>
      </c>
      <c r="ANO1" s="1" t="s">
        <v>1053</v>
      </c>
      <c r="ANP1" s="1" t="s">
        <v>1054</v>
      </c>
      <c r="ANQ1" s="1" t="s">
        <v>1055</v>
      </c>
      <c r="ANR1" s="1" t="s">
        <v>1056</v>
      </c>
      <c r="ANS1" s="1" t="s">
        <v>1057</v>
      </c>
      <c r="ANT1" s="1" t="s">
        <v>1058</v>
      </c>
      <c r="ANU1" s="1" t="s">
        <v>1059</v>
      </c>
      <c r="ANV1" s="1" t="s">
        <v>1060</v>
      </c>
      <c r="ANW1" s="1" t="s">
        <v>1061</v>
      </c>
      <c r="ANX1" s="1" t="s">
        <v>1062</v>
      </c>
      <c r="ANY1" s="1" t="s">
        <v>1063</v>
      </c>
      <c r="ANZ1" s="1" t="s">
        <v>1064</v>
      </c>
      <c r="AOA1" s="1" t="s">
        <v>1065</v>
      </c>
      <c r="AOB1" s="1" t="s">
        <v>1066</v>
      </c>
      <c r="AOC1" s="1" t="s">
        <v>1067</v>
      </c>
      <c r="AOD1" s="1" t="s">
        <v>1068</v>
      </c>
      <c r="AOE1" s="1" t="s">
        <v>1069</v>
      </c>
      <c r="AOF1" s="1" t="s">
        <v>1070</v>
      </c>
      <c r="AOG1" s="1" t="s">
        <v>1071</v>
      </c>
      <c r="AOH1" s="1" t="s">
        <v>1072</v>
      </c>
      <c r="AOI1" s="1" t="s">
        <v>1073</v>
      </c>
      <c r="AOJ1" s="1" t="s">
        <v>1074</v>
      </c>
      <c r="AOK1" s="1" t="s">
        <v>1075</v>
      </c>
      <c r="AOL1" s="1" t="s">
        <v>1076</v>
      </c>
      <c r="AOM1" s="1" t="s">
        <v>1077</v>
      </c>
      <c r="AON1" s="1" t="s">
        <v>1078</v>
      </c>
      <c r="AOO1" s="1" t="s">
        <v>1079</v>
      </c>
      <c r="AOP1" s="1" t="s">
        <v>1080</v>
      </c>
      <c r="AOQ1" s="1" t="s">
        <v>1081</v>
      </c>
      <c r="AOR1" s="1" t="s">
        <v>1082</v>
      </c>
      <c r="AOS1" s="1" t="s">
        <v>1083</v>
      </c>
      <c r="AOT1" s="1" t="s">
        <v>1084</v>
      </c>
      <c r="AOU1" s="1" t="s">
        <v>1085</v>
      </c>
      <c r="AOV1" s="1" t="s">
        <v>1086</v>
      </c>
      <c r="AOW1" s="1" t="s">
        <v>1087</v>
      </c>
      <c r="AOX1" s="1" t="s">
        <v>1088</v>
      </c>
      <c r="AOY1" s="1" t="s">
        <v>1089</v>
      </c>
      <c r="AOZ1" s="1" t="s">
        <v>1090</v>
      </c>
      <c r="APA1" s="1" t="s">
        <v>1091</v>
      </c>
      <c r="APB1" s="1" t="s">
        <v>1092</v>
      </c>
      <c r="APC1" s="1" t="s">
        <v>1093</v>
      </c>
      <c r="APD1" s="1" t="s">
        <v>1094</v>
      </c>
      <c r="APE1" s="1" t="s">
        <v>1095</v>
      </c>
      <c r="APF1" s="1" t="s">
        <v>1096</v>
      </c>
      <c r="APG1" s="1" t="s">
        <v>1097</v>
      </c>
      <c r="APH1" s="1" t="s">
        <v>1098</v>
      </c>
      <c r="API1" s="1" t="s">
        <v>1099</v>
      </c>
      <c r="APJ1" s="1" t="s">
        <v>1100</v>
      </c>
      <c r="APK1" s="1" t="s">
        <v>1101</v>
      </c>
      <c r="APL1" s="1" t="s">
        <v>1102</v>
      </c>
      <c r="APM1" s="1" t="s">
        <v>1103</v>
      </c>
      <c r="APN1" s="1" t="s">
        <v>1104</v>
      </c>
      <c r="APO1" s="1" t="s">
        <v>1105</v>
      </c>
      <c r="APP1" s="1" t="s">
        <v>1106</v>
      </c>
      <c r="APQ1" s="1" t="s">
        <v>1107</v>
      </c>
      <c r="APR1" s="1" t="s">
        <v>1108</v>
      </c>
      <c r="APS1" s="1" t="s">
        <v>1109</v>
      </c>
      <c r="APT1" s="1" t="s">
        <v>1110</v>
      </c>
      <c r="APU1" s="1" t="s">
        <v>1111</v>
      </c>
      <c r="APV1" s="1" t="s">
        <v>1112</v>
      </c>
      <c r="APW1" s="1" t="s">
        <v>1113</v>
      </c>
      <c r="APX1" s="1" t="s">
        <v>1114</v>
      </c>
      <c r="APY1" s="1" t="s">
        <v>1115</v>
      </c>
      <c r="APZ1" s="1" t="s">
        <v>1116</v>
      </c>
      <c r="AQA1" s="1" t="s">
        <v>1117</v>
      </c>
      <c r="AQB1" s="1" t="s">
        <v>1118</v>
      </c>
      <c r="AQC1" s="1" t="s">
        <v>1119</v>
      </c>
      <c r="AQD1" s="1" t="s">
        <v>1120</v>
      </c>
      <c r="AQE1" s="1" t="s">
        <v>1121</v>
      </c>
      <c r="AQF1" s="1" t="s">
        <v>1122</v>
      </c>
      <c r="AQG1" s="1" t="s">
        <v>1123</v>
      </c>
      <c r="AQH1" s="1" t="s">
        <v>1124</v>
      </c>
      <c r="AQI1" s="1" t="s">
        <v>1125</v>
      </c>
      <c r="AQJ1" s="1" t="s">
        <v>1126</v>
      </c>
      <c r="AQK1" s="1" t="s">
        <v>1127</v>
      </c>
      <c r="AQL1" s="1" t="s">
        <v>1128</v>
      </c>
      <c r="AQM1" s="1" t="s">
        <v>1129</v>
      </c>
      <c r="AQN1" s="1" t="s">
        <v>1130</v>
      </c>
      <c r="AQO1" s="1" t="s">
        <v>1131</v>
      </c>
      <c r="AQP1" s="1" t="s">
        <v>1132</v>
      </c>
      <c r="AQQ1" s="1" t="s">
        <v>1133</v>
      </c>
      <c r="AQR1" s="1" t="s">
        <v>1134</v>
      </c>
      <c r="AQS1" s="1" t="s">
        <v>1135</v>
      </c>
      <c r="AQT1" s="1" t="s">
        <v>1136</v>
      </c>
      <c r="AQU1" s="1" t="s">
        <v>1137</v>
      </c>
      <c r="AQV1" s="1" t="s">
        <v>1138</v>
      </c>
      <c r="AQW1" s="1" t="s">
        <v>1139</v>
      </c>
      <c r="AQX1" s="1" t="s">
        <v>1140</v>
      </c>
      <c r="AQY1" s="1" t="s">
        <v>1141</v>
      </c>
      <c r="AQZ1" s="1" t="s">
        <v>1142</v>
      </c>
      <c r="ARA1" s="1" t="s">
        <v>1143</v>
      </c>
      <c r="ARB1" s="1" t="s">
        <v>1144</v>
      </c>
      <c r="ARC1" s="1" t="s">
        <v>1145</v>
      </c>
      <c r="ARD1" s="1" t="s">
        <v>1146</v>
      </c>
      <c r="ARE1" s="1" t="s">
        <v>1147</v>
      </c>
      <c r="ARF1" s="1" t="s">
        <v>1148</v>
      </c>
      <c r="ARG1" s="1" t="s">
        <v>1149</v>
      </c>
      <c r="ARH1" s="1" t="s">
        <v>1150</v>
      </c>
      <c r="ARI1" s="1" t="s">
        <v>1151</v>
      </c>
      <c r="ARJ1" s="1" t="s">
        <v>1152</v>
      </c>
      <c r="ARK1" s="1" t="s">
        <v>1153</v>
      </c>
      <c r="ARL1" s="1" t="s">
        <v>1154</v>
      </c>
      <c r="ARM1" s="1" t="s">
        <v>1155</v>
      </c>
      <c r="ARN1" s="1" t="s">
        <v>1156</v>
      </c>
      <c r="ARO1" s="1" t="s">
        <v>1157</v>
      </c>
      <c r="ARP1" s="1" t="s">
        <v>1158</v>
      </c>
      <c r="ARQ1" s="1" t="s">
        <v>1159</v>
      </c>
      <c r="ARR1" s="1" t="s">
        <v>1160</v>
      </c>
      <c r="ARS1" s="1" t="s">
        <v>1161</v>
      </c>
      <c r="ART1" s="1" t="s">
        <v>1162</v>
      </c>
      <c r="ARU1" s="1" t="s">
        <v>1163</v>
      </c>
      <c r="ARV1" s="1" t="s">
        <v>1164</v>
      </c>
      <c r="ARW1" s="1" t="s">
        <v>1165</v>
      </c>
      <c r="ARX1" s="1" t="s">
        <v>1166</v>
      </c>
      <c r="ARY1" s="1" t="s">
        <v>1167</v>
      </c>
      <c r="ARZ1" s="1" t="s">
        <v>1168</v>
      </c>
      <c r="ASA1" s="1" t="s">
        <v>1169</v>
      </c>
      <c r="ASB1" s="1" t="s">
        <v>1170</v>
      </c>
      <c r="ASC1" s="1" t="s">
        <v>1171</v>
      </c>
      <c r="ASD1" s="1" t="s">
        <v>1172</v>
      </c>
      <c r="ASE1" s="1" t="s">
        <v>1173</v>
      </c>
      <c r="ASF1" s="1" t="s">
        <v>1174</v>
      </c>
      <c r="ASG1" s="1" t="s">
        <v>1175</v>
      </c>
      <c r="ASH1" s="1" t="s">
        <v>1176</v>
      </c>
      <c r="ASI1" s="1" t="s">
        <v>1177</v>
      </c>
      <c r="ASJ1" s="1" t="s">
        <v>1178</v>
      </c>
      <c r="ASK1" s="1" t="s">
        <v>1179</v>
      </c>
      <c r="ASL1" s="1" t="s">
        <v>1180</v>
      </c>
      <c r="ASM1" s="1" t="s">
        <v>1181</v>
      </c>
      <c r="ASN1" s="1" t="s">
        <v>1182</v>
      </c>
      <c r="ASO1" s="1" t="s">
        <v>1183</v>
      </c>
      <c r="ASP1" s="1" t="s">
        <v>1184</v>
      </c>
      <c r="ASQ1" s="1" t="s">
        <v>1185</v>
      </c>
      <c r="ASR1" s="1" t="s">
        <v>1186</v>
      </c>
      <c r="ASS1" s="1" t="s">
        <v>1187</v>
      </c>
      <c r="AST1" s="1" t="s">
        <v>1188</v>
      </c>
      <c r="ASU1" s="1" t="s">
        <v>1189</v>
      </c>
      <c r="ASV1" s="1" t="s">
        <v>1190</v>
      </c>
      <c r="ASW1" s="1" t="s">
        <v>1191</v>
      </c>
      <c r="ASX1" s="1" t="s">
        <v>1192</v>
      </c>
      <c r="ASY1" s="1" t="s">
        <v>1193</v>
      </c>
      <c r="ASZ1" s="1" t="s">
        <v>1194</v>
      </c>
      <c r="ATA1" s="1" t="s">
        <v>1195</v>
      </c>
      <c r="ATB1" s="1" t="s">
        <v>1196</v>
      </c>
      <c r="ATC1" s="1" t="s">
        <v>1197</v>
      </c>
      <c r="ATD1" s="1" t="s">
        <v>1198</v>
      </c>
      <c r="ATE1" s="1" t="s">
        <v>1199</v>
      </c>
      <c r="ATF1" s="1" t="s">
        <v>1200</v>
      </c>
      <c r="ATG1" s="1" t="s">
        <v>1201</v>
      </c>
      <c r="ATH1" s="1" t="s">
        <v>1202</v>
      </c>
      <c r="ATI1" s="1" t="s">
        <v>1203</v>
      </c>
      <c r="ATJ1" s="1" t="s">
        <v>1204</v>
      </c>
      <c r="ATK1" s="1" t="s">
        <v>1205</v>
      </c>
      <c r="ATL1" s="1" t="s">
        <v>1206</v>
      </c>
      <c r="ATM1" s="1" t="s">
        <v>1207</v>
      </c>
      <c r="ATN1" s="1" t="s">
        <v>1208</v>
      </c>
      <c r="ATO1" s="1" t="s">
        <v>1209</v>
      </c>
      <c r="ATP1" s="1" t="s">
        <v>1210</v>
      </c>
      <c r="ATQ1" s="1" t="s">
        <v>1211</v>
      </c>
      <c r="ATR1" s="1" t="s">
        <v>1212</v>
      </c>
      <c r="ATS1" s="1" t="s">
        <v>1213</v>
      </c>
      <c r="ATT1" s="1" t="s">
        <v>1214</v>
      </c>
      <c r="ATU1" s="1" t="s">
        <v>1215</v>
      </c>
      <c r="ATV1" s="1" t="s">
        <v>1216</v>
      </c>
      <c r="ATW1" s="1" t="s">
        <v>1217</v>
      </c>
      <c r="ATX1" s="1" t="s">
        <v>1218</v>
      </c>
      <c r="ATY1" s="1" t="s">
        <v>1219</v>
      </c>
      <c r="ATZ1" s="1" t="s">
        <v>1220</v>
      </c>
      <c r="AUA1" s="1" t="s">
        <v>1221</v>
      </c>
      <c r="AUB1" s="1" t="s">
        <v>1222</v>
      </c>
      <c r="AUC1" s="1" t="s">
        <v>1223</v>
      </c>
      <c r="AUD1" s="1" t="s">
        <v>1224</v>
      </c>
      <c r="AUE1" s="1" t="s">
        <v>1225</v>
      </c>
      <c r="AUF1" s="1" t="s">
        <v>1226</v>
      </c>
      <c r="AUG1" s="1" t="s">
        <v>1227</v>
      </c>
      <c r="AUH1" s="1" t="s">
        <v>1228</v>
      </c>
      <c r="AUI1" s="1" t="s">
        <v>1229</v>
      </c>
      <c r="AUJ1" s="1" t="s">
        <v>1230</v>
      </c>
      <c r="AUK1" s="1" t="s">
        <v>1231</v>
      </c>
      <c r="AUL1" s="1" t="s">
        <v>1232</v>
      </c>
      <c r="AUM1" s="1" t="s">
        <v>1233</v>
      </c>
      <c r="AUN1" s="1" t="s">
        <v>1234</v>
      </c>
      <c r="AUO1" s="1" t="s">
        <v>1235</v>
      </c>
      <c r="AUP1" s="1" t="s">
        <v>1236</v>
      </c>
      <c r="AUQ1" s="1" t="s">
        <v>1237</v>
      </c>
      <c r="AUR1" s="1" t="s">
        <v>1238</v>
      </c>
      <c r="AUS1" s="1" t="s">
        <v>1239</v>
      </c>
      <c r="AUT1" s="1" t="s">
        <v>1240</v>
      </c>
      <c r="AUU1" s="1" t="s">
        <v>1241</v>
      </c>
      <c r="AUV1" s="1" t="s">
        <v>1242</v>
      </c>
      <c r="AUW1" s="1" t="s">
        <v>1243</v>
      </c>
      <c r="AUX1" s="1" t="s">
        <v>1244</v>
      </c>
      <c r="AUY1" s="1" t="s">
        <v>1245</v>
      </c>
      <c r="AUZ1" s="1" t="s">
        <v>1246</v>
      </c>
      <c r="AVA1" s="1" t="s">
        <v>1247</v>
      </c>
      <c r="AVB1" s="1" t="s">
        <v>1248</v>
      </c>
      <c r="AVC1" s="1" t="s">
        <v>1249</v>
      </c>
      <c r="AVD1" s="1" t="s">
        <v>1250</v>
      </c>
      <c r="AVE1" s="1" t="s">
        <v>1251</v>
      </c>
      <c r="AVF1" s="1" t="s">
        <v>1252</v>
      </c>
      <c r="AVG1" s="1" t="s">
        <v>1253</v>
      </c>
      <c r="AVH1" s="1" t="s">
        <v>1254</v>
      </c>
      <c r="AVI1" s="1" t="s">
        <v>1255</v>
      </c>
      <c r="AVJ1" s="1" t="s">
        <v>1256</v>
      </c>
      <c r="AVK1" s="1" t="s">
        <v>1257</v>
      </c>
      <c r="AVL1" s="1" t="s">
        <v>1258</v>
      </c>
      <c r="AVM1" s="1" t="s">
        <v>1259</v>
      </c>
      <c r="AVN1" s="1" t="s">
        <v>1260</v>
      </c>
      <c r="AVO1" s="1" t="s">
        <v>1261</v>
      </c>
      <c r="AVP1" s="1" t="s">
        <v>1262</v>
      </c>
      <c r="AVQ1" s="1" t="s">
        <v>1263</v>
      </c>
      <c r="AVR1" s="1" t="s">
        <v>1264</v>
      </c>
      <c r="AVS1" s="1" t="s">
        <v>1265</v>
      </c>
      <c r="AVT1" s="1" t="s">
        <v>1266</v>
      </c>
      <c r="AVU1" s="1" t="s">
        <v>1267</v>
      </c>
      <c r="AVV1" s="1" t="s">
        <v>1268</v>
      </c>
      <c r="AVW1" s="1" t="s">
        <v>1269</v>
      </c>
      <c r="AVX1" s="1" t="s">
        <v>1270</v>
      </c>
      <c r="AVY1" s="1" t="s">
        <v>1271</v>
      </c>
      <c r="AVZ1" s="1" t="s">
        <v>1272</v>
      </c>
      <c r="AWA1" s="1" t="s">
        <v>1273</v>
      </c>
      <c r="AWB1" s="1" t="s">
        <v>1274</v>
      </c>
      <c r="AWC1" s="1" t="s">
        <v>1275</v>
      </c>
      <c r="AWD1" s="1" t="s">
        <v>1276</v>
      </c>
      <c r="AWE1" s="1" t="s">
        <v>1277</v>
      </c>
      <c r="AWF1" s="1" t="s">
        <v>1278</v>
      </c>
      <c r="AWG1" s="1" t="s">
        <v>1279</v>
      </c>
      <c r="AWH1" s="1" t="s">
        <v>1280</v>
      </c>
      <c r="AWI1" s="1" t="s">
        <v>1281</v>
      </c>
      <c r="AWJ1" s="1" t="s">
        <v>1282</v>
      </c>
      <c r="AWK1" s="1" t="s">
        <v>1283</v>
      </c>
      <c r="AWL1" s="1" t="s">
        <v>1284</v>
      </c>
      <c r="AWM1" s="1" t="s">
        <v>1285</v>
      </c>
      <c r="AWN1" s="1" t="s">
        <v>1286</v>
      </c>
      <c r="AWO1" s="1" t="s">
        <v>1287</v>
      </c>
      <c r="AWP1" s="1" t="s">
        <v>1288</v>
      </c>
      <c r="AWQ1" s="1" t="s">
        <v>1289</v>
      </c>
      <c r="AWR1" s="1" t="s">
        <v>1290</v>
      </c>
      <c r="AWS1" s="1" t="s">
        <v>1291</v>
      </c>
      <c r="AWT1" s="1" t="s">
        <v>1292</v>
      </c>
      <c r="AWU1" s="1" t="s">
        <v>1293</v>
      </c>
      <c r="AWV1" s="1" t="s">
        <v>1294</v>
      </c>
      <c r="AWW1" s="1" t="s">
        <v>1295</v>
      </c>
      <c r="AWX1" s="1" t="s">
        <v>1296</v>
      </c>
      <c r="AWY1" s="1" t="s">
        <v>1297</v>
      </c>
      <c r="AWZ1" s="1" t="s">
        <v>1298</v>
      </c>
      <c r="AXA1" s="1" t="s">
        <v>1299</v>
      </c>
      <c r="AXB1" s="1" t="s">
        <v>1300</v>
      </c>
      <c r="AXC1" s="1" t="s">
        <v>1301</v>
      </c>
      <c r="AXD1" s="1" t="s">
        <v>1302</v>
      </c>
      <c r="AXE1" s="1" t="s">
        <v>1303</v>
      </c>
      <c r="AXF1" s="1" t="s">
        <v>1304</v>
      </c>
      <c r="AXG1" s="1" t="s">
        <v>1305</v>
      </c>
      <c r="AXH1" s="1" t="s">
        <v>1306</v>
      </c>
      <c r="AXI1" s="1" t="s">
        <v>1307</v>
      </c>
      <c r="AXJ1" s="1" t="s">
        <v>1308</v>
      </c>
      <c r="AXK1" s="1" t="s">
        <v>1309</v>
      </c>
      <c r="AXL1" s="1" t="s">
        <v>1310</v>
      </c>
      <c r="AXM1" s="1" t="s">
        <v>1311</v>
      </c>
      <c r="AXN1" s="1" t="s">
        <v>1312</v>
      </c>
      <c r="AXO1" s="1" t="s">
        <v>1313</v>
      </c>
      <c r="AXP1" s="1" t="s">
        <v>1314</v>
      </c>
      <c r="AXQ1" s="1" t="s">
        <v>1315</v>
      </c>
      <c r="AXR1" s="1" t="s">
        <v>1316</v>
      </c>
      <c r="AXS1" s="1" t="s">
        <v>1317</v>
      </c>
      <c r="AXT1" s="1" t="s">
        <v>1318</v>
      </c>
      <c r="AXU1" s="1" t="s">
        <v>1319</v>
      </c>
      <c r="AXV1" s="1" t="s">
        <v>1320</v>
      </c>
      <c r="AXW1" s="1" t="s">
        <v>1321</v>
      </c>
      <c r="AXX1" s="1" t="s">
        <v>1322</v>
      </c>
      <c r="AXY1" s="1" t="s">
        <v>1323</v>
      </c>
      <c r="AXZ1" s="1" t="s">
        <v>1324</v>
      </c>
      <c r="AYA1" s="1" t="s">
        <v>1325</v>
      </c>
      <c r="AYB1" s="1" t="s">
        <v>1326</v>
      </c>
      <c r="AYC1" s="1" t="s">
        <v>1327</v>
      </c>
      <c r="AYD1" s="1" t="s">
        <v>1328</v>
      </c>
      <c r="AYE1" s="1" t="s">
        <v>1329</v>
      </c>
      <c r="AYF1" s="1" t="s">
        <v>1330</v>
      </c>
      <c r="AYG1" s="1" t="s">
        <v>1331</v>
      </c>
      <c r="AYH1" s="1" t="s">
        <v>1332</v>
      </c>
      <c r="AYI1" s="1" t="s">
        <v>1333</v>
      </c>
      <c r="AYJ1" s="1" t="s">
        <v>1334</v>
      </c>
      <c r="AYK1" s="1" t="s">
        <v>1335</v>
      </c>
      <c r="AYL1" s="1" t="s">
        <v>1336</v>
      </c>
      <c r="AYM1" s="1" t="s">
        <v>1337</v>
      </c>
      <c r="AYN1" s="1" t="s">
        <v>1338</v>
      </c>
      <c r="AYO1" s="1" t="s">
        <v>1339</v>
      </c>
      <c r="AYP1" s="1" t="s">
        <v>1340</v>
      </c>
      <c r="AYQ1" s="1" t="s">
        <v>1341</v>
      </c>
      <c r="AYR1" s="1" t="s">
        <v>1342</v>
      </c>
      <c r="AYS1" s="1" t="s">
        <v>1343</v>
      </c>
      <c r="AYT1" s="1" t="s">
        <v>1344</v>
      </c>
      <c r="AYU1" s="1" t="s">
        <v>1345</v>
      </c>
      <c r="AYV1" s="1" t="s">
        <v>1346</v>
      </c>
      <c r="AYW1" s="1" t="s">
        <v>1347</v>
      </c>
      <c r="AYX1" s="1" t="s">
        <v>1348</v>
      </c>
      <c r="AYY1" s="1" t="s">
        <v>1349</v>
      </c>
      <c r="AYZ1" s="1" t="s">
        <v>1350</v>
      </c>
      <c r="AZA1" s="1" t="s">
        <v>1351</v>
      </c>
      <c r="AZB1" s="1" t="s">
        <v>1352</v>
      </c>
      <c r="AZC1" s="1" t="s">
        <v>1353</v>
      </c>
      <c r="AZD1" s="1" t="s">
        <v>1354</v>
      </c>
      <c r="AZE1" s="1" t="s">
        <v>1355</v>
      </c>
      <c r="AZF1" s="1" t="s">
        <v>1356</v>
      </c>
      <c r="AZG1" s="1" t="s">
        <v>1357</v>
      </c>
      <c r="AZH1" s="1" t="s">
        <v>1358</v>
      </c>
      <c r="AZI1" s="1" t="s">
        <v>1359</v>
      </c>
      <c r="AZJ1" s="1" t="s">
        <v>1360</v>
      </c>
      <c r="AZK1" s="1" t="s">
        <v>1361</v>
      </c>
      <c r="AZL1" s="1" t="s">
        <v>1362</v>
      </c>
      <c r="AZM1" s="1" t="s">
        <v>1363</v>
      </c>
      <c r="AZN1" s="1" t="s">
        <v>1364</v>
      </c>
      <c r="AZO1" s="1" t="s">
        <v>1365</v>
      </c>
      <c r="AZP1" s="1" t="s">
        <v>1366</v>
      </c>
      <c r="AZQ1" s="1" t="s">
        <v>1367</v>
      </c>
      <c r="AZR1" s="1" t="s">
        <v>1368</v>
      </c>
      <c r="AZS1" s="1" t="s">
        <v>1369</v>
      </c>
      <c r="AZT1" s="1" t="s">
        <v>1370</v>
      </c>
      <c r="AZU1" s="1" t="s">
        <v>1371</v>
      </c>
      <c r="AZV1" s="1" t="s">
        <v>1372</v>
      </c>
      <c r="AZW1" s="1" t="s">
        <v>1373</v>
      </c>
      <c r="AZX1" s="1" t="s">
        <v>1374</v>
      </c>
      <c r="AZY1" s="1" t="s">
        <v>1375</v>
      </c>
      <c r="AZZ1" s="1" t="s">
        <v>1376</v>
      </c>
      <c r="BAA1" s="1" t="s">
        <v>1377</v>
      </c>
      <c r="BAB1" s="1" t="s">
        <v>1378</v>
      </c>
      <c r="BAC1" s="1" t="s">
        <v>1379</v>
      </c>
      <c r="BAD1" s="1" t="s">
        <v>1380</v>
      </c>
      <c r="BAE1" s="1" t="s">
        <v>1381</v>
      </c>
      <c r="BAF1" s="1" t="s">
        <v>1382</v>
      </c>
      <c r="BAG1" s="1" t="s">
        <v>1383</v>
      </c>
      <c r="BAH1" s="1" t="s">
        <v>1384</v>
      </c>
      <c r="BAI1" s="1" t="s">
        <v>1385</v>
      </c>
      <c r="BAJ1" s="1" t="s">
        <v>1386</v>
      </c>
      <c r="BAK1" s="1" t="s">
        <v>1387</v>
      </c>
      <c r="BAL1" s="1" t="s">
        <v>1388</v>
      </c>
      <c r="BAM1" s="1" t="s">
        <v>1389</v>
      </c>
      <c r="BAN1" s="1" t="s">
        <v>1390</v>
      </c>
      <c r="BAO1" s="1" t="s">
        <v>1391</v>
      </c>
      <c r="BAP1" s="1" t="s">
        <v>1392</v>
      </c>
      <c r="BAQ1" s="1" t="s">
        <v>1393</v>
      </c>
      <c r="BAR1" s="1" t="s">
        <v>1394</v>
      </c>
      <c r="BAS1" s="1" t="s">
        <v>1395</v>
      </c>
      <c r="BAT1" s="1" t="s">
        <v>1396</v>
      </c>
      <c r="BAU1" s="1" t="s">
        <v>1397</v>
      </c>
      <c r="BAV1" s="1" t="s">
        <v>1398</v>
      </c>
      <c r="BAW1" s="1" t="s">
        <v>1399</v>
      </c>
      <c r="BAX1" s="1" t="s">
        <v>1400</v>
      </c>
      <c r="BAY1" s="1" t="s">
        <v>1401</v>
      </c>
      <c r="BAZ1" s="1" t="s">
        <v>1402</v>
      </c>
      <c r="BBA1" s="1" t="s">
        <v>1403</v>
      </c>
      <c r="BBB1" s="1" t="s">
        <v>1404</v>
      </c>
      <c r="BBC1" s="1" t="s">
        <v>1405</v>
      </c>
      <c r="BBD1" s="1" t="s">
        <v>1406</v>
      </c>
      <c r="BBE1" s="1" t="s">
        <v>1407</v>
      </c>
      <c r="BBF1" s="1" t="s">
        <v>1408</v>
      </c>
      <c r="BBG1" s="1" t="s">
        <v>1409</v>
      </c>
      <c r="BBH1" s="1" t="s">
        <v>1410</v>
      </c>
      <c r="BBI1" s="1" t="s">
        <v>1411</v>
      </c>
      <c r="BBJ1" s="1" t="s">
        <v>1412</v>
      </c>
      <c r="BBK1" s="1" t="s">
        <v>1413</v>
      </c>
      <c r="BBL1" s="1" t="s">
        <v>1414</v>
      </c>
      <c r="BBM1" s="1" t="s">
        <v>1415</v>
      </c>
      <c r="BBN1" s="1" t="s">
        <v>1416</v>
      </c>
      <c r="BBO1" s="1" t="s">
        <v>1417</v>
      </c>
      <c r="BBP1" s="1" t="s">
        <v>1418</v>
      </c>
      <c r="BBQ1" s="1" t="s">
        <v>1419</v>
      </c>
      <c r="BBR1" s="1" t="s">
        <v>1420</v>
      </c>
      <c r="BBS1" s="1" t="s">
        <v>1421</v>
      </c>
      <c r="BBT1" s="1" t="s">
        <v>1422</v>
      </c>
      <c r="BBU1" s="1" t="s">
        <v>1423</v>
      </c>
      <c r="BBV1" s="1" t="s">
        <v>1424</v>
      </c>
      <c r="BBW1" s="1" t="s">
        <v>1425</v>
      </c>
      <c r="BBX1" s="1" t="s">
        <v>1426</v>
      </c>
      <c r="BBY1" s="1" t="s">
        <v>1427</v>
      </c>
      <c r="BBZ1" s="1" t="s">
        <v>1428</v>
      </c>
      <c r="BCA1" s="1" t="s">
        <v>1429</v>
      </c>
      <c r="BCB1" s="1" t="s">
        <v>1430</v>
      </c>
      <c r="BCC1" s="1" t="s">
        <v>1431</v>
      </c>
      <c r="BCD1" s="1" t="s">
        <v>1432</v>
      </c>
      <c r="BCE1" s="1" t="s">
        <v>1433</v>
      </c>
      <c r="BCF1" s="1" t="s">
        <v>1434</v>
      </c>
      <c r="BCG1" s="1" t="s">
        <v>1435</v>
      </c>
      <c r="BCH1" s="1" t="s">
        <v>1436</v>
      </c>
      <c r="BCI1" s="1" t="s">
        <v>1437</v>
      </c>
      <c r="BCJ1" s="1" t="s">
        <v>1438</v>
      </c>
      <c r="BCK1" s="1" t="s">
        <v>1439</v>
      </c>
      <c r="BCL1" s="1" t="s">
        <v>1440</v>
      </c>
      <c r="BCM1" s="1" t="s">
        <v>1441</v>
      </c>
      <c r="BCN1" s="1" t="s">
        <v>1442</v>
      </c>
      <c r="BCO1" s="1" t="s">
        <v>1443</v>
      </c>
      <c r="BCP1" s="1" t="s">
        <v>1444</v>
      </c>
      <c r="BCQ1" s="1" t="s">
        <v>1445</v>
      </c>
      <c r="BCR1" s="1" t="s">
        <v>1446</v>
      </c>
      <c r="BCS1" s="1" t="s">
        <v>1447</v>
      </c>
      <c r="BCT1" s="1" t="s">
        <v>1448</v>
      </c>
      <c r="BCU1" s="1" t="s">
        <v>1449</v>
      </c>
      <c r="BCV1" s="1" t="s">
        <v>1450</v>
      </c>
      <c r="BCW1" s="1" t="s">
        <v>1451</v>
      </c>
      <c r="BCX1" s="1" t="s">
        <v>1452</v>
      </c>
      <c r="BCY1" s="1" t="s">
        <v>1453</v>
      </c>
      <c r="BCZ1" s="1" t="s">
        <v>1454</v>
      </c>
      <c r="BDA1" s="1" t="s">
        <v>1455</v>
      </c>
      <c r="BDB1" s="1" t="s">
        <v>1456</v>
      </c>
      <c r="BDC1" s="1" t="s">
        <v>1457</v>
      </c>
      <c r="BDD1" s="1" t="s">
        <v>1458</v>
      </c>
      <c r="BDE1" s="1" t="s">
        <v>1459</v>
      </c>
      <c r="BDF1" s="1" t="s">
        <v>1460</v>
      </c>
      <c r="BDG1" s="1" t="s">
        <v>1461</v>
      </c>
      <c r="BDH1" s="1" t="s">
        <v>1462</v>
      </c>
      <c r="BDI1" s="1" t="s">
        <v>1463</v>
      </c>
      <c r="BDJ1" s="1" t="s">
        <v>1464</v>
      </c>
      <c r="BDK1" s="1" t="s">
        <v>1465</v>
      </c>
      <c r="BDL1" s="1" t="s">
        <v>1466</v>
      </c>
      <c r="BDM1" s="1" t="s">
        <v>1467</v>
      </c>
      <c r="BDN1" s="1" t="s">
        <v>1468</v>
      </c>
      <c r="BDO1" s="1" t="s">
        <v>1469</v>
      </c>
      <c r="BDP1" s="1" t="s">
        <v>1470</v>
      </c>
      <c r="BDQ1" s="1" t="s">
        <v>1471</v>
      </c>
      <c r="BDR1" s="1" t="s">
        <v>1472</v>
      </c>
      <c r="BDS1" s="1" t="s">
        <v>1473</v>
      </c>
      <c r="BDT1" s="1" t="s">
        <v>1474</v>
      </c>
      <c r="BDU1" s="1" t="s">
        <v>1475</v>
      </c>
      <c r="BDV1" s="1" t="s">
        <v>1476</v>
      </c>
      <c r="BDW1" s="1" t="s">
        <v>1477</v>
      </c>
      <c r="BDX1" s="1" t="s">
        <v>1478</v>
      </c>
      <c r="BDY1" s="1" t="s">
        <v>1479</v>
      </c>
      <c r="BDZ1" s="1" t="s">
        <v>1480</v>
      </c>
      <c r="BEA1" s="1" t="s">
        <v>1481</v>
      </c>
      <c r="BEB1" s="1" t="s">
        <v>1482</v>
      </c>
      <c r="BEC1" s="1" t="s">
        <v>1483</v>
      </c>
      <c r="BED1" s="1" t="s">
        <v>1484</v>
      </c>
      <c r="BEE1" s="1" t="s">
        <v>1485</v>
      </c>
      <c r="BEF1" s="1" t="s">
        <v>1486</v>
      </c>
      <c r="BEG1" s="1" t="s">
        <v>1487</v>
      </c>
      <c r="BEH1" s="1" t="s">
        <v>1488</v>
      </c>
      <c r="BEI1" s="1" t="s">
        <v>1489</v>
      </c>
      <c r="BEJ1" s="1" t="s">
        <v>1490</v>
      </c>
      <c r="BEK1" s="1" t="s">
        <v>1491</v>
      </c>
      <c r="BEL1" s="1" t="s">
        <v>1492</v>
      </c>
      <c r="BEM1" s="1" t="s">
        <v>1493</v>
      </c>
      <c r="BEN1" s="1" t="s">
        <v>1494</v>
      </c>
      <c r="BEO1" s="1" t="s">
        <v>1495</v>
      </c>
      <c r="BEP1" s="1" t="s">
        <v>1496</v>
      </c>
      <c r="BEQ1" s="1" t="s">
        <v>1497</v>
      </c>
      <c r="BER1" s="1" t="s">
        <v>1498</v>
      </c>
      <c r="BES1" s="1" t="s">
        <v>1499</v>
      </c>
      <c r="BET1" s="1" t="s">
        <v>1500</v>
      </c>
      <c r="BEU1" s="1" t="s">
        <v>1501</v>
      </c>
      <c r="BEV1" s="1" t="s">
        <v>1502</v>
      </c>
      <c r="BEW1" s="1" t="s">
        <v>1503</v>
      </c>
      <c r="BEX1" s="1" t="s">
        <v>1504</v>
      </c>
      <c r="BEY1" s="1" t="s">
        <v>1505</v>
      </c>
      <c r="BEZ1" s="1" t="s">
        <v>1506</v>
      </c>
      <c r="BFA1" s="1" t="s">
        <v>1507</v>
      </c>
      <c r="BFB1" s="1" t="s">
        <v>1508</v>
      </c>
      <c r="BFC1" s="1" t="s">
        <v>1509</v>
      </c>
      <c r="BFD1" s="1" t="s">
        <v>1510</v>
      </c>
      <c r="BFE1" s="1" t="s">
        <v>1511</v>
      </c>
      <c r="BFF1" s="1" t="s">
        <v>1512</v>
      </c>
      <c r="BFG1" s="1" t="s">
        <v>1513</v>
      </c>
      <c r="BFH1" s="1" t="s">
        <v>1514</v>
      </c>
      <c r="BFI1" s="1" t="s">
        <v>1515</v>
      </c>
      <c r="BFJ1" s="1" t="s">
        <v>1516</v>
      </c>
      <c r="BFK1" s="1" t="s">
        <v>1517</v>
      </c>
      <c r="BFL1" s="1" t="s">
        <v>1518</v>
      </c>
      <c r="BFM1" s="1" t="s">
        <v>1519</v>
      </c>
      <c r="BFN1" s="1" t="s">
        <v>1520</v>
      </c>
      <c r="BFO1" s="1" t="s">
        <v>1521</v>
      </c>
      <c r="BFP1" s="1" t="s">
        <v>1522</v>
      </c>
      <c r="BFQ1" s="1" t="s">
        <v>1523</v>
      </c>
      <c r="BFR1" s="1" t="s">
        <v>1524</v>
      </c>
      <c r="BFS1" s="1" t="s">
        <v>1525</v>
      </c>
      <c r="BFT1" s="1" t="s">
        <v>1526</v>
      </c>
      <c r="BFU1" s="1" t="s">
        <v>1527</v>
      </c>
      <c r="BFV1" s="1" t="s">
        <v>1528</v>
      </c>
      <c r="BFW1" s="1" t="s">
        <v>1529</v>
      </c>
      <c r="BFX1" s="1" t="s">
        <v>1530</v>
      </c>
      <c r="BFY1" s="1" t="s">
        <v>1531</v>
      </c>
      <c r="BFZ1" s="1" t="s">
        <v>1532</v>
      </c>
      <c r="BGA1" s="1" t="s">
        <v>1533</v>
      </c>
      <c r="BGB1" s="1" t="s">
        <v>1534</v>
      </c>
      <c r="BGC1" s="1" t="s">
        <v>1535</v>
      </c>
      <c r="BGD1" s="1" t="s">
        <v>1536</v>
      </c>
      <c r="BGE1" s="1" t="s">
        <v>1537</v>
      </c>
      <c r="BGF1" s="1" t="s">
        <v>1538</v>
      </c>
      <c r="BGG1" s="1" t="s">
        <v>1539</v>
      </c>
      <c r="BGH1" s="1" t="s">
        <v>1540</v>
      </c>
      <c r="BGI1" s="1" t="s">
        <v>1541</v>
      </c>
      <c r="BGJ1" s="1" t="s">
        <v>1542</v>
      </c>
      <c r="BGK1" s="1" t="s">
        <v>1543</v>
      </c>
      <c r="BGL1" s="1" t="s">
        <v>1544</v>
      </c>
      <c r="BGM1" s="1" t="s">
        <v>1545</v>
      </c>
      <c r="BGN1" s="1" t="s">
        <v>1546</v>
      </c>
      <c r="BGO1" s="1" t="s">
        <v>1547</v>
      </c>
      <c r="BGP1" s="1" t="s">
        <v>1548</v>
      </c>
      <c r="BGQ1" s="1" t="s">
        <v>1549</v>
      </c>
      <c r="BGR1" s="1" t="s">
        <v>1550</v>
      </c>
      <c r="BGS1" s="1" t="s">
        <v>1551</v>
      </c>
      <c r="BGT1" s="1" t="s">
        <v>1552</v>
      </c>
      <c r="BGU1" s="1" t="s">
        <v>1553</v>
      </c>
      <c r="BGV1" s="1" t="s">
        <v>1554</v>
      </c>
      <c r="BGW1" s="1" t="s">
        <v>1555</v>
      </c>
      <c r="BGX1" s="1" t="s">
        <v>1556</v>
      </c>
      <c r="BGY1" s="1" t="s">
        <v>1557</v>
      </c>
      <c r="BGZ1" s="1" t="s">
        <v>1558</v>
      </c>
      <c r="BHA1" s="1" t="s">
        <v>1559</v>
      </c>
      <c r="BHB1" s="1" t="s">
        <v>1560</v>
      </c>
      <c r="BHC1" s="1" t="s">
        <v>1561</v>
      </c>
      <c r="BHD1" s="1" t="s">
        <v>1562</v>
      </c>
      <c r="BHE1" s="1" t="s">
        <v>1563</v>
      </c>
      <c r="BHF1" s="1" t="s">
        <v>1564</v>
      </c>
      <c r="BHG1" s="1" t="s">
        <v>1565</v>
      </c>
      <c r="BHH1" s="1" t="s">
        <v>1566</v>
      </c>
      <c r="BHI1" s="1" t="s">
        <v>1567</v>
      </c>
      <c r="BHJ1" s="1" t="s">
        <v>1568</v>
      </c>
      <c r="BHK1" s="1" t="s">
        <v>1569</v>
      </c>
      <c r="BHL1" s="1" t="s">
        <v>1570</v>
      </c>
      <c r="BHM1" s="1" t="s">
        <v>1571</v>
      </c>
      <c r="BHN1" s="1" t="s">
        <v>1572</v>
      </c>
      <c r="BHO1" s="1" t="s">
        <v>1573</v>
      </c>
      <c r="BHP1" s="1" t="s">
        <v>1574</v>
      </c>
      <c r="BHQ1" s="1" t="s">
        <v>1575</v>
      </c>
      <c r="BHR1" s="1" t="s">
        <v>1576</v>
      </c>
      <c r="BHS1" s="1" t="s">
        <v>1577</v>
      </c>
      <c r="BHT1" s="1" t="s">
        <v>1578</v>
      </c>
      <c r="BHU1" s="1" t="s">
        <v>1579</v>
      </c>
      <c r="BHV1" s="1" t="s">
        <v>1580</v>
      </c>
      <c r="BHW1" s="1" t="s">
        <v>1581</v>
      </c>
      <c r="BHX1" s="1" t="s">
        <v>1582</v>
      </c>
      <c r="BHY1" s="1" t="s">
        <v>1583</v>
      </c>
      <c r="BHZ1" s="1" t="s">
        <v>1584</v>
      </c>
      <c r="BIA1" s="1" t="s">
        <v>1585</v>
      </c>
      <c r="BIB1" s="1" t="s">
        <v>1586</v>
      </c>
      <c r="BIC1" s="1" t="s">
        <v>1587</v>
      </c>
      <c r="BID1" s="1" t="s">
        <v>1588</v>
      </c>
      <c r="BIE1" s="1" t="s">
        <v>1589</v>
      </c>
      <c r="BIF1" s="1" t="s">
        <v>1590</v>
      </c>
      <c r="BIG1" s="1" t="s">
        <v>1591</v>
      </c>
      <c r="BIH1" s="1" t="s">
        <v>1592</v>
      </c>
      <c r="BII1" s="1" t="s">
        <v>1593</v>
      </c>
      <c r="BIJ1" s="1" t="s">
        <v>1594</v>
      </c>
      <c r="BIK1" s="1" t="s">
        <v>1595</v>
      </c>
      <c r="BIL1" s="1" t="s">
        <v>1596</v>
      </c>
      <c r="BIM1" s="1" t="s">
        <v>1597</v>
      </c>
      <c r="BIN1" s="1" t="s">
        <v>1598</v>
      </c>
      <c r="BIO1" s="1" t="s">
        <v>1599</v>
      </c>
      <c r="BIP1" s="1" t="s">
        <v>1600</v>
      </c>
      <c r="BIQ1" s="1" t="s">
        <v>1601</v>
      </c>
      <c r="BIR1" s="1" t="s">
        <v>1602</v>
      </c>
      <c r="BIS1" s="1" t="s">
        <v>1603</v>
      </c>
      <c r="BIT1" s="1" t="s">
        <v>1604</v>
      </c>
      <c r="BIU1" s="1" t="s">
        <v>1605</v>
      </c>
      <c r="BIV1" s="1" t="s">
        <v>1606</v>
      </c>
      <c r="BIW1" s="1" t="s">
        <v>1607</v>
      </c>
      <c r="BIX1" s="1" t="s">
        <v>1608</v>
      </c>
      <c r="BIY1" s="1" t="s">
        <v>1609</v>
      </c>
      <c r="BIZ1" s="1" t="s">
        <v>1610</v>
      </c>
      <c r="BJA1" s="1" t="s">
        <v>1611</v>
      </c>
      <c r="BJB1" s="1" t="s">
        <v>1612</v>
      </c>
      <c r="BJC1" s="1" t="s">
        <v>1613</v>
      </c>
      <c r="BJD1" s="1" t="s">
        <v>1614</v>
      </c>
      <c r="BJE1" s="1" t="s">
        <v>1615</v>
      </c>
      <c r="BJF1" s="1" t="s">
        <v>1616</v>
      </c>
      <c r="BJG1" s="1" t="s">
        <v>1617</v>
      </c>
      <c r="BJH1" s="1" t="s">
        <v>1618</v>
      </c>
      <c r="BJI1" s="1" t="s">
        <v>1619</v>
      </c>
      <c r="BJJ1" s="1" t="s">
        <v>1620</v>
      </c>
      <c r="BJK1" s="1" t="s">
        <v>1621</v>
      </c>
      <c r="BJL1" s="1" t="s">
        <v>1622</v>
      </c>
      <c r="BJM1" s="1" t="s">
        <v>1623</v>
      </c>
      <c r="BJN1" s="1" t="s">
        <v>1624</v>
      </c>
      <c r="BJO1" s="1" t="s">
        <v>1625</v>
      </c>
      <c r="BJP1" s="1" t="s">
        <v>1626</v>
      </c>
      <c r="BJQ1" s="1" t="s">
        <v>1627</v>
      </c>
      <c r="BJR1" s="1" t="s">
        <v>1628</v>
      </c>
      <c r="BJS1" s="1" t="s">
        <v>1629</v>
      </c>
      <c r="BJT1" s="1" t="s">
        <v>1630</v>
      </c>
      <c r="BJU1" s="1" t="s">
        <v>1631</v>
      </c>
      <c r="BJV1" s="1" t="s">
        <v>1632</v>
      </c>
      <c r="BJW1" s="1" t="s">
        <v>1633</v>
      </c>
      <c r="BJX1" s="1" t="s">
        <v>1634</v>
      </c>
      <c r="BJY1" s="1" t="s">
        <v>1635</v>
      </c>
      <c r="BJZ1" s="1" t="s">
        <v>1636</v>
      </c>
      <c r="BKA1" s="1" t="s">
        <v>1637</v>
      </c>
      <c r="BKB1" s="1" t="s">
        <v>1638</v>
      </c>
      <c r="BKC1" s="1" t="s">
        <v>1639</v>
      </c>
      <c r="BKD1" s="1" t="s">
        <v>1640</v>
      </c>
      <c r="BKE1" s="1" t="s">
        <v>1641</v>
      </c>
      <c r="BKF1" s="1" t="s">
        <v>1642</v>
      </c>
      <c r="BKG1" s="1" t="s">
        <v>1643</v>
      </c>
      <c r="BKH1" s="1" t="s">
        <v>1644</v>
      </c>
      <c r="BKI1" s="1" t="s">
        <v>1645</v>
      </c>
      <c r="BKJ1" s="1" t="s">
        <v>1646</v>
      </c>
      <c r="BKK1" s="1" t="s">
        <v>1647</v>
      </c>
      <c r="BKL1" s="1" t="s">
        <v>1648</v>
      </c>
      <c r="BKM1" s="1" t="s">
        <v>1649</v>
      </c>
      <c r="BKN1" s="1" t="s">
        <v>1650</v>
      </c>
      <c r="BKO1" s="1" t="s">
        <v>1651</v>
      </c>
      <c r="BKP1" s="1" t="s">
        <v>1652</v>
      </c>
      <c r="BKQ1" s="1" t="s">
        <v>1653</v>
      </c>
      <c r="BKR1" s="1" t="s">
        <v>1654</v>
      </c>
      <c r="BKS1" s="1" t="s">
        <v>1655</v>
      </c>
      <c r="BKT1" s="1" t="s">
        <v>1656</v>
      </c>
      <c r="BKU1" s="1" t="s">
        <v>1657</v>
      </c>
      <c r="BKV1" s="1" t="s">
        <v>1658</v>
      </c>
      <c r="BKW1" s="1" t="s">
        <v>1659</v>
      </c>
      <c r="BKX1" s="1" t="s">
        <v>1660</v>
      </c>
      <c r="BKY1" s="1" t="s">
        <v>1661</v>
      </c>
      <c r="BKZ1" s="1" t="s">
        <v>1662</v>
      </c>
      <c r="BLA1" s="1" t="s">
        <v>1663</v>
      </c>
      <c r="BLB1" s="1" t="s">
        <v>1664</v>
      </c>
      <c r="BLC1" s="1" t="s">
        <v>1665</v>
      </c>
      <c r="BLD1" s="1" t="s">
        <v>1666</v>
      </c>
      <c r="BLE1" s="1" t="s">
        <v>1667</v>
      </c>
      <c r="BLF1" s="1" t="s">
        <v>1668</v>
      </c>
      <c r="BLG1" s="1" t="s">
        <v>1669</v>
      </c>
      <c r="BLH1" s="1" t="s">
        <v>1670</v>
      </c>
      <c r="BLI1" s="1" t="s">
        <v>1671</v>
      </c>
      <c r="BLJ1" s="1" t="s">
        <v>1672</v>
      </c>
      <c r="BLK1" s="1" t="s">
        <v>1673</v>
      </c>
      <c r="BLL1" s="1" t="s">
        <v>1674</v>
      </c>
      <c r="BLM1" s="1" t="s">
        <v>1675</v>
      </c>
      <c r="BLN1" s="1" t="s">
        <v>1676</v>
      </c>
      <c r="BLO1" s="1" t="s">
        <v>1677</v>
      </c>
      <c r="BLP1" s="1" t="s">
        <v>1678</v>
      </c>
      <c r="BLQ1" s="1" t="s">
        <v>1679</v>
      </c>
      <c r="BLR1" s="1" t="s">
        <v>1680</v>
      </c>
      <c r="BLS1" s="1" t="s">
        <v>1681</v>
      </c>
      <c r="BLT1" s="1" t="s">
        <v>1682</v>
      </c>
      <c r="BLU1" s="1" t="s">
        <v>1683</v>
      </c>
      <c r="BLV1" s="1" t="s">
        <v>1684</v>
      </c>
      <c r="BLW1" s="1" t="s">
        <v>1685</v>
      </c>
      <c r="BLX1" s="1" t="s">
        <v>1686</v>
      </c>
      <c r="BLY1" s="1" t="s">
        <v>1687</v>
      </c>
      <c r="BLZ1" s="1" t="s">
        <v>1688</v>
      </c>
      <c r="BMA1" s="1" t="s">
        <v>1689</v>
      </c>
      <c r="BMB1" s="1" t="s">
        <v>1690</v>
      </c>
      <c r="BMC1" s="1" t="s">
        <v>1691</v>
      </c>
      <c r="BMD1" s="1" t="s">
        <v>1692</v>
      </c>
      <c r="BME1" s="1" t="s">
        <v>1693</v>
      </c>
      <c r="BMF1" s="1" t="s">
        <v>1694</v>
      </c>
      <c r="BMG1" s="1" t="s">
        <v>1695</v>
      </c>
      <c r="BMH1" s="1" t="s">
        <v>1696</v>
      </c>
      <c r="BMI1" s="1" t="s">
        <v>1697</v>
      </c>
      <c r="BMJ1" s="1" t="s">
        <v>1698</v>
      </c>
      <c r="BMK1" s="1" t="s">
        <v>1699</v>
      </c>
      <c r="BML1" s="1" t="s">
        <v>1700</v>
      </c>
      <c r="BMM1" s="1" t="s">
        <v>1701</v>
      </c>
      <c r="BMN1" s="1" t="s">
        <v>1702</v>
      </c>
      <c r="BMO1" s="1" t="s">
        <v>1703</v>
      </c>
      <c r="BMP1" s="1" t="s">
        <v>1704</v>
      </c>
      <c r="BMQ1" s="1" t="s">
        <v>1705</v>
      </c>
      <c r="BMR1" s="1" t="s">
        <v>1706</v>
      </c>
      <c r="BMS1" s="1" t="s">
        <v>1707</v>
      </c>
      <c r="BMT1" s="1" t="s">
        <v>1708</v>
      </c>
      <c r="BMU1" s="1" t="s">
        <v>1709</v>
      </c>
      <c r="BMV1" s="1" t="s">
        <v>1710</v>
      </c>
      <c r="BMW1" s="1" t="s">
        <v>1711</v>
      </c>
      <c r="BMX1" s="1" t="s">
        <v>1712</v>
      </c>
      <c r="BMY1" s="1" t="s">
        <v>1713</v>
      </c>
      <c r="BMZ1" s="1" t="s">
        <v>1714</v>
      </c>
      <c r="BNA1" s="1" t="s">
        <v>1715</v>
      </c>
      <c r="BNB1" s="1" t="s">
        <v>1716</v>
      </c>
      <c r="BNC1" s="1" t="s">
        <v>1717</v>
      </c>
      <c r="BND1" s="1" t="s">
        <v>1718</v>
      </c>
      <c r="BNE1" s="1" t="s">
        <v>1719</v>
      </c>
      <c r="BNF1" s="1" t="s">
        <v>1720</v>
      </c>
      <c r="BNG1" s="1" t="s">
        <v>1721</v>
      </c>
      <c r="BNH1" s="1" t="s">
        <v>1722</v>
      </c>
      <c r="BNI1" s="1" t="s">
        <v>1723</v>
      </c>
      <c r="BNJ1" s="1" t="s">
        <v>1724</v>
      </c>
      <c r="BNK1" s="1" t="s">
        <v>1725</v>
      </c>
      <c r="BNL1" s="1" t="s">
        <v>1726</v>
      </c>
      <c r="BNM1" s="1" t="s">
        <v>1727</v>
      </c>
      <c r="BNN1" s="1" t="s">
        <v>1728</v>
      </c>
      <c r="BNO1" s="1" t="s">
        <v>1729</v>
      </c>
      <c r="BNP1" s="1" t="s">
        <v>1730</v>
      </c>
      <c r="BNQ1" s="1" t="s">
        <v>1731</v>
      </c>
      <c r="BNR1" s="1" t="s">
        <v>1732</v>
      </c>
      <c r="BNS1" s="1" t="s">
        <v>1733</v>
      </c>
      <c r="BNT1" s="1" t="s">
        <v>1734</v>
      </c>
      <c r="BNU1" s="1" t="s">
        <v>1735</v>
      </c>
      <c r="BNV1" s="1" t="s">
        <v>1736</v>
      </c>
      <c r="BNW1" s="1" t="s">
        <v>1737</v>
      </c>
      <c r="BNX1" s="1" t="s">
        <v>1738</v>
      </c>
      <c r="BNY1" s="1" t="s">
        <v>1739</v>
      </c>
      <c r="BNZ1" s="1" t="s">
        <v>1740</v>
      </c>
      <c r="BOA1" s="1" t="s">
        <v>1741</v>
      </c>
      <c r="BOB1" s="1" t="s">
        <v>1742</v>
      </c>
      <c r="BOC1" s="1" t="s">
        <v>1743</v>
      </c>
      <c r="BOD1" s="1" t="s">
        <v>1744</v>
      </c>
      <c r="BOE1" s="1" t="s">
        <v>1745</v>
      </c>
      <c r="BOF1" s="1" t="s">
        <v>1746</v>
      </c>
      <c r="BOG1" s="1" t="s">
        <v>1747</v>
      </c>
      <c r="BOH1" s="1" t="s">
        <v>1748</v>
      </c>
      <c r="BOI1" s="1" t="s">
        <v>1749</v>
      </c>
      <c r="BOJ1" s="1" t="s">
        <v>1750</v>
      </c>
      <c r="BOK1" s="1" t="s">
        <v>1751</v>
      </c>
      <c r="BOL1" s="1" t="s">
        <v>1752</v>
      </c>
      <c r="BOM1" s="1" t="s">
        <v>1753</v>
      </c>
      <c r="BON1" s="1" t="s">
        <v>1754</v>
      </c>
      <c r="BOO1" s="1" t="s">
        <v>1755</v>
      </c>
      <c r="BOP1" s="1" t="s">
        <v>1756</v>
      </c>
      <c r="BOQ1" s="1" t="s">
        <v>1757</v>
      </c>
      <c r="BOR1" s="1" t="s">
        <v>1758</v>
      </c>
      <c r="BOS1" s="1" t="s">
        <v>1759</v>
      </c>
      <c r="BOT1" s="1" t="s">
        <v>1760</v>
      </c>
      <c r="BOU1" s="1" t="s">
        <v>1761</v>
      </c>
      <c r="BOV1" s="1" t="s">
        <v>1762</v>
      </c>
      <c r="BOW1" s="1" t="s">
        <v>1763</v>
      </c>
      <c r="BOX1" s="1" t="s">
        <v>1764</v>
      </c>
      <c r="BOY1" s="1" t="s">
        <v>1765</v>
      </c>
      <c r="BOZ1" s="1" t="s">
        <v>1766</v>
      </c>
      <c r="BPA1" s="1" t="s">
        <v>1767</v>
      </c>
      <c r="BPB1" s="1" t="s">
        <v>1768</v>
      </c>
      <c r="BPC1" s="1" t="s">
        <v>1769</v>
      </c>
      <c r="BPD1" s="1" t="s">
        <v>1770</v>
      </c>
      <c r="BPE1" s="1" t="s">
        <v>1771</v>
      </c>
      <c r="BPF1" s="1" t="s">
        <v>1772</v>
      </c>
      <c r="BPG1" s="1" t="s">
        <v>1773</v>
      </c>
      <c r="BPH1" s="1" t="s">
        <v>1774</v>
      </c>
      <c r="BPI1" s="1" t="s">
        <v>1775</v>
      </c>
      <c r="BPJ1" s="1" t="s">
        <v>1776</v>
      </c>
      <c r="BPK1" s="1" t="s">
        <v>1777</v>
      </c>
      <c r="BPL1" s="1" t="s">
        <v>1778</v>
      </c>
      <c r="BPM1" s="1" t="s">
        <v>1779</v>
      </c>
      <c r="BPN1" s="1" t="s">
        <v>1780</v>
      </c>
      <c r="BPO1" s="1" t="s">
        <v>1781</v>
      </c>
      <c r="BPP1" s="1" t="s">
        <v>1782</v>
      </c>
      <c r="BPQ1" s="1" t="s">
        <v>1783</v>
      </c>
      <c r="BPR1" s="1" t="s">
        <v>1784</v>
      </c>
      <c r="BPS1" s="1" t="s">
        <v>1785</v>
      </c>
      <c r="BPT1" s="1" t="s">
        <v>1786</v>
      </c>
      <c r="BPU1" s="1" t="s">
        <v>1787</v>
      </c>
      <c r="BPV1" s="1" t="s">
        <v>1788</v>
      </c>
      <c r="BPW1" s="1" t="s">
        <v>1789</v>
      </c>
      <c r="BPX1" s="1" t="s">
        <v>1790</v>
      </c>
      <c r="BPY1" s="1" t="s">
        <v>1791</v>
      </c>
      <c r="BPZ1" s="1" t="s">
        <v>1792</v>
      </c>
      <c r="BQA1" s="1" t="s">
        <v>1793</v>
      </c>
      <c r="BQB1" s="1" t="s">
        <v>1794</v>
      </c>
      <c r="BQC1" s="1" t="s">
        <v>1795</v>
      </c>
      <c r="BQD1" s="1" t="s">
        <v>1796</v>
      </c>
      <c r="BQE1" s="1" t="s">
        <v>1797</v>
      </c>
      <c r="BQF1" s="1" t="s">
        <v>1798</v>
      </c>
      <c r="BQG1" s="1" t="s">
        <v>1799</v>
      </c>
      <c r="BQH1" s="1" t="s">
        <v>1800</v>
      </c>
      <c r="BQI1" s="1" t="s">
        <v>1801</v>
      </c>
      <c r="BQJ1" s="1" t="s">
        <v>1802</v>
      </c>
      <c r="BQK1" s="1" t="s">
        <v>1803</v>
      </c>
      <c r="BQL1" s="1" t="s">
        <v>1804</v>
      </c>
      <c r="BQM1" s="1" t="s">
        <v>1805</v>
      </c>
      <c r="BQN1" s="1" t="s">
        <v>1806</v>
      </c>
      <c r="BQO1" s="1" t="s">
        <v>1807</v>
      </c>
      <c r="BQP1" s="1" t="s">
        <v>1808</v>
      </c>
      <c r="BQQ1" s="1" t="s">
        <v>1809</v>
      </c>
      <c r="BQR1" s="1" t="s">
        <v>1810</v>
      </c>
      <c r="BQS1" s="1" t="s">
        <v>1811</v>
      </c>
      <c r="BQT1" s="1" t="s">
        <v>1812</v>
      </c>
      <c r="BQU1" s="1" t="s">
        <v>1813</v>
      </c>
      <c r="BQV1" s="1" t="s">
        <v>1814</v>
      </c>
      <c r="BQW1" s="1" t="s">
        <v>1815</v>
      </c>
      <c r="BQX1" s="1" t="s">
        <v>1816</v>
      </c>
      <c r="BQY1" s="1" t="s">
        <v>1817</v>
      </c>
      <c r="BQZ1" s="1" t="s">
        <v>1818</v>
      </c>
      <c r="BRA1" s="1" t="s">
        <v>1819</v>
      </c>
      <c r="BRB1" s="1" t="s">
        <v>1820</v>
      </c>
      <c r="BRC1" s="1" t="s">
        <v>1821</v>
      </c>
      <c r="BRD1" s="1" t="s">
        <v>1822</v>
      </c>
      <c r="BRE1" s="1" t="s">
        <v>1823</v>
      </c>
      <c r="BRF1" s="1" t="s">
        <v>1824</v>
      </c>
      <c r="BRG1" s="1" t="s">
        <v>1825</v>
      </c>
      <c r="BRH1" s="1" t="s">
        <v>1826</v>
      </c>
      <c r="BRI1" s="1" t="s">
        <v>1827</v>
      </c>
      <c r="BRJ1" s="1" t="s">
        <v>1828</v>
      </c>
      <c r="BRK1" s="1" t="s">
        <v>1829</v>
      </c>
      <c r="BRL1" s="1" t="s">
        <v>1830</v>
      </c>
      <c r="BRM1" s="1" t="s">
        <v>1831</v>
      </c>
      <c r="BRN1" s="1" t="s">
        <v>1832</v>
      </c>
      <c r="BRO1" s="1" t="s">
        <v>1833</v>
      </c>
      <c r="BRP1" s="1" t="s">
        <v>1834</v>
      </c>
      <c r="BRQ1" s="1" t="s">
        <v>1835</v>
      </c>
      <c r="BRR1" s="1" t="s">
        <v>1836</v>
      </c>
      <c r="BRS1" s="1" t="s">
        <v>1837</v>
      </c>
      <c r="BRT1" s="1" t="s">
        <v>1838</v>
      </c>
      <c r="BRU1" s="1" t="s">
        <v>1839</v>
      </c>
      <c r="BRV1" s="1" t="s">
        <v>1840</v>
      </c>
      <c r="BRW1" s="1" t="s">
        <v>1841</v>
      </c>
      <c r="BRX1" s="1" t="s">
        <v>1842</v>
      </c>
      <c r="BRY1" s="1" t="s">
        <v>1843</v>
      </c>
      <c r="BRZ1" s="1" t="s">
        <v>1844</v>
      </c>
      <c r="BSA1" s="1" t="s">
        <v>1845</v>
      </c>
      <c r="BSB1" s="1" t="s">
        <v>1846</v>
      </c>
      <c r="BSC1" s="1" t="s">
        <v>1847</v>
      </c>
      <c r="BSD1" s="1" t="s">
        <v>1848</v>
      </c>
      <c r="BSE1" s="1" t="s">
        <v>1849</v>
      </c>
      <c r="BSF1" s="1" t="s">
        <v>1850</v>
      </c>
      <c r="BSG1" s="1" t="s">
        <v>1851</v>
      </c>
      <c r="BSH1" s="1" t="s">
        <v>1852</v>
      </c>
      <c r="BSI1" s="1" t="s">
        <v>1853</v>
      </c>
      <c r="BSJ1" s="1" t="s">
        <v>1854</v>
      </c>
      <c r="BSK1" s="1" t="s">
        <v>1855</v>
      </c>
      <c r="BSL1" s="1" t="s">
        <v>1856</v>
      </c>
      <c r="BSM1" s="1" t="s">
        <v>1857</v>
      </c>
      <c r="BSN1" s="1" t="s">
        <v>1858</v>
      </c>
      <c r="BSO1" s="1" t="s">
        <v>1859</v>
      </c>
      <c r="BSP1" s="1" t="s">
        <v>1860</v>
      </c>
      <c r="BSQ1" s="1" t="s">
        <v>1861</v>
      </c>
      <c r="BSR1" s="1" t="s">
        <v>1862</v>
      </c>
      <c r="BSS1" s="1" t="s">
        <v>1863</v>
      </c>
      <c r="BST1" s="1" t="s">
        <v>1864</v>
      </c>
      <c r="BSU1" s="1" t="s">
        <v>1865</v>
      </c>
      <c r="BSV1" s="1" t="s">
        <v>1866</v>
      </c>
      <c r="BSW1" s="1" t="s">
        <v>1867</v>
      </c>
      <c r="BSX1" s="1" t="s">
        <v>1868</v>
      </c>
      <c r="BSY1" s="1" t="s">
        <v>1869</v>
      </c>
      <c r="BSZ1" s="1" t="s">
        <v>1870</v>
      </c>
      <c r="BTA1" s="1" t="s">
        <v>1871</v>
      </c>
      <c r="BTB1" s="1" t="s">
        <v>1872</v>
      </c>
      <c r="BTC1" s="1" t="s">
        <v>1873</v>
      </c>
      <c r="BTD1" s="1" t="s">
        <v>1874</v>
      </c>
      <c r="BTE1" s="1" t="s">
        <v>1875</v>
      </c>
      <c r="BTF1" s="1" t="s">
        <v>1876</v>
      </c>
      <c r="BTG1" s="1" t="s">
        <v>1877</v>
      </c>
      <c r="BTH1" s="1" t="s">
        <v>1878</v>
      </c>
      <c r="BTI1" s="1" t="s">
        <v>1879</v>
      </c>
      <c r="BTJ1" s="1" t="s">
        <v>1880</v>
      </c>
      <c r="BTK1" s="1" t="s">
        <v>1881</v>
      </c>
      <c r="BTL1" s="1" t="s">
        <v>1882</v>
      </c>
      <c r="BTM1" s="1" t="s">
        <v>1883</v>
      </c>
      <c r="BTN1" s="1" t="s">
        <v>1884</v>
      </c>
      <c r="BTO1" s="1" t="s">
        <v>1885</v>
      </c>
      <c r="BTP1" s="1" t="s">
        <v>1886</v>
      </c>
      <c r="BTQ1" s="1" t="s">
        <v>1887</v>
      </c>
      <c r="BTR1" s="1" t="s">
        <v>1888</v>
      </c>
      <c r="BTS1" s="1" t="s">
        <v>1889</v>
      </c>
      <c r="BTT1" s="1" t="s">
        <v>1890</v>
      </c>
      <c r="BTU1" s="1" t="s">
        <v>1891</v>
      </c>
      <c r="BTV1" s="1" t="s">
        <v>1892</v>
      </c>
      <c r="BTW1" s="1" t="s">
        <v>1893</v>
      </c>
      <c r="BTX1" s="1" t="s">
        <v>1894</v>
      </c>
      <c r="BTY1" s="1" t="s">
        <v>1895</v>
      </c>
      <c r="BTZ1" s="1" t="s">
        <v>1896</v>
      </c>
      <c r="BUA1" s="1" t="s">
        <v>1897</v>
      </c>
      <c r="BUB1" s="1" t="s">
        <v>1898</v>
      </c>
      <c r="BUC1" s="1" t="s">
        <v>1899</v>
      </c>
      <c r="BUD1" s="1" t="s">
        <v>1900</v>
      </c>
      <c r="BUE1" s="1" t="s">
        <v>1901</v>
      </c>
      <c r="BUF1" s="1" t="s">
        <v>1902</v>
      </c>
      <c r="BUG1" s="1" t="s">
        <v>1903</v>
      </c>
      <c r="BUH1" s="1" t="s">
        <v>1904</v>
      </c>
      <c r="BUI1" s="1" t="s">
        <v>1905</v>
      </c>
      <c r="BUJ1" s="1" t="s">
        <v>1906</v>
      </c>
      <c r="BUK1" s="1" t="s">
        <v>1907</v>
      </c>
      <c r="BUL1" s="1" t="s">
        <v>1908</v>
      </c>
      <c r="BUM1" s="1" t="s">
        <v>1909</v>
      </c>
      <c r="BUN1" s="1" t="s">
        <v>1910</v>
      </c>
      <c r="BUO1" s="1" t="s">
        <v>1911</v>
      </c>
      <c r="BUP1" s="1" t="s">
        <v>1912</v>
      </c>
      <c r="BUQ1" s="1" t="s">
        <v>1913</v>
      </c>
      <c r="BUR1" s="1" t="s">
        <v>1914</v>
      </c>
      <c r="BUS1" s="1" t="s">
        <v>1915</v>
      </c>
      <c r="BUT1" s="1" t="s">
        <v>1916</v>
      </c>
      <c r="BUU1" s="1" t="s">
        <v>1917</v>
      </c>
      <c r="BUV1" s="1" t="s">
        <v>1918</v>
      </c>
      <c r="BUW1" s="1" t="s">
        <v>1919</v>
      </c>
      <c r="BUX1" s="1" t="s">
        <v>1920</v>
      </c>
      <c r="BUY1" s="1" t="s">
        <v>1921</v>
      </c>
      <c r="BUZ1" s="1" t="s">
        <v>1922</v>
      </c>
      <c r="BVA1" s="1" t="s">
        <v>1923</v>
      </c>
      <c r="BVB1" s="1" t="s">
        <v>1924</v>
      </c>
      <c r="BVC1" s="1" t="s">
        <v>1925</v>
      </c>
      <c r="BVD1" s="1" t="s">
        <v>1926</v>
      </c>
      <c r="BVE1" s="1" t="s">
        <v>1927</v>
      </c>
      <c r="BVF1" s="1" t="s">
        <v>1928</v>
      </c>
      <c r="BVG1" s="1" t="s">
        <v>1929</v>
      </c>
      <c r="BVH1" s="1" t="s">
        <v>1930</v>
      </c>
      <c r="BVI1" s="1" t="s">
        <v>1931</v>
      </c>
      <c r="BVJ1" s="1" t="s">
        <v>1932</v>
      </c>
      <c r="BVK1" s="1" t="s">
        <v>1933</v>
      </c>
      <c r="BVL1" s="1" t="s">
        <v>1934</v>
      </c>
      <c r="BVM1" s="1" t="s">
        <v>1935</v>
      </c>
      <c r="BVN1" s="1" t="s">
        <v>1936</v>
      </c>
      <c r="BVO1" s="1" t="s">
        <v>1937</v>
      </c>
      <c r="BVP1" s="1" t="s">
        <v>1938</v>
      </c>
      <c r="BVQ1" s="1" t="s">
        <v>1939</v>
      </c>
      <c r="BVR1" s="1" t="s">
        <v>1940</v>
      </c>
      <c r="BVS1" s="1" t="s">
        <v>1941</v>
      </c>
      <c r="BVT1" s="1" t="s">
        <v>1942</v>
      </c>
      <c r="BVU1" s="1" t="s">
        <v>1943</v>
      </c>
      <c r="BVV1" s="1" t="s">
        <v>1944</v>
      </c>
      <c r="BVW1" s="1" t="s">
        <v>1945</v>
      </c>
      <c r="BVX1" s="1" t="s">
        <v>1946</v>
      </c>
      <c r="BVY1" s="1" t="s">
        <v>1947</v>
      </c>
      <c r="BVZ1" s="1" t="s">
        <v>1948</v>
      </c>
      <c r="BWA1" s="1" t="s">
        <v>1949</v>
      </c>
      <c r="BWB1" s="1" t="s">
        <v>1950</v>
      </c>
      <c r="BWC1" s="1" t="s">
        <v>1951</v>
      </c>
      <c r="BWD1" s="1" t="s">
        <v>1952</v>
      </c>
      <c r="BWE1" s="1" t="s">
        <v>1953</v>
      </c>
      <c r="BWF1" s="1" t="s">
        <v>1954</v>
      </c>
      <c r="BWG1" s="1" t="s">
        <v>1955</v>
      </c>
      <c r="BWH1" s="1" t="s">
        <v>1956</v>
      </c>
      <c r="BWI1" s="1" t="s">
        <v>1957</v>
      </c>
      <c r="BWJ1" s="1" t="s">
        <v>1958</v>
      </c>
      <c r="BWK1" s="1" t="s">
        <v>1959</v>
      </c>
      <c r="BWL1" s="1" t="s">
        <v>1960</v>
      </c>
      <c r="BWM1" s="1" t="s">
        <v>1961</v>
      </c>
      <c r="BWN1" s="1" t="s">
        <v>1962</v>
      </c>
      <c r="BWO1" s="1" t="s">
        <v>1963</v>
      </c>
      <c r="BWP1" s="1" t="s">
        <v>1964</v>
      </c>
      <c r="BWQ1" s="1" t="s">
        <v>1965</v>
      </c>
      <c r="BWR1" s="1" t="s">
        <v>1966</v>
      </c>
      <c r="BWS1" s="1" t="s">
        <v>1967</v>
      </c>
      <c r="BWT1" s="1" t="s">
        <v>1968</v>
      </c>
      <c r="BWU1" s="1" t="s">
        <v>1969</v>
      </c>
      <c r="BWV1" s="1" t="s">
        <v>1970</v>
      </c>
      <c r="BWW1" s="1" t="s">
        <v>1971</v>
      </c>
      <c r="BWX1" s="1" t="s">
        <v>1972</v>
      </c>
      <c r="BWY1" s="1" t="s">
        <v>1973</v>
      </c>
      <c r="BWZ1" s="1" t="s">
        <v>1974</v>
      </c>
      <c r="BXA1" s="1" t="s">
        <v>1975</v>
      </c>
      <c r="BXB1" s="1" t="s">
        <v>1976</v>
      </c>
      <c r="BXC1" s="1" t="s">
        <v>1977</v>
      </c>
      <c r="BXD1" s="1" t="s">
        <v>1978</v>
      </c>
      <c r="BXE1" s="1" t="s">
        <v>1979</v>
      </c>
      <c r="BXF1" s="1" t="s">
        <v>1980</v>
      </c>
      <c r="BXG1" s="1" t="s">
        <v>1981</v>
      </c>
      <c r="BXH1" s="1" t="s">
        <v>1982</v>
      </c>
      <c r="BXI1" s="1" t="s">
        <v>1983</v>
      </c>
      <c r="BXJ1" s="1" t="s">
        <v>1984</v>
      </c>
      <c r="BXK1" s="1" t="s">
        <v>1985</v>
      </c>
      <c r="BXL1" s="1" t="s">
        <v>1986</v>
      </c>
      <c r="BXM1" s="1" t="s">
        <v>1987</v>
      </c>
      <c r="BXN1" s="1" t="s">
        <v>1988</v>
      </c>
      <c r="BXO1" s="1" t="s">
        <v>1989</v>
      </c>
      <c r="BXP1" s="1" t="s">
        <v>1990</v>
      </c>
      <c r="BXQ1" s="1" t="s">
        <v>1991</v>
      </c>
      <c r="BXR1" s="1" t="s">
        <v>1992</v>
      </c>
      <c r="BXS1" s="1" t="s">
        <v>1993</v>
      </c>
      <c r="BXT1" s="1" t="s">
        <v>1994</v>
      </c>
      <c r="BXU1" s="1" t="s">
        <v>1995</v>
      </c>
      <c r="BXV1" s="1" t="s">
        <v>1996</v>
      </c>
      <c r="BXW1" s="1" t="s">
        <v>1997</v>
      </c>
      <c r="BXX1" s="1" t="s">
        <v>1998</v>
      </c>
      <c r="BXY1" s="1" t="s">
        <v>1999</v>
      </c>
      <c r="BXZ1" s="1" t="s">
        <v>2000</v>
      </c>
      <c r="BYA1" s="1" t="s">
        <v>2001</v>
      </c>
      <c r="BYB1" s="1" t="s">
        <v>2002</v>
      </c>
      <c r="BYC1" s="1" t="s">
        <v>2003</v>
      </c>
      <c r="BYD1" s="1" t="s">
        <v>2004</v>
      </c>
      <c r="BYE1" s="1" t="s">
        <v>2005</v>
      </c>
      <c r="BYF1" s="1" t="s">
        <v>2006</v>
      </c>
      <c r="BYG1" s="1" t="s">
        <v>2007</v>
      </c>
      <c r="BYH1" s="1" t="s">
        <v>2008</v>
      </c>
      <c r="BYI1" s="1" t="s">
        <v>2009</v>
      </c>
      <c r="BYJ1" s="1" t="s">
        <v>2010</v>
      </c>
      <c r="BYK1" s="1" t="s">
        <v>2011</v>
      </c>
      <c r="BYL1" s="1" t="s">
        <v>2012</v>
      </c>
      <c r="BYM1" s="1" t="s">
        <v>2013</v>
      </c>
      <c r="BYN1" s="1" t="s">
        <v>2014</v>
      </c>
      <c r="BYO1" s="1" t="s">
        <v>2015</v>
      </c>
      <c r="BYP1" s="1" t="s">
        <v>2016</v>
      </c>
      <c r="BYQ1" s="1" t="s">
        <v>2017</v>
      </c>
      <c r="BYR1" s="1" t="s">
        <v>2018</v>
      </c>
      <c r="BYS1" s="1" t="s">
        <v>2019</v>
      </c>
      <c r="BYT1" s="1" t="s">
        <v>2020</v>
      </c>
      <c r="BYU1" s="1" t="s">
        <v>2021</v>
      </c>
      <c r="BYV1" s="1" t="s">
        <v>2022</v>
      </c>
      <c r="BYW1" s="1" t="s">
        <v>2023</v>
      </c>
      <c r="BYX1" s="1" t="s">
        <v>2024</v>
      </c>
      <c r="BYY1" s="1" t="s">
        <v>2025</v>
      </c>
      <c r="BYZ1" s="1" t="s">
        <v>2026</v>
      </c>
      <c r="BZA1" s="1" t="s">
        <v>2027</v>
      </c>
      <c r="BZB1" s="1" t="s">
        <v>2028</v>
      </c>
      <c r="BZC1" s="1" t="s">
        <v>2029</v>
      </c>
      <c r="BZD1" s="1" t="s">
        <v>2030</v>
      </c>
      <c r="BZE1" s="1" t="s">
        <v>2031</v>
      </c>
      <c r="BZF1" s="1" t="s">
        <v>2032</v>
      </c>
      <c r="BZG1" s="1" t="s">
        <v>2033</v>
      </c>
      <c r="BZH1" s="1" t="s">
        <v>2034</v>
      </c>
      <c r="BZI1" s="1" t="s">
        <v>2035</v>
      </c>
      <c r="BZJ1" s="1" t="s">
        <v>2036</v>
      </c>
      <c r="BZK1" s="1" t="s">
        <v>2037</v>
      </c>
      <c r="BZL1" s="1" t="s">
        <v>2038</v>
      </c>
      <c r="BZM1" s="1" t="s">
        <v>2039</v>
      </c>
      <c r="BZN1" s="1" t="s">
        <v>2040</v>
      </c>
      <c r="BZO1" s="1" t="s">
        <v>2041</v>
      </c>
      <c r="BZP1" s="1" t="s">
        <v>2042</v>
      </c>
      <c r="BZQ1" s="1" t="s">
        <v>2043</v>
      </c>
      <c r="BZR1" s="1" t="s">
        <v>2044</v>
      </c>
      <c r="BZS1" s="1" t="s">
        <v>2045</v>
      </c>
      <c r="BZT1" s="1" t="s">
        <v>2046</v>
      </c>
      <c r="BZU1" s="1" t="s">
        <v>2047</v>
      </c>
      <c r="BZV1" s="1" t="s">
        <v>2048</v>
      </c>
      <c r="BZW1" s="1" t="s">
        <v>2049</v>
      </c>
      <c r="BZX1" s="1" t="s">
        <v>2050</v>
      </c>
      <c r="BZY1" s="1" t="s">
        <v>2051</v>
      </c>
      <c r="BZZ1" s="1" t="s">
        <v>2052</v>
      </c>
      <c r="CAA1" s="1" t="s">
        <v>2053</v>
      </c>
      <c r="CAB1" s="1" t="s">
        <v>2054</v>
      </c>
      <c r="CAC1" s="1" t="s">
        <v>2055</v>
      </c>
      <c r="CAD1" s="1" t="s">
        <v>2056</v>
      </c>
      <c r="CAE1" s="1" t="s">
        <v>2057</v>
      </c>
      <c r="CAF1" s="1" t="s">
        <v>2058</v>
      </c>
      <c r="CAG1" s="1" t="s">
        <v>2059</v>
      </c>
      <c r="CAH1" s="1" t="s">
        <v>2060</v>
      </c>
      <c r="CAI1" s="1" t="s">
        <v>2061</v>
      </c>
      <c r="CAJ1" s="1" t="s">
        <v>2062</v>
      </c>
      <c r="CAK1" s="1" t="s">
        <v>2063</v>
      </c>
      <c r="CAL1" s="1" t="s">
        <v>2064</v>
      </c>
      <c r="CAM1" s="1" t="s">
        <v>2065</v>
      </c>
      <c r="CAN1" s="1" t="s">
        <v>2066</v>
      </c>
      <c r="CAO1" s="1" t="s">
        <v>2067</v>
      </c>
      <c r="CAP1" s="1" t="s">
        <v>2068</v>
      </c>
      <c r="CAQ1" s="1" t="s">
        <v>2069</v>
      </c>
      <c r="CAR1" s="1" t="s">
        <v>2070</v>
      </c>
      <c r="CAS1" s="1" t="s">
        <v>2071</v>
      </c>
      <c r="CAT1" s="1" t="s">
        <v>2072</v>
      </c>
      <c r="CAU1" s="1" t="s">
        <v>2073</v>
      </c>
      <c r="CAV1" s="1" t="s">
        <v>2074</v>
      </c>
      <c r="CAW1" s="1" t="s">
        <v>2075</v>
      </c>
      <c r="CAX1" s="1" t="s">
        <v>2076</v>
      </c>
      <c r="CAY1" s="1" t="s">
        <v>2077</v>
      </c>
      <c r="CAZ1" s="1" t="s">
        <v>2078</v>
      </c>
      <c r="CBA1" s="1" t="s">
        <v>2079</v>
      </c>
      <c r="CBB1" s="1" t="s">
        <v>2080</v>
      </c>
      <c r="CBC1" s="1" t="s">
        <v>2081</v>
      </c>
      <c r="CBD1" s="1" t="s">
        <v>2082</v>
      </c>
      <c r="CBE1" s="1" t="s">
        <v>2083</v>
      </c>
      <c r="CBF1" s="1" t="s">
        <v>2084</v>
      </c>
      <c r="CBG1" s="1" t="s">
        <v>2085</v>
      </c>
      <c r="CBH1" s="1" t="s">
        <v>2086</v>
      </c>
      <c r="CBI1" s="1" t="s">
        <v>2087</v>
      </c>
      <c r="CBJ1" s="1" t="s">
        <v>2088</v>
      </c>
      <c r="CBK1" s="1" t="s">
        <v>2089</v>
      </c>
      <c r="CBL1" s="1" t="s">
        <v>2090</v>
      </c>
      <c r="CBM1" s="1" t="s">
        <v>2091</v>
      </c>
      <c r="CBN1" s="1" t="s">
        <v>2092</v>
      </c>
      <c r="CBO1" s="1" t="s">
        <v>2093</v>
      </c>
      <c r="CBP1" s="1" t="s">
        <v>2094</v>
      </c>
      <c r="CBQ1" s="1" t="s">
        <v>2095</v>
      </c>
      <c r="CBR1" s="1" t="s">
        <v>2096</v>
      </c>
      <c r="CBS1" s="1" t="s">
        <v>2097</v>
      </c>
      <c r="CBT1" s="1" t="s">
        <v>2098</v>
      </c>
      <c r="CBU1" s="1" t="s">
        <v>2099</v>
      </c>
      <c r="CBV1" s="1" t="s">
        <v>2100</v>
      </c>
      <c r="CBW1" s="1" t="s">
        <v>2101</v>
      </c>
      <c r="CBX1" s="1" t="s">
        <v>2102</v>
      </c>
      <c r="CBY1" s="1" t="s">
        <v>2103</v>
      </c>
      <c r="CBZ1" s="1" t="s">
        <v>2104</v>
      </c>
      <c r="CCA1" s="1" t="s">
        <v>2105</v>
      </c>
      <c r="CCB1" s="1" t="s">
        <v>2106</v>
      </c>
      <c r="CCC1" s="1" t="s">
        <v>2107</v>
      </c>
      <c r="CCD1" s="1" t="s">
        <v>2108</v>
      </c>
      <c r="CCE1" s="1" t="s">
        <v>2109</v>
      </c>
      <c r="CCF1" s="1" t="s">
        <v>2110</v>
      </c>
      <c r="CCG1" s="1" t="s">
        <v>2111</v>
      </c>
      <c r="CCH1" s="1" t="s">
        <v>2112</v>
      </c>
      <c r="CCI1" s="1" t="s">
        <v>2113</v>
      </c>
      <c r="CCJ1" s="1" t="s">
        <v>2114</v>
      </c>
      <c r="CCK1" s="1" t="s">
        <v>2115</v>
      </c>
      <c r="CCL1" s="1" t="s">
        <v>2116</v>
      </c>
      <c r="CCM1" s="1" t="s">
        <v>2117</v>
      </c>
      <c r="CCN1" s="1" t="s">
        <v>2118</v>
      </c>
      <c r="CCO1" s="1" t="s">
        <v>2119</v>
      </c>
      <c r="CCP1" s="1" t="s">
        <v>2120</v>
      </c>
      <c r="CCQ1" s="1" t="s">
        <v>2121</v>
      </c>
      <c r="CCR1" s="1" t="s">
        <v>2122</v>
      </c>
      <c r="CCS1" s="1" t="s">
        <v>2123</v>
      </c>
      <c r="CCT1" s="1" t="s">
        <v>2124</v>
      </c>
      <c r="CCU1" s="1" t="s">
        <v>2125</v>
      </c>
      <c r="CCV1" s="1" t="s">
        <v>2126</v>
      </c>
      <c r="CCW1" s="1" t="s">
        <v>2127</v>
      </c>
      <c r="CCX1" s="1" t="s">
        <v>2128</v>
      </c>
      <c r="CCY1" s="1" t="s">
        <v>2129</v>
      </c>
      <c r="CCZ1" s="1" t="s">
        <v>2130</v>
      </c>
      <c r="CDA1" s="1" t="s">
        <v>2131</v>
      </c>
      <c r="CDB1" s="1" t="s">
        <v>2132</v>
      </c>
      <c r="CDC1" s="1" t="s">
        <v>2133</v>
      </c>
      <c r="CDD1" s="1" t="s">
        <v>2134</v>
      </c>
      <c r="CDE1" s="1" t="s">
        <v>2135</v>
      </c>
      <c r="CDF1" s="1" t="s">
        <v>2136</v>
      </c>
      <c r="CDG1" s="1" t="s">
        <v>2137</v>
      </c>
      <c r="CDH1" s="1" t="s">
        <v>2138</v>
      </c>
      <c r="CDI1" s="1" t="s">
        <v>2139</v>
      </c>
      <c r="CDJ1" s="1" t="s">
        <v>2140</v>
      </c>
      <c r="CDK1" s="1" t="s">
        <v>2141</v>
      </c>
      <c r="CDL1" s="1" t="s">
        <v>2142</v>
      </c>
      <c r="CDM1" s="1" t="s">
        <v>2143</v>
      </c>
      <c r="CDN1" s="1" t="s">
        <v>2144</v>
      </c>
      <c r="CDO1" s="1" t="s">
        <v>2145</v>
      </c>
      <c r="CDP1" s="1" t="s">
        <v>2146</v>
      </c>
      <c r="CDQ1" s="1" t="s">
        <v>2147</v>
      </c>
      <c r="CDR1" s="1" t="s">
        <v>2148</v>
      </c>
      <c r="CDS1" s="1" t="s">
        <v>2149</v>
      </c>
      <c r="CDT1" s="1" t="s">
        <v>2150</v>
      </c>
      <c r="CDU1" s="1" t="s">
        <v>2151</v>
      </c>
      <c r="CDV1" s="1" t="s">
        <v>2152</v>
      </c>
      <c r="CDW1" s="1" t="s">
        <v>2153</v>
      </c>
      <c r="CDX1" s="1" t="s">
        <v>2154</v>
      </c>
      <c r="CDY1" s="1" t="s">
        <v>2155</v>
      </c>
      <c r="CDZ1" s="1" t="s">
        <v>2156</v>
      </c>
      <c r="CEA1" s="1" t="s">
        <v>2157</v>
      </c>
      <c r="CEB1" s="1" t="s">
        <v>2158</v>
      </c>
      <c r="CEC1" s="1" t="s">
        <v>2159</v>
      </c>
      <c r="CED1" s="1" t="s">
        <v>2160</v>
      </c>
      <c r="CEE1" s="1" t="s">
        <v>2161</v>
      </c>
      <c r="CEF1" s="1" t="s">
        <v>2162</v>
      </c>
      <c r="CEG1" s="1" t="s">
        <v>2163</v>
      </c>
      <c r="CEH1" s="1" t="s">
        <v>2164</v>
      </c>
      <c r="CEI1" s="1" t="s">
        <v>2165</v>
      </c>
      <c r="CEJ1" s="1" t="s">
        <v>2166</v>
      </c>
      <c r="CEK1" s="1" t="s">
        <v>2167</v>
      </c>
      <c r="CEL1" s="1" t="s">
        <v>2168</v>
      </c>
      <c r="CEM1" s="1" t="s">
        <v>2169</v>
      </c>
      <c r="CEN1" s="1" t="s">
        <v>2170</v>
      </c>
      <c r="CEO1" s="1" t="s">
        <v>2171</v>
      </c>
      <c r="CEP1" s="1" t="s">
        <v>2172</v>
      </c>
      <c r="CEQ1" s="1" t="s">
        <v>2173</v>
      </c>
      <c r="CER1" s="1" t="s">
        <v>2174</v>
      </c>
      <c r="CES1" s="1" t="s">
        <v>2175</v>
      </c>
      <c r="CET1" s="1" t="s">
        <v>2176</v>
      </c>
      <c r="CEU1" s="1" t="s">
        <v>2177</v>
      </c>
      <c r="CEV1" s="1" t="s">
        <v>2178</v>
      </c>
      <c r="CEW1" s="1" t="s">
        <v>2179</v>
      </c>
      <c r="CEX1" s="1" t="s">
        <v>2180</v>
      </c>
      <c r="CEY1" s="1" t="s">
        <v>2181</v>
      </c>
      <c r="CEZ1" s="1" t="s">
        <v>2182</v>
      </c>
      <c r="CFA1" s="1" t="s">
        <v>2183</v>
      </c>
      <c r="CFB1" s="1" t="s">
        <v>2184</v>
      </c>
      <c r="CFC1" s="1" t="s">
        <v>2185</v>
      </c>
      <c r="CFD1" s="1" t="s">
        <v>2186</v>
      </c>
      <c r="CFE1" s="1" t="s">
        <v>2187</v>
      </c>
      <c r="CFF1" s="1" t="s">
        <v>2188</v>
      </c>
      <c r="CFG1" s="1" t="s">
        <v>2189</v>
      </c>
      <c r="CFH1" s="1" t="s">
        <v>2190</v>
      </c>
      <c r="CFI1" s="1" t="s">
        <v>2191</v>
      </c>
      <c r="CFJ1" s="1" t="s">
        <v>2192</v>
      </c>
      <c r="CFK1" s="1" t="s">
        <v>2193</v>
      </c>
      <c r="CFL1" s="1" t="s">
        <v>2194</v>
      </c>
      <c r="CFM1" s="1" t="s">
        <v>2195</v>
      </c>
      <c r="CFN1" s="1" t="s">
        <v>2196</v>
      </c>
      <c r="CFO1" s="1" t="s">
        <v>2197</v>
      </c>
      <c r="CFP1" s="1" t="s">
        <v>2198</v>
      </c>
      <c r="CFQ1" s="1" t="s">
        <v>2199</v>
      </c>
      <c r="CFR1" s="1" t="s">
        <v>2200</v>
      </c>
      <c r="CFS1" s="1" t="s">
        <v>2201</v>
      </c>
      <c r="CFT1" s="1" t="s">
        <v>2202</v>
      </c>
      <c r="CFU1" s="1" t="s">
        <v>2203</v>
      </c>
      <c r="CFV1" s="1" t="s">
        <v>2204</v>
      </c>
      <c r="CFW1" s="1" t="s">
        <v>2205</v>
      </c>
      <c r="CFX1" s="1" t="s">
        <v>2206</v>
      </c>
      <c r="CFY1" s="1" t="s">
        <v>2207</v>
      </c>
      <c r="CFZ1" s="1" t="s">
        <v>2208</v>
      </c>
      <c r="CGA1" s="1" t="s">
        <v>2209</v>
      </c>
      <c r="CGB1" s="1" t="s">
        <v>2210</v>
      </c>
      <c r="CGC1" s="1" t="s">
        <v>2211</v>
      </c>
      <c r="CGD1" s="1" t="s">
        <v>2212</v>
      </c>
      <c r="CGE1" s="1" t="s">
        <v>2213</v>
      </c>
      <c r="CGF1" s="1" t="s">
        <v>2214</v>
      </c>
      <c r="CGG1" s="1" t="s">
        <v>2215</v>
      </c>
      <c r="CGH1" s="1" t="s">
        <v>2216</v>
      </c>
      <c r="CGI1" s="1" t="s">
        <v>2217</v>
      </c>
      <c r="CGJ1" s="1" t="s">
        <v>2218</v>
      </c>
      <c r="CGK1" s="1" t="s">
        <v>2219</v>
      </c>
      <c r="CGL1" s="1" t="s">
        <v>2220</v>
      </c>
      <c r="CGM1" s="1" t="s">
        <v>2221</v>
      </c>
      <c r="CGN1" s="1" t="s">
        <v>2222</v>
      </c>
      <c r="CGO1" s="1" t="s">
        <v>2223</v>
      </c>
      <c r="CGP1" s="1" t="s">
        <v>2224</v>
      </c>
      <c r="CGQ1" s="1" t="s">
        <v>2225</v>
      </c>
      <c r="CGR1" s="1" t="s">
        <v>2226</v>
      </c>
      <c r="CGS1" s="1" t="s">
        <v>2227</v>
      </c>
      <c r="CGT1" s="1" t="s">
        <v>2228</v>
      </c>
      <c r="CGU1" s="1" t="s">
        <v>2229</v>
      </c>
      <c r="CGV1" s="1" t="s">
        <v>2230</v>
      </c>
      <c r="CGW1" s="1" t="s">
        <v>2231</v>
      </c>
      <c r="CGX1" s="1" t="s">
        <v>2232</v>
      </c>
      <c r="CGY1" s="1" t="s">
        <v>2233</v>
      </c>
      <c r="CGZ1" s="1" t="s">
        <v>2234</v>
      </c>
      <c r="CHA1" s="1" t="s">
        <v>2235</v>
      </c>
      <c r="CHB1" s="1" t="s">
        <v>2236</v>
      </c>
      <c r="CHC1" s="1" t="s">
        <v>2237</v>
      </c>
      <c r="CHD1" s="1" t="s">
        <v>2238</v>
      </c>
      <c r="CHE1" s="1" t="s">
        <v>2239</v>
      </c>
      <c r="CHF1" s="1" t="s">
        <v>2240</v>
      </c>
      <c r="CHG1" s="1" t="s">
        <v>2241</v>
      </c>
      <c r="CHH1" s="1" t="s">
        <v>2242</v>
      </c>
      <c r="CHI1" s="1" t="s">
        <v>2243</v>
      </c>
      <c r="CHJ1" s="1" t="s">
        <v>2244</v>
      </c>
      <c r="CHK1" s="1" t="s">
        <v>2245</v>
      </c>
      <c r="CHL1" s="1" t="s">
        <v>2246</v>
      </c>
      <c r="CHM1" s="1" t="s">
        <v>2247</v>
      </c>
      <c r="CHN1" s="1" t="s">
        <v>2248</v>
      </c>
      <c r="CHO1" s="1" t="s">
        <v>2249</v>
      </c>
      <c r="CHP1" s="1" t="s">
        <v>2250</v>
      </c>
      <c r="CHQ1" s="1" t="s">
        <v>2251</v>
      </c>
      <c r="CHR1" s="1" t="s">
        <v>2252</v>
      </c>
      <c r="CHS1" s="1" t="s">
        <v>2253</v>
      </c>
      <c r="CHT1" s="1" t="s">
        <v>2254</v>
      </c>
      <c r="CHU1" s="1" t="s">
        <v>2255</v>
      </c>
      <c r="CHV1" s="1" t="s">
        <v>2256</v>
      </c>
      <c r="CHW1" s="1" t="s">
        <v>2257</v>
      </c>
      <c r="CHX1" s="1" t="s">
        <v>2258</v>
      </c>
      <c r="CHY1" s="1" t="s">
        <v>2259</v>
      </c>
      <c r="CHZ1" s="1" t="s">
        <v>2260</v>
      </c>
      <c r="CIA1" s="1" t="s">
        <v>2261</v>
      </c>
      <c r="CIB1" s="1" t="s">
        <v>2262</v>
      </c>
      <c r="CIC1" s="1" t="s">
        <v>2263</v>
      </c>
      <c r="CID1" s="1" t="s">
        <v>2264</v>
      </c>
      <c r="CIE1" s="1" t="s">
        <v>2265</v>
      </c>
      <c r="CIF1" s="1" t="s">
        <v>2266</v>
      </c>
      <c r="CIG1" s="1" t="s">
        <v>2267</v>
      </c>
      <c r="CIH1" s="1" t="s">
        <v>2268</v>
      </c>
      <c r="CII1" s="1" t="s">
        <v>2269</v>
      </c>
      <c r="CIJ1" s="1" t="s">
        <v>2270</v>
      </c>
      <c r="CIK1" s="1" t="s">
        <v>2271</v>
      </c>
      <c r="CIL1" s="1" t="s">
        <v>2272</v>
      </c>
      <c r="CIM1" s="1" t="s">
        <v>2273</v>
      </c>
      <c r="CIN1" s="1" t="s">
        <v>2274</v>
      </c>
      <c r="CIO1" s="1" t="s">
        <v>2275</v>
      </c>
      <c r="CIP1" s="1" t="s">
        <v>2276</v>
      </c>
      <c r="CIQ1" s="1" t="s">
        <v>2277</v>
      </c>
      <c r="CIR1" s="1" t="s">
        <v>2278</v>
      </c>
      <c r="CIS1" s="1" t="s">
        <v>2279</v>
      </c>
      <c r="CIT1" s="1" t="s">
        <v>2280</v>
      </c>
      <c r="CIU1" s="1" t="s">
        <v>2281</v>
      </c>
      <c r="CIV1" s="1" t="s">
        <v>2282</v>
      </c>
      <c r="CIW1" s="1" t="s">
        <v>2283</v>
      </c>
      <c r="CIX1" s="1" t="s">
        <v>2284</v>
      </c>
      <c r="CIY1" s="1" t="s">
        <v>2285</v>
      </c>
      <c r="CIZ1" s="1" t="s">
        <v>2286</v>
      </c>
      <c r="CJA1" s="1" t="s">
        <v>2287</v>
      </c>
      <c r="CJB1" s="1" t="s">
        <v>2288</v>
      </c>
      <c r="CJC1" s="1" t="s">
        <v>2289</v>
      </c>
      <c r="CJD1" s="1" t="s">
        <v>2290</v>
      </c>
      <c r="CJE1" s="1" t="s">
        <v>2291</v>
      </c>
      <c r="CJF1" s="1" t="s">
        <v>2292</v>
      </c>
      <c r="CJG1" s="1" t="s">
        <v>2293</v>
      </c>
      <c r="CJH1" s="1" t="s">
        <v>2294</v>
      </c>
      <c r="CJI1" s="1" t="s">
        <v>2295</v>
      </c>
      <c r="CJJ1" s="1" t="s">
        <v>2296</v>
      </c>
      <c r="CJK1" s="1" t="s">
        <v>2297</v>
      </c>
      <c r="CJL1" s="1" t="s">
        <v>2298</v>
      </c>
      <c r="CJM1" s="1" t="s">
        <v>2299</v>
      </c>
      <c r="CJN1" s="1" t="s">
        <v>2300</v>
      </c>
      <c r="CJO1" s="1" t="s">
        <v>2301</v>
      </c>
      <c r="CJP1" s="1" t="s">
        <v>2302</v>
      </c>
      <c r="CJQ1" s="1" t="s">
        <v>2303</v>
      </c>
      <c r="CJR1" s="1" t="s">
        <v>2304</v>
      </c>
      <c r="CJS1" s="1" t="s">
        <v>2305</v>
      </c>
      <c r="CJT1" s="1" t="s">
        <v>2306</v>
      </c>
      <c r="CJU1" s="1" t="s">
        <v>2307</v>
      </c>
      <c r="CJV1" s="1" t="s">
        <v>2308</v>
      </c>
      <c r="CJW1" s="1" t="s">
        <v>2309</v>
      </c>
      <c r="CJX1" s="1" t="s">
        <v>2310</v>
      </c>
      <c r="CJY1" s="1" t="s">
        <v>2311</v>
      </c>
      <c r="CJZ1" s="1" t="s">
        <v>2312</v>
      </c>
      <c r="CKA1" s="1" t="s">
        <v>2313</v>
      </c>
      <c r="CKB1" s="1" t="s">
        <v>2314</v>
      </c>
      <c r="CKC1" s="1" t="s">
        <v>2315</v>
      </c>
      <c r="CKD1" s="1" t="s">
        <v>2316</v>
      </c>
      <c r="CKE1" s="1" t="s">
        <v>2317</v>
      </c>
      <c r="CKF1" s="1" t="s">
        <v>2318</v>
      </c>
      <c r="CKG1" s="1" t="s">
        <v>2319</v>
      </c>
      <c r="CKH1" s="1" t="s">
        <v>2320</v>
      </c>
      <c r="CKI1" s="1" t="s">
        <v>2321</v>
      </c>
      <c r="CKJ1" s="1" t="s">
        <v>2322</v>
      </c>
      <c r="CKK1" s="1" t="s">
        <v>2323</v>
      </c>
      <c r="CKL1" s="1" t="s">
        <v>2324</v>
      </c>
      <c r="CKM1" s="1" t="s">
        <v>2325</v>
      </c>
      <c r="CKN1" s="1" t="s">
        <v>2326</v>
      </c>
      <c r="CKO1" s="1" t="s">
        <v>2327</v>
      </c>
      <c r="CKP1" s="1" t="s">
        <v>2328</v>
      </c>
      <c r="CKQ1" s="1" t="s">
        <v>2329</v>
      </c>
      <c r="CKR1" s="1" t="s">
        <v>2330</v>
      </c>
      <c r="CKS1" s="1" t="s">
        <v>2331</v>
      </c>
      <c r="CKT1" s="1" t="s">
        <v>2332</v>
      </c>
      <c r="CKU1" s="1" t="s">
        <v>2333</v>
      </c>
      <c r="CKV1" s="1" t="s">
        <v>2334</v>
      </c>
      <c r="CKW1" s="1" t="s">
        <v>2335</v>
      </c>
      <c r="CKX1" s="1" t="s">
        <v>2336</v>
      </c>
      <c r="CKY1" s="1" t="s">
        <v>2337</v>
      </c>
      <c r="CKZ1" s="1" t="s">
        <v>2338</v>
      </c>
      <c r="CLA1" s="1" t="s">
        <v>2339</v>
      </c>
      <c r="CLB1" s="1" t="s">
        <v>2340</v>
      </c>
      <c r="CLC1" s="1" t="s">
        <v>2341</v>
      </c>
      <c r="CLD1" s="1" t="s">
        <v>2342</v>
      </c>
      <c r="CLE1" s="1" t="s">
        <v>2343</v>
      </c>
      <c r="CLF1" s="1" t="s">
        <v>2344</v>
      </c>
      <c r="CLG1" s="1" t="s">
        <v>2345</v>
      </c>
      <c r="CLH1" s="1" t="s">
        <v>2346</v>
      </c>
      <c r="CLI1" s="1" t="s">
        <v>2347</v>
      </c>
      <c r="CLJ1" s="1" t="s">
        <v>2348</v>
      </c>
      <c r="CLK1" s="1" t="s">
        <v>2349</v>
      </c>
      <c r="CLL1" s="1" t="s">
        <v>2350</v>
      </c>
      <c r="CLM1" s="1" t="s">
        <v>2351</v>
      </c>
      <c r="CLN1" s="1" t="s">
        <v>2352</v>
      </c>
      <c r="CLO1" s="1" t="s">
        <v>2353</v>
      </c>
      <c r="CLP1" s="1" t="s">
        <v>2354</v>
      </c>
      <c r="CLQ1" s="1" t="s">
        <v>2355</v>
      </c>
      <c r="CLR1" s="1" t="s">
        <v>2356</v>
      </c>
      <c r="CLS1" s="1" t="s">
        <v>2357</v>
      </c>
      <c r="CLT1" s="1" t="s">
        <v>2358</v>
      </c>
      <c r="CLU1" s="1" t="s">
        <v>2359</v>
      </c>
      <c r="CLV1" s="1" t="s">
        <v>2360</v>
      </c>
      <c r="CLW1" s="1" t="s">
        <v>2361</v>
      </c>
      <c r="CLX1" s="1" t="s">
        <v>2362</v>
      </c>
      <c r="CLY1" s="1" t="s">
        <v>2363</v>
      </c>
      <c r="CLZ1" s="1" t="s">
        <v>2364</v>
      </c>
      <c r="CMA1" s="1" t="s">
        <v>2365</v>
      </c>
      <c r="CMB1" s="1" t="s">
        <v>2366</v>
      </c>
      <c r="CMC1" s="1" t="s">
        <v>2367</v>
      </c>
      <c r="CMD1" s="1" t="s">
        <v>2368</v>
      </c>
      <c r="CME1" s="1" t="s">
        <v>2369</v>
      </c>
      <c r="CMF1" s="1" t="s">
        <v>2370</v>
      </c>
      <c r="CMG1" s="1" t="s">
        <v>2371</v>
      </c>
      <c r="CMH1" s="1" t="s">
        <v>2372</v>
      </c>
      <c r="CMI1" s="1" t="s">
        <v>2373</v>
      </c>
      <c r="CMJ1" s="1" t="s">
        <v>2374</v>
      </c>
      <c r="CMK1" s="1" t="s">
        <v>2375</v>
      </c>
      <c r="CML1" s="1" t="s">
        <v>2376</v>
      </c>
      <c r="CMM1" s="1" t="s">
        <v>2377</v>
      </c>
      <c r="CMN1" s="1" t="s">
        <v>2378</v>
      </c>
      <c r="CMO1" s="1" t="s">
        <v>2379</v>
      </c>
      <c r="CMP1" s="1" t="s">
        <v>2380</v>
      </c>
      <c r="CMQ1" s="1" t="s">
        <v>2381</v>
      </c>
      <c r="CMR1" s="1" t="s">
        <v>2382</v>
      </c>
      <c r="CMS1" s="1" t="s">
        <v>2383</v>
      </c>
      <c r="CMT1" s="1" t="s">
        <v>2384</v>
      </c>
      <c r="CMU1" s="1" t="s">
        <v>2385</v>
      </c>
      <c r="CMV1" s="1" t="s">
        <v>2386</v>
      </c>
      <c r="CMW1" s="1" t="s">
        <v>2387</v>
      </c>
      <c r="CMX1" s="1" t="s">
        <v>2388</v>
      </c>
      <c r="CMY1" s="1" t="s">
        <v>2389</v>
      </c>
      <c r="CMZ1" s="1" t="s">
        <v>2390</v>
      </c>
      <c r="CNA1" s="1" t="s">
        <v>2391</v>
      </c>
      <c r="CNB1" s="1" t="s">
        <v>2392</v>
      </c>
      <c r="CNC1" s="1" t="s">
        <v>2393</v>
      </c>
      <c r="CND1" s="1" t="s">
        <v>2394</v>
      </c>
      <c r="CNE1" s="1" t="s">
        <v>2395</v>
      </c>
      <c r="CNF1" s="1" t="s">
        <v>2396</v>
      </c>
      <c r="CNG1" s="1" t="s">
        <v>2397</v>
      </c>
      <c r="CNH1" s="1" t="s">
        <v>2398</v>
      </c>
      <c r="CNI1" s="1" t="s">
        <v>2399</v>
      </c>
      <c r="CNJ1" s="1" t="s">
        <v>2400</v>
      </c>
      <c r="CNK1" s="1" t="s">
        <v>2401</v>
      </c>
      <c r="CNL1" s="1" t="s">
        <v>2402</v>
      </c>
      <c r="CNM1" s="1" t="s">
        <v>2403</v>
      </c>
      <c r="CNN1" s="1" t="s">
        <v>2404</v>
      </c>
      <c r="CNO1" s="1" t="s">
        <v>2405</v>
      </c>
      <c r="CNP1" s="1" t="s">
        <v>2406</v>
      </c>
      <c r="CNQ1" s="1" t="s">
        <v>2407</v>
      </c>
      <c r="CNR1" s="1" t="s">
        <v>2408</v>
      </c>
      <c r="CNS1" s="1" t="s">
        <v>2409</v>
      </c>
      <c r="CNT1" s="1" t="s">
        <v>2410</v>
      </c>
      <c r="CNU1" s="1" t="s">
        <v>2411</v>
      </c>
      <c r="CNV1" s="1" t="s">
        <v>2412</v>
      </c>
      <c r="CNW1" s="1" t="s">
        <v>2413</v>
      </c>
      <c r="CNX1" s="1" t="s">
        <v>2414</v>
      </c>
      <c r="CNY1" s="1" t="s">
        <v>2415</v>
      </c>
      <c r="CNZ1" s="1" t="s">
        <v>2416</v>
      </c>
      <c r="COA1" s="1" t="s">
        <v>2417</v>
      </c>
      <c r="COB1" s="1" t="s">
        <v>2418</v>
      </c>
      <c r="COC1" s="1" t="s">
        <v>2419</v>
      </c>
      <c r="COD1" s="1" t="s">
        <v>2420</v>
      </c>
      <c r="COE1" s="1" t="s">
        <v>2421</v>
      </c>
      <c r="COF1" s="1" t="s">
        <v>2422</v>
      </c>
      <c r="COG1" s="1" t="s">
        <v>2423</v>
      </c>
      <c r="COH1" s="1" t="s">
        <v>2424</v>
      </c>
      <c r="COI1" s="1" t="s">
        <v>2425</v>
      </c>
      <c r="COJ1" s="1" t="s">
        <v>2426</v>
      </c>
      <c r="COK1" s="1" t="s">
        <v>2427</v>
      </c>
      <c r="COL1" s="1" t="s">
        <v>2428</v>
      </c>
      <c r="COM1" s="1" t="s">
        <v>2429</v>
      </c>
      <c r="CON1" s="1" t="s">
        <v>2430</v>
      </c>
      <c r="COO1" s="1" t="s">
        <v>2431</v>
      </c>
      <c r="COP1" s="1" t="s">
        <v>2432</v>
      </c>
      <c r="COQ1" s="1" t="s">
        <v>2433</v>
      </c>
      <c r="COR1" s="1" t="s">
        <v>2434</v>
      </c>
      <c r="COS1" s="1" t="s">
        <v>2435</v>
      </c>
      <c r="COT1" s="1" t="s">
        <v>2436</v>
      </c>
      <c r="COU1" s="1" t="s">
        <v>2437</v>
      </c>
      <c r="COV1" s="1" t="s">
        <v>2438</v>
      </c>
      <c r="COW1" s="1" t="s">
        <v>2439</v>
      </c>
      <c r="COX1" s="1" t="s">
        <v>2440</v>
      </c>
      <c r="COY1" s="1" t="s">
        <v>2441</v>
      </c>
      <c r="COZ1" s="1" t="s">
        <v>2442</v>
      </c>
      <c r="CPA1" s="1" t="s">
        <v>2443</v>
      </c>
      <c r="CPB1" s="1" t="s">
        <v>2444</v>
      </c>
      <c r="CPC1" s="1" t="s">
        <v>2445</v>
      </c>
      <c r="CPD1" s="1" t="s">
        <v>2446</v>
      </c>
      <c r="CPE1" s="1" t="s">
        <v>2447</v>
      </c>
      <c r="CPF1" s="1" t="s">
        <v>2448</v>
      </c>
      <c r="CPG1" s="1" t="s">
        <v>2449</v>
      </c>
      <c r="CPH1" s="1" t="s">
        <v>2450</v>
      </c>
      <c r="CPI1" s="1" t="s">
        <v>2451</v>
      </c>
      <c r="CPJ1" s="1" t="s">
        <v>2452</v>
      </c>
      <c r="CPK1" s="1" t="s">
        <v>2453</v>
      </c>
      <c r="CPL1" s="1" t="s">
        <v>2454</v>
      </c>
      <c r="CPM1" s="1" t="s">
        <v>2455</v>
      </c>
      <c r="CPN1" s="1" t="s">
        <v>2456</v>
      </c>
      <c r="CPO1" s="1" t="s">
        <v>2457</v>
      </c>
      <c r="CPP1" s="1" t="s">
        <v>2458</v>
      </c>
      <c r="CPQ1" s="1" t="s">
        <v>2459</v>
      </c>
      <c r="CPR1" s="1" t="s">
        <v>2460</v>
      </c>
      <c r="CPS1" s="1" t="s">
        <v>2461</v>
      </c>
      <c r="CPT1" s="1" t="s">
        <v>2462</v>
      </c>
      <c r="CPU1" s="1" t="s">
        <v>2463</v>
      </c>
      <c r="CPV1" s="1" t="s">
        <v>2464</v>
      </c>
      <c r="CPW1" s="1" t="s">
        <v>2465</v>
      </c>
      <c r="CPX1" s="1" t="s">
        <v>2466</v>
      </c>
      <c r="CPY1" s="1" t="s">
        <v>2467</v>
      </c>
      <c r="CPZ1" s="1" t="s">
        <v>2468</v>
      </c>
      <c r="CQA1" s="1" t="s">
        <v>2469</v>
      </c>
      <c r="CQB1" s="1" t="s">
        <v>2470</v>
      </c>
      <c r="CQC1" s="1" t="s">
        <v>2471</v>
      </c>
      <c r="CQD1" s="1" t="s">
        <v>2472</v>
      </c>
      <c r="CQE1" s="1" t="s">
        <v>2473</v>
      </c>
      <c r="CQF1" s="1" t="s">
        <v>2474</v>
      </c>
      <c r="CQG1" s="1" t="s">
        <v>2475</v>
      </c>
      <c r="CQH1" s="1" t="s">
        <v>2476</v>
      </c>
      <c r="CQI1" s="1" t="s">
        <v>2477</v>
      </c>
      <c r="CQJ1" s="1" t="s">
        <v>2478</v>
      </c>
      <c r="CQK1" s="1" t="s">
        <v>2479</v>
      </c>
      <c r="CQL1" s="1" t="s">
        <v>2480</v>
      </c>
      <c r="CQM1" s="1" t="s">
        <v>2481</v>
      </c>
      <c r="CQN1" s="1" t="s">
        <v>2482</v>
      </c>
      <c r="CQO1" s="1" t="s">
        <v>2483</v>
      </c>
      <c r="CQP1" s="1" t="s">
        <v>2484</v>
      </c>
      <c r="CQQ1" s="1" t="s">
        <v>2485</v>
      </c>
      <c r="CQR1" s="1" t="s">
        <v>2486</v>
      </c>
      <c r="CQS1" s="1" t="s">
        <v>2487</v>
      </c>
      <c r="CQT1" s="1" t="s">
        <v>2488</v>
      </c>
      <c r="CQU1" s="1" t="s">
        <v>2489</v>
      </c>
      <c r="CQV1" s="1" t="s">
        <v>2490</v>
      </c>
      <c r="CQW1" s="1" t="s">
        <v>2491</v>
      </c>
      <c r="CQX1" s="1" t="s">
        <v>2492</v>
      </c>
      <c r="CQY1" s="1" t="s">
        <v>2493</v>
      </c>
      <c r="CQZ1" s="1" t="s">
        <v>2494</v>
      </c>
      <c r="CRA1" s="1" t="s">
        <v>2495</v>
      </c>
      <c r="CRB1" s="1" t="s">
        <v>2496</v>
      </c>
      <c r="CRC1" s="1" t="s">
        <v>2497</v>
      </c>
      <c r="CRD1" s="1" t="s">
        <v>2498</v>
      </c>
      <c r="CRE1" s="1" t="s">
        <v>2499</v>
      </c>
      <c r="CRF1" s="1" t="s">
        <v>2500</v>
      </c>
      <c r="CRG1" s="1" t="s">
        <v>2501</v>
      </c>
      <c r="CRH1" s="1" t="s">
        <v>2502</v>
      </c>
      <c r="CRI1" s="1" t="s">
        <v>2503</v>
      </c>
      <c r="CRJ1" s="1" t="s">
        <v>2504</v>
      </c>
      <c r="CRK1" s="1" t="s">
        <v>2505</v>
      </c>
      <c r="CRL1" s="1" t="s">
        <v>2506</v>
      </c>
      <c r="CRM1" s="1" t="s">
        <v>2507</v>
      </c>
      <c r="CRN1" s="1" t="s">
        <v>2508</v>
      </c>
      <c r="CRO1" s="1" t="s">
        <v>2509</v>
      </c>
      <c r="CRP1" s="1" t="s">
        <v>2510</v>
      </c>
      <c r="CRQ1" s="1" t="s">
        <v>2511</v>
      </c>
      <c r="CRR1" s="1" t="s">
        <v>2512</v>
      </c>
      <c r="CRS1" s="1" t="s">
        <v>2513</v>
      </c>
      <c r="CRT1" s="1" t="s">
        <v>2514</v>
      </c>
      <c r="CRU1" s="1" t="s">
        <v>2515</v>
      </c>
      <c r="CRV1" s="1" t="s">
        <v>2516</v>
      </c>
      <c r="CRW1" s="1" t="s">
        <v>2517</v>
      </c>
      <c r="CRX1" s="1" t="s">
        <v>2518</v>
      </c>
      <c r="CRY1" s="1" t="s">
        <v>2519</v>
      </c>
      <c r="CRZ1" s="1" t="s">
        <v>2520</v>
      </c>
      <c r="CSA1" s="1" t="s">
        <v>2521</v>
      </c>
      <c r="CSB1" s="1" t="s">
        <v>2522</v>
      </c>
      <c r="CSC1" s="1" t="s">
        <v>2523</v>
      </c>
      <c r="CSD1" s="1" t="s">
        <v>2524</v>
      </c>
      <c r="CSE1" s="1" t="s">
        <v>2525</v>
      </c>
      <c r="CSF1" s="1" t="s">
        <v>2526</v>
      </c>
      <c r="CSG1" s="1" t="s">
        <v>2527</v>
      </c>
      <c r="CSH1" s="1" t="s">
        <v>2528</v>
      </c>
      <c r="CSI1" s="1" t="s">
        <v>2529</v>
      </c>
      <c r="CSJ1" s="1" t="s">
        <v>2530</v>
      </c>
      <c r="CSK1" s="1" t="s">
        <v>2531</v>
      </c>
      <c r="CSL1" s="1" t="s">
        <v>2532</v>
      </c>
      <c r="CSM1" s="1" t="s">
        <v>2533</v>
      </c>
      <c r="CSN1" s="1" t="s">
        <v>2534</v>
      </c>
      <c r="CSO1" s="1" t="s">
        <v>2535</v>
      </c>
      <c r="CSP1" s="1" t="s">
        <v>2536</v>
      </c>
      <c r="CSQ1" s="1" t="s">
        <v>2537</v>
      </c>
      <c r="CSR1" s="1" t="s">
        <v>2538</v>
      </c>
      <c r="CSS1" s="1" t="s">
        <v>2539</v>
      </c>
      <c r="CST1" s="1" t="s">
        <v>2540</v>
      </c>
      <c r="CSU1" s="1" t="s">
        <v>2541</v>
      </c>
      <c r="CSV1" s="1" t="s">
        <v>2542</v>
      </c>
      <c r="CSW1" s="1" t="s">
        <v>2543</v>
      </c>
      <c r="CSX1" s="1" t="s">
        <v>2544</v>
      </c>
      <c r="CSY1" s="1" t="s">
        <v>2545</v>
      </c>
      <c r="CSZ1" s="1" t="s">
        <v>2546</v>
      </c>
      <c r="CTA1" s="1" t="s">
        <v>2547</v>
      </c>
      <c r="CTB1" s="1" t="s">
        <v>2548</v>
      </c>
      <c r="CTC1" s="1" t="s">
        <v>2549</v>
      </c>
      <c r="CTD1" s="1" t="s">
        <v>2550</v>
      </c>
      <c r="CTE1" s="1" t="s">
        <v>2551</v>
      </c>
      <c r="CTF1" s="1" t="s">
        <v>2552</v>
      </c>
      <c r="CTG1" s="1" t="s">
        <v>2553</v>
      </c>
      <c r="CTH1" s="1" t="s">
        <v>2554</v>
      </c>
      <c r="CTI1" s="1" t="s">
        <v>2555</v>
      </c>
      <c r="CTJ1" s="1" t="s">
        <v>2556</v>
      </c>
      <c r="CTK1" s="1" t="s">
        <v>2557</v>
      </c>
      <c r="CTL1" s="1" t="s">
        <v>2558</v>
      </c>
      <c r="CTM1" s="1" t="s">
        <v>2559</v>
      </c>
      <c r="CTN1" s="1" t="s">
        <v>2560</v>
      </c>
      <c r="CTO1" s="1" t="s">
        <v>2561</v>
      </c>
      <c r="CTP1" s="1" t="s">
        <v>2562</v>
      </c>
      <c r="CTQ1" s="1" t="s">
        <v>2563</v>
      </c>
      <c r="CTR1" s="1" t="s">
        <v>2564</v>
      </c>
      <c r="CTS1" s="1" t="s">
        <v>2565</v>
      </c>
      <c r="CTT1" s="1" t="s">
        <v>2566</v>
      </c>
      <c r="CTU1" s="1" t="s">
        <v>2567</v>
      </c>
      <c r="CTV1" s="1" t="s">
        <v>2568</v>
      </c>
      <c r="CTW1" s="1" t="s">
        <v>2569</v>
      </c>
      <c r="CTX1" s="1" t="s">
        <v>2570</v>
      </c>
      <c r="CTY1" s="1" t="s">
        <v>2571</v>
      </c>
      <c r="CTZ1" s="1" t="s">
        <v>2572</v>
      </c>
      <c r="CUA1" s="1" t="s">
        <v>2573</v>
      </c>
      <c r="CUB1" s="1" t="s">
        <v>2574</v>
      </c>
      <c r="CUC1" s="1" t="s">
        <v>2575</v>
      </c>
      <c r="CUD1" s="1" t="s">
        <v>2576</v>
      </c>
      <c r="CUE1" s="1" t="s">
        <v>2577</v>
      </c>
      <c r="CUF1" s="1" t="s">
        <v>2578</v>
      </c>
      <c r="CUG1" s="1" t="s">
        <v>2579</v>
      </c>
      <c r="CUH1" s="1" t="s">
        <v>2580</v>
      </c>
      <c r="CUI1" s="1" t="s">
        <v>2581</v>
      </c>
      <c r="CUJ1" s="1" t="s">
        <v>2582</v>
      </c>
      <c r="CUK1" s="1" t="s">
        <v>2583</v>
      </c>
      <c r="CUL1" s="1" t="s">
        <v>2584</v>
      </c>
      <c r="CUM1" s="1" t="s">
        <v>2585</v>
      </c>
      <c r="CUN1" s="1" t="s">
        <v>2586</v>
      </c>
      <c r="CUO1" s="1" t="s">
        <v>2587</v>
      </c>
      <c r="CUP1" s="1" t="s">
        <v>2588</v>
      </c>
      <c r="CUQ1" s="1" t="s">
        <v>2589</v>
      </c>
      <c r="CUR1" s="1" t="s">
        <v>2590</v>
      </c>
      <c r="CUS1" s="1" t="s">
        <v>2591</v>
      </c>
      <c r="CUT1" s="1" t="s">
        <v>2592</v>
      </c>
      <c r="CUU1" s="1" t="s">
        <v>2593</v>
      </c>
      <c r="CUV1" s="1" t="s">
        <v>2594</v>
      </c>
      <c r="CUW1" s="1" t="s">
        <v>2595</v>
      </c>
      <c r="CUX1" s="1" t="s">
        <v>2596</v>
      </c>
      <c r="CUY1" s="1" t="s">
        <v>2597</v>
      </c>
      <c r="CUZ1" s="1" t="s">
        <v>2598</v>
      </c>
      <c r="CVA1" s="1" t="s">
        <v>2599</v>
      </c>
      <c r="CVB1" s="1" t="s">
        <v>2600</v>
      </c>
      <c r="CVC1" s="1" t="s">
        <v>2601</v>
      </c>
      <c r="CVD1" s="1" t="s">
        <v>2602</v>
      </c>
      <c r="CVE1" s="1" t="s">
        <v>2603</v>
      </c>
      <c r="CVF1" s="1" t="s">
        <v>2604</v>
      </c>
      <c r="CVG1" s="1" t="s">
        <v>2605</v>
      </c>
      <c r="CVH1" s="1" t="s">
        <v>2606</v>
      </c>
      <c r="CVI1" s="1" t="s">
        <v>2607</v>
      </c>
      <c r="CVJ1" s="1" t="s">
        <v>2608</v>
      </c>
      <c r="CVK1" s="1" t="s">
        <v>2609</v>
      </c>
      <c r="CVL1" s="1" t="s">
        <v>2610</v>
      </c>
      <c r="CVM1" s="1" t="s">
        <v>2611</v>
      </c>
      <c r="CVN1" s="1" t="s">
        <v>2612</v>
      </c>
      <c r="CVO1" s="1" t="s">
        <v>2613</v>
      </c>
      <c r="CVP1" s="1" t="s">
        <v>2614</v>
      </c>
      <c r="CVQ1" s="1" t="s">
        <v>2615</v>
      </c>
      <c r="CVR1" s="1" t="s">
        <v>2616</v>
      </c>
      <c r="CVS1" s="1" t="s">
        <v>2617</v>
      </c>
      <c r="CVT1" s="1" t="s">
        <v>2618</v>
      </c>
      <c r="CVU1" s="1" t="s">
        <v>2619</v>
      </c>
      <c r="CVV1" s="1" t="s">
        <v>2620</v>
      </c>
      <c r="CVW1" s="1" t="s">
        <v>2621</v>
      </c>
      <c r="CVX1" s="1" t="s">
        <v>2622</v>
      </c>
      <c r="CVY1" s="1" t="s">
        <v>2623</v>
      </c>
      <c r="CVZ1" s="1" t="s">
        <v>2624</v>
      </c>
      <c r="CWA1" s="1" t="s">
        <v>2625</v>
      </c>
      <c r="CWB1" s="1" t="s">
        <v>2626</v>
      </c>
      <c r="CWC1" s="1" t="s">
        <v>2627</v>
      </c>
      <c r="CWD1" s="1" t="s">
        <v>2628</v>
      </c>
      <c r="CWE1" s="1" t="s">
        <v>2629</v>
      </c>
      <c r="CWF1" s="1" t="s">
        <v>2630</v>
      </c>
      <c r="CWG1" s="1" t="s">
        <v>2631</v>
      </c>
      <c r="CWH1" s="1" t="s">
        <v>2632</v>
      </c>
      <c r="CWI1" s="1" t="s">
        <v>2633</v>
      </c>
      <c r="CWJ1" s="1" t="s">
        <v>2634</v>
      </c>
      <c r="CWK1" s="1" t="s">
        <v>2635</v>
      </c>
      <c r="CWL1" s="1" t="s">
        <v>2636</v>
      </c>
      <c r="CWM1" s="1" t="s">
        <v>2637</v>
      </c>
      <c r="CWN1" s="1" t="s">
        <v>2638</v>
      </c>
      <c r="CWO1" s="1" t="s">
        <v>2639</v>
      </c>
      <c r="CWP1" s="1" t="s">
        <v>2640</v>
      </c>
      <c r="CWQ1" s="1" t="s">
        <v>2641</v>
      </c>
      <c r="CWR1" s="1" t="s">
        <v>2642</v>
      </c>
      <c r="CWS1" s="1" t="s">
        <v>2643</v>
      </c>
      <c r="CWT1" s="1" t="s">
        <v>2644</v>
      </c>
      <c r="CWU1" s="1" t="s">
        <v>2645</v>
      </c>
      <c r="CWV1" s="1" t="s">
        <v>2646</v>
      </c>
      <c r="CWW1" s="1" t="s">
        <v>2647</v>
      </c>
      <c r="CWX1" s="1" t="s">
        <v>2648</v>
      </c>
      <c r="CWY1" s="1" t="s">
        <v>2649</v>
      </c>
      <c r="CWZ1" s="1" t="s">
        <v>2650</v>
      </c>
      <c r="CXA1" s="1" t="s">
        <v>2651</v>
      </c>
      <c r="CXB1" s="1" t="s">
        <v>2652</v>
      </c>
      <c r="CXC1" s="1" t="s">
        <v>2653</v>
      </c>
      <c r="CXD1" s="1" t="s">
        <v>2654</v>
      </c>
      <c r="CXE1" s="1" t="s">
        <v>2655</v>
      </c>
      <c r="CXF1" s="1" t="s">
        <v>2656</v>
      </c>
      <c r="CXG1" s="1" t="s">
        <v>2657</v>
      </c>
      <c r="CXH1" s="1" t="s">
        <v>2658</v>
      </c>
      <c r="CXI1" s="1" t="s">
        <v>2659</v>
      </c>
      <c r="CXJ1" s="1" t="s">
        <v>2660</v>
      </c>
      <c r="CXK1" s="1" t="s">
        <v>2661</v>
      </c>
      <c r="CXL1" s="1" t="s">
        <v>2662</v>
      </c>
      <c r="CXM1" s="1" t="s">
        <v>2663</v>
      </c>
      <c r="CXN1" s="1" t="s">
        <v>2664</v>
      </c>
      <c r="CXO1" s="1" t="s">
        <v>2665</v>
      </c>
      <c r="CXP1" s="1" t="s">
        <v>2666</v>
      </c>
      <c r="CXQ1" s="1" t="s">
        <v>2667</v>
      </c>
      <c r="CXR1" s="1" t="s">
        <v>2668</v>
      </c>
      <c r="CXS1" s="1" t="s">
        <v>2669</v>
      </c>
      <c r="CXT1" s="1" t="s">
        <v>2670</v>
      </c>
      <c r="CXU1" s="1" t="s">
        <v>2671</v>
      </c>
      <c r="CXV1" s="1" t="s">
        <v>2672</v>
      </c>
      <c r="CXW1" s="1" t="s">
        <v>2673</v>
      </c>
      <c r="CXX1" s="1" t="s">
        <v>2674</v>
      </c>
      <c r="CXY1" s="1" t="s">
        <v>2675</v>
      </c>
      <c r="CXZ1" s="1" t="s">
        <v>2676</v>
      </c>
      <c r="CYA1" s="1" t="s">
        <v>2677</v>
      </c>
      <c r="CYB1" s="1" t="s">
        <v>2678</v>
      </c>
      <c r="CYC1" s="1" t="s">
        <v>2679</v>
      </c>
      <c r="CYD1" s="1" t="s">
        <v>2680</v>
      </c>
      <c r="CYE1" s="1" t="s">
        <v>2681</v>
      </c>
      <c r="CYF1" s="1" t="s">
        <v>2682</v>
      </c>
      <c r="CYG1" s="1" t="s">
        <v>2683</v>
      </c>
      <c r="CYH1" s="1" t="s">
        <v>2684</v>
      </c>
      <c r="CYI1" s="1" t="s">
        <v>2685</v>
      </c>
      <c r="CYJ1" s="1" t="s">
        <v>2686</v>
      </c>
      <c r="CYK1" s="1" t="s">
        <v>2687</v>
      </c>
      <c r="CYL1" s="1" t="s">
        <v>2688</v>
      </c>
      <c r="CYM1" s="1" t="s">
        <v>2689</v>
      </c>
      <c r="CYN1" s="1" t="s">
        <v>2690</v>
      </c>
      <c r="CYO1" s="1" t="s">
        <v>2691</v>
      </c>
      <c r="CYP1" s="1" t="s">
        <v>2692</v>
      </c>
      <c r="CYQ1" s="1" t="s">
        <v>2693</v>
      </c>
      <c r="CYR1" s="1" t="s">
        <v>2694</v>
      </c>
      <c r="CYS1" s="1" t="s">
        <v>2695</v>
      </c>
      <c r="CYT1" s="1" t="s">
        <v>2696</v>
      </c>
      <c r="CYU1" s="1" t="s">
        <v>2697</v>
      </c>
      <c r="CYV1" s="1" t="s">
        <v>2698</v>
      </c>
      <c r="CYW1" s="1" t="s">
        <v>2699</v>
      </c>
      <c r="CYX1" s="1" t="s">
        <v>2700</v>
      </c>
      <c r="CYY1" s="1" t="s">
        <v>2701</v>
      </c>
      <c r="CYZ1" s="1" t="s">
        <v>2702</v>
      </c>
      <c r="CZA1" s="1" t="s">
        <v>2703</v>
      </c>
      <c r="CZB1" s="1" t="s">
        <v>2704</v>
      </c>
      <c r="CZC1" s="1" t="s">
        <v>2705</v>
      </c>
      <c r="CZD1" s="1" t="s">
        <v>2706</v>
      </c>
      <c r="CZE1" s="1" t="s">
        <v>2707</v>
      </c>
      <c r="CZF1" s="1" t="s">
        <v>2708</v>
      </c>
      <c r="CZG1" s="1" t="s">
        <v>2709</v>
      </c>
      <c r="CZH1" s="1" t="s">
        <v>2710</v>
      </c>
      <c r="CZI1" s="1" t="s">
        <v>2711</v>
      </c>
      <c r="CZJ1" s="1" t="s">
        <v>2712</v>
      </c>
      <c r="CZK1" s="1" t="s">
        <v>2713</v>
      </c>
      <c r="CZL1" s="1" t="s">
        <v>2714</v>
      </c>
      <c r="CZM1" s="1" t="s">
        <v>2715</v>
      </c>
      <c r="CZN1" s="1" t="s">
        <v>2716</v>
      </c>
      <c r="CZO1" s="1" t="s">
        <v>2717</v>
      </c>
      <c r="CZP1" s="1" t="s">
        <v>2718</v>
      </c>
      <c r="CZQ1" s="1" t="s">
        <v>2719</v>
      </c>
      <c r="CZR1" s="1" t="s">
        <v>2720</v>
      </c>
      <c r="CZS1" s="1" t="s">
        <v>2721</v>
      </c>
      <c r="CZT1" s="1" t="s">
        <v>2722</v>
      </c>
      <c r="CZU1" s="1" t="s">
        <v>2723</v>
      </c>
      <c r="CZV1" s="1" t="s">
        <v>2724</v>
      </c>
      <c r="CZW1" s="1" t="s">
        <v>2725</v>
      </c>
      <c r="CZX1" s="1" t="s">
        <v>2726</v>
      </c>
      <c r="CZY1" s="1" t="s">
        <v>2727</v>
      </c>
      <c r="CZZ1" s="1" t="s">
        <v>2728</v>
      </c>
      <c r="DAA1" s="1" t="s">
        <v>2729</v>
      </c>
      <c r="DAB1" s="1" t="s">
        <v>2730</v>
      </c>
      <c r="DAC1" s="1" t="s">
        <v>2731</v>
      </c>
      <c r="DAD1" s="1" t="s">
        <v>2732</v>
      </c>
      <c r="DAE1" s="1" t="s">
        <v>2733</v>
      </c>
      <c r="DAF1" s="1" t="s">
        <v>2734</v>
      </c>
      <c r="DAG1" s="1" t="s">
        <v>2735</v>
      </c>
      <c r="DAH1" s="1" t="s">
        <v>2736</v>
      </c>
      <c r="DAI1" s="1" t="s">
        <v>2737</v>
      </c>
      <c r="DAJ1" s="1" t="s">
        <v>2738</v>
      </c>
      <c r="DAK1" s="1" t="s">
        <v>2739</v>
      </c>
      <c r="DAL1" s="1" t="s">
        <v>2740</v>
      </c>
      <c r="DAM1" s="1" t="s">
        <v>2741</v>
      </c>
      <c r="DAN1" s="1" t="s">
        <v>2742</v>
      </c>
      <c r="DAO1" s="1" t="s">
        <v>2743</v>
      </c>
      <c r="DAP1" s="1" t="s">
        <v>2744</v>
      </c>
      <c r="DAQ1" s="1" t="s">
        <v>2745</v>
      </c>
      <c r="DAR1" s="1" t="s">
        <v>2746</v>
      </c>
      <c r="DAS1" s="1" t="s">
        <v>2747</v>
      </c>
      <c r="DAT1" s="1" t="s">
        <v>2748</v>
      </c>
      <c r="DAU1" s="1" t="s">
        <v>2749</v>
      </c>
      <c r="DAV1" s="1" t="s">
        <v>2750</v>
      </c>
      <c r="DAW1" s="1" t="s">
        <v>2751</v>
      </c>
      <c r="DAX1" s="1" t="s">
        <v>2752</v>
      </c>
      <c r="DAY1" s="1" t="s">
        <v>2753</v>
      </c>
      <c r="DAZ1" s="1" t="s">
        <v>2754</v>
      </c>
      <c r="DBA1" s="1" t="s">
        <v>2755</v>
      </c>
      <c r="DBB1" s="1" t="s">
        <v>2756</v>
      </c>
      <c r="DBC1" s="1" t="s">
        <v>2757</v>
      </c>
      <c r="DBD1" s="1" t="s">
        <v>2758</v>
      </c>
      <c r="DBE1" s="1" t="s">
        <v>2759</v>
      </c>
      <c r="DBF1" s="1" t="s">
        <v>2760</v>
      </c>
      <c r="DBG1" s="1" t="s">
        <v>2761</v>
      </c>
      <c r="DBH1" s="1" t="s">
        <v>2762</v>
      </c>
      <c r="DBI1" s="1" t="s">
        <v>2763</v>
      </c>
      <c r="DBJ1" s="1" t="s">
        <v>2764</v>
      </c>
      <c r="DBK1" s="1" t="s">
        <v>2765</v>
      </c>
      <c r="DBL1" s="1" t="s">
        <v>2766</v>
      </c>
      <c r="DBM1" s="1" t="s">
        <v>2767</v>
      </c>
      <c r="DBN1" s="1" t="s">
        <v>2768</v>
      </c>
      <c r="DBO1" s="1" t="s">
        <v>2769</v>
      </c>
      <c r="DBP1" s="1" t="s">
        <v>2770</v>
      </c>
      <c r="DBQ1" s="1" t="s">
        <v>2771</v>
      </c>
      <c r="DBR1" s="1" t="s">
        <v>2772</v>
      </c>
      <c r="DBS1" s="1" t="s">
        <v>2773</v>
      </c>
      <c r="DBT1" s="1" t="s">
        <v>2774</v>
      </c>
      <c r="DBU1" s="1" t="s">
        <v>2775</v>
      </c>
      <c r="DBV1" s="1" t="s">
        <v>2776</v>
      </c>
      <c r="DBW1" s="1" t="s">
        <v>2777</v>
      </c>
      <c r="DBX1" s="1" t="s">
        <v>2778</v>
      </c>
      <c r="DBY1" s="1" t="s">
        <v>2779</v>
      </c>
      <c r="DBZ1" s="1" t="s">
        <v>2780</v>
      </c>
      <c r="DCA1" s="1" t="s">
        <v>2781</v>
      </c>
      <c r="DCB1" s="1" t="s">
        <v>2782</v>
      </c>
      <c r="DCC1" s="1" t="s">
        <v>2783</v>
      </c>
      <c r="DCD1" s="1" t="s">
        <v>2784</v>
      </c>
      <c r="DCE1" s="1" t="s">
        <v>2785</v>
      </c>
      <c r="DCF1" s="1" t="s">
        <v>2786</v>
      </c>
      <c r="DCG1" s="1" t="s">
        <v>2787</v>
      </c>
      <c r="DCH1" s="1" t="s">
        <v>2788</v>
      </c>
      <c r="DCI1" s="1" t="s">
        <v>2789</v>
      </c>
      <c r="DCJ1" s="1" t="s">
        <v>2790</v>
      </c>
      <c r="DCK1" s="1" t="s">
        <v>2791</v>
      </c>
      <c r="DCL1" s="1" t="s">
        <v>2792</v>
      </c>
      <c r="DCM1" s="1" t="s">
        <v>2793</v>
      </c>
      <c r="DCN1" s="1" t="s">
        <v>2794</v>
      </c>
      <c r="DCO1" s="1" t="s">
        <v>2795</v>
      </c>
      <c r="DCP1" s="1" t="s">
        <v>2796</v>
      </c>
      <c r="DCQ1" s="1" t="s">
        <v>2797</v>
      </c>
      <c r="DCR1" s="1" t="s">
        <v>2798</v>
      </c>
      <c r="DCS1" s="1" t="s">
        <v>2799</v>
      </c>
      <c r="DCT1" s="1" t="s">
        <v>2800</v>
      </c>
      <c r="DCU1" s="1" t="s">
        <v>2801</v>
      </c>
      <c r="DCV1" s="1" t="s">
        <v>2802</v>
      </c>
      <c r="DCW1" s="1" t="s">
        <v>2803</v>
      </c>
      <c r="DCX1" s="1" t="s">
        <v>2804</v>
      </c>
      <c r="DCY1" s="1" t="s">
        <v>2805</v>
      </c>
      <c r="DCZ1" s="1" t="s">
        <v>2806</v>
      </c>
      <c r="DDA1" s="1" t="s">
        <v>2807</v>
      </c>
      <c r="DDB1" s="1" t="s">
        <v>2808</v>
      </c>
      <c r="DDC1" s="1" t="s">
        <v>2809</v>
      </c>
      <c r="DDD1" s="1" t="s">
        <v>2810</v>
      </c>
      <c r="DDE1" s="1" t="s">
        <v>2811</v>
      </c>
      <c r="DDF1" s="1" t="s">
        <v>2812</v>
      </c>
      <c r="DDG1" s="1" t="s">
        <v>2813</v>
      </c>
      <c r="DDH1" s="1" t="s">
        <v>2814</v>
      </c>
      <c r="DDI1" s="1" t="s">
        <v>2815</v>
      </c>
      <c r="DDJ1" s="1" t="s">
        <v>2816</v>
      </c>
      <c r="DDK1" s="1" t="s">
        <v>2817</v>
      </c>
      <c r="DDL1" s="1" t="s">
        <v>2818</v>
      </c>
      <c r="DDM1" s="1" t="s">
        <v>2819</v>
      </c>
      <c r="DDN1" s="1" t="s">
        <v>2820</v>
      </c>
      <c r="DDO1" s="1" t="s">
        <v>2821</v>
      </c>
      <c r="DDP1" s="1" t="s">
        <v>2822</v>
      </c>
      <c r="DDQ1" s="1" t="s">
        <v>2823</v>
      </c>
      <c r="DDR1" s="1" t="s">
        <v>2824</v>
      </c>
      <c r="DDS1" s="1" t="s">
        <v>2825</v>
      </c>
      <c r="DDT1" s="1" t="s">
        <v>2826</v>
      </c>
      <c r="DDU1" s="1" t="s">
        <v>2827</v>
      </c>
      <c r="DDV1" s="1" t="s">
        <v>2828</v>
      </c>
      <c r="DDW1" s="1" t="s">
        <v>2829</v>
      </c>
      <c r="DDX1" s="1" t="s">
        <v>2830</v>
      </c>
      <c r="DDY1" s="1" t="s">
        <v>2831</v>
      </c>
      <c r="DDZ1" s="1" t="s">
        <v>2832</v>
      </c>
      <c r="DEA1" s="1" t="s">
        <v>2833</v>
      </c>
      <c r="DEB1" s="1" t="s">
        <v>2834</v>
      </c>
      <c r="DEC1" s="1" t="s">
        <v>2835</v>
      </c>
      <c r="DED1" s="1" t="s">
        <v>2836</v>
      </c>
      <c r="DEE1" s="1" t="s">
        <v>2837</v>
      </c>
      <c r="DEF1" s="1" t="s">
        <v>2838</v>
      </c>
      <c r="DEG1" s="1" t="s">
        <v>2839</v>
      </c>
      <c r="DEH1" s="1" t="s">
        <v>2840</v>
      </c>
      <c r="DEI1" s="1" t="s">
        <v>2841</v>
      </c>
      <c r="DEJ1" s="1" t="s">
        <v>2842</v>
      </c>
      <c r="DEK1" s="1" t="s">
        <v>2843</v>
      </c>
      <c r="DEL1" s="1" t="s">
        <v>2844</v>
      </c>
      <c r="DEM1" s="1" t="s">
        <v>2845</v>
      </c>
      <c r="DEN1" s="1" t="s">
        <v>2846</v>
      </c>
      <c r="DEO1" s="1" t="s">
        <v>2847</v>
      </c>
      <c r="DEP1" s="1" t="s">
        <v>2848</v>
      </c>
      <c r="DEQ1" s="1" t="s">
        <v>2849</v>
      </c>
      <c r="DER1" s="1" t="s">
        <v>2850</v>
      </c>
      <c r="DES1" s="1" t="s">
        <v>2851</v>
      </c>
      <c r="DET1" s="1" t="s">
        <v>2852</v>
      </c>
      <c r="DEU1" s="1" t="s">
        <v>2853</v>
      </c>
      <c r="DEV1" s="1" t="s">
        <v>2854</v>
      </c>
      <c r="DEW1" s="1" t="s">
        <v>2855</v>
      </c>
      <c r="DEX1" s="1" t="s">
        <v>2856</v>
      </c>
      <c r="DEY1" s="1" t="s">
        <v>2857</v>
      </c>
      <c r="DEZ1" s="1" t="s">
        <v>2858</v>
      </c>
      <c r="DFA1" s="1" t="s">
        <v>2859</v>
      </c>
      <c r="DFB1" s="1" t="s">
        <v>2860</v>
      </c>
      <c r="DFC1" s="1" t="s">
        <v>2861</v>
      </c>
      <c r="DFD1" s="1" t="s">
        <v>2862</v>
      </c>
      <c r="DFE1" s="1" t="s">
        <v>2863</v>
      </c>
      <c r="DFF1" s="1" t="s">
        <v>2864</v>
      </c>
      <c r="DFG1" s="1" t="s">
        <v>2865</v>
      </c>
      <c r="DFH1" s="1" t="s">
        <v>2866</v>
      </c>
      <c r="DFI1" s="1" t="s">
        <v>2867</v>
      </c>
      <c r="DFJ1" s="1" t="s">
        <v>2868</v>
      </c>
      <c r="DFK1" s="1" t="s">
        <v>2869</v>
      </c>
      <c r="DFL1" s="1" t="s">
        <v>2870</v>
      </c>
      <c r="DFM1" s="1" t="s">
        <v>2871</v>
      </c>
      <c r="DFN1" s="1" t="s">
        <v>2872</v>
      </c>
      <c r="DFO1" s="1" t="s">
        <v>2873</v>
      </c>
      <c r="DFP1" s="1" t="s">
        <v>2874</v>
      </c>
      <c r="DFQ1" s="1" t="s">
        <v>2875</v>
      </c>
      <c r="DFR1" s="1" t="s">
        <v>2876</v>
      </c>
      <c r="DFS1" s="1" t="s">
        <v>2877</v>
      </c>
      <c r="DFT1" s="1" t="s">
        <v>2878</v>
      </c>
      <c r="DFU1" s="1" t="s">
        <v>2879</v>
      </c>
      <c r="DFV1" s="1" t="s">
        <v>2880</v>
      </c>
      <c r="DFW1" s="1" t="s">
        <v>2881</v>
      </c>
      <c r="DFX1" s="1" t="s">
        <v>2882</v>
      </c>
      <c r="DFY1" s="1" t="s">
        <v>2883</v>
      </c>
      <c r="DFZ1" s="1" t="s">
        <v>2884</v>
      </c>
      <c r="DGA1" s="1" t="s">
        <v>2885</v>
      </c>
      <c r="DGB1" s="1" t="s">
        <v>2886</v>
      </c>
      <c r="DGC1" s="1" t="s">
        <v>2887</v>
      </c>
      <c r="DGD1" s="1" t="s">
        <v>2888</v>
      </c>
      <c r="DGE1" s="1" t="s">
        <v>2889</v>
      </c>
      <c r="DGF1" s="1" t="s">
        <v>2890</v>
      </c>
      <c r="DGG1" s="1" t="s">
        <v>2891</v>
      </c>
      <c r="DGH1" s="1" t="s">
        <v>2892</v>
      </c>
      <c r="DGI1" s="1" t="s">
        <v>2893</v>
      </c>
      <c r="DGJ1" s="1" t="s">
        <v>2894</v>
      </c>
      <c r="DGK1" s="1" t="s">
        <v>2895</v>
      </c>
      <c r="DGL1" s="1" t="s">
        <v>2896</v>
      </c>
      <c r="DGM1" s="1" t="s">
        <v>2897</v>
      </c>
      <c r="DGN1" s="1" t="s">
        <v>2898</v>
      </c>
      <c r="DGO1" s="1" t="s">
        <v>2899</v>
      </c>
      <c r="DGP1" s="1" t="s">
        <v>2900</v>
      </c>
      <c r="DGQ1" s="1" t="s">
        <v>2901</v>
      </c>
      <c r="DGR1" s="1" t="s">
        <v>2902</v>
      </c>
      <c r="DGS1" s="1" t="s">
        <v>2903</v>
      </c>
      <c r="DGT1" s="1" t="s">
        <v>2904</v>
      </c>
      <c r="DGU1" s="1" t="s">
        <v>2905</v>
      </c>
      <c r="DGV1" s="1" t="s">
        <v>2906</v>
      </c>
      <c r="DGW1" s="1" t="s">
        <v>2907</v>
      </c>
      <c r="DGX1" s="1" t="s">
        <v>2908</v>
      </c>
      <c r="DGY1" s="1" t="s">
        <v>2909</v>
      </c>
      <c r="DGZ1" s="1" t="s">
        <v>2910</v>
      </c>
      <c r="DHA1" s="1" t="s">
        <v>2911</v>
      </c>
      <c r="DHB1" s="1" t="s">
        <v>2912</v>
      </c>
      <c r="DHC1" s="1" t="s">
        <v>2913</v>
      </c>
      <c r="DHD1" s="1" t="s">
        <v>2914</v>
      </c>
      <c r="DHE1" s="1" t="s">
        <v>2915</v>
      </c>
      <c r="DHF1" s="1" t="s">
        <v>2916</v>
      </c>
      <c r="DHG1" s="1" t="s">
        <v>2917</v>
      </c>
      <c r="DHH1" s="1" t="s">
        <v>2918</v>
      </c>
      <c r="DHI1" s="1" t="s">
        <v>2919</v>
      </c>
      <c r="DHJ1" s="1" t="s">
        <v>2920</v>
      </c>
      <c r="DHK1" s="1" t="s">
        <v>2921</v>
      </c>
      <c r="DHL1" s="1" t="s">
        <v>2922</v>
      </c>
      <c r="DHM1" s="1" t="s">
        <v>2923</v>
      </c>
      <c r="DHN1" s="1" t="s">
        <v>2924</v>
      </c>
      <c r="DHO1" s="1" t="s">
        <v>2925</v>
      </c>
      <c r="DHP1" s="1" t="s">
        <v>2926</v>
      </c>
      <c r="DHQ1" s="1" t="s">
        <v>2927</v>
      </c>
      <c r="DHR1" s="1" t="s">
        <v>2928</v>
      </c>
      <c r="DHS1" s="1" t="s">
        <v>2929</v>
      </c>
      <c r="DHT1" s="1" t="s">
        <v>2930</v>
      </c>
      <c r="DHU1" s="1" t="s">
        <v>2931</v>
      </c>
      <c r="DHV1" s="1" t="s">
        <v>2932</v>
      </c>
      <c r="DHW1" s="1" t="s">
        <v>2933</v>
      </c>
      <c r="DHX1" s="1" t="s">
        <v>2934</v>
      </c>
      <c r="DHY1" s="1" t="s">
        <v>2935</v>
      </c>
      <c r="DHZ1" s="1" t="s">
        <v>2936</v>
      </c>
      <c r="DIA1" s="1" t="s">
        <v>2937</v>
      </c>
      <c r="DIB1" s="1" t="s">
        <v>2938</v>
      </c>
      <c r="DIC1" s="1" t="s">
        <v>2939</v>
      </c>
      <c r="DID1" s="1" t="s">
        <v>2940</v>
      </c>
      <c r="DIE1" s="1" t="s">
        <v>2941</v>
      </c>
      <c r="DIF1" s="1" t="s">
        <v>2942</v>
      </c>
      <c r="DIG1" s="1" t="s">
        <v>2943</v>
      </c>
      <c r="DIH1" s="1" t="s">
        <v>2944</v>
      </c>
      <c r="DII1" s="1" t="s">
        <v>2945</v>
      </c>
      <c r="DIJ1" s="1" t="s">
        <v>2946</v>
      </c>
      <c r="DIK1" s="1" t="s">
        <v>2947</v>
      </c>
      <c r="DIL1" s="1" t="s">
        <v>2948</v>
      </c>
      <c r="DIM1" s="1" t="s">
        <v>2949</v>
      </c>
      <c r="DIN1" s="1" t="s">
        <v>2950</v>
      </c>
      <c r="DIO1" s="1" t="s">
        <v>2951</v>
      </c>
      <c r="DIP1" s="1" t="s">
        <v>2952</v>
      </c>
      <c r="DIQ1" s="1" t="s">
        <v>2953</v>
      </c>
      <c r="DIR1" s="1" t="s">
        <v>2954</v>
      </c>
      <c r="DIS1" s="1" t="s">
        <v>2955</v>
      </c>
      <c r="DIT1" s="1" t="s">
        <v>2956</v>
      </c>
      <c r="DIU1" s="1" t="s">
        <v>2957</v>
      </c>
      <c r="DIV1" s="1" t="s">
        <v>2958</v>
      </c>
      <c r="DIW1" s="1" t="s">
        <v>2959</v>
      </c>
      <c r="DIX1" s="1" t="s">
        <v>2960</v>
      </c>
      <c r="DIY1" s="1" t="s">
        <v>2961</v>
      </c>
      <c r="DIZ1" s="1" t="s">
        <v>2962</v>
      </c>
      <c r="DJA1" s="1" t="s">
        <v>2963</v>
      </c>
      <c r="DJB1" s="1" t="s">
        <v>2964</v>
      </c>
      <c r="DJC1" s="1" t="s">
        <v>2965</v>
      </c>
      <c r="DJD1" s="1" t="s">
        <v>2966</v>
      </c>
      <c r="DJE1" s="1" t="s">
        <v>2967</v>
      </c>
      <c r="DJF1" s="1" t="s">
        <v>2968</v>
      </c>
      <c r="DJG1" s="1" t="s">
        <v>2969</v>
      </c>
      <c r="DJH1" s="1" t="s">
        <v>2970</v>
      </c>
      <c r="DJI1" s="1" t="s">
        <v>2971</v>
      </c>
      <c r="DJJ1" s="1" t="s">
        <v>2972</v>
      </c>
      <c r="DJK1" s="1" t="s">
        <v>2973</v>
      </c>
      <c r="DJL1" s="1" t="s">
        <v>2974</v>
      </c>
      <c r="DJM1" s="1" t="s">
        <v>2975</v>
      </c>
      <c r="DJN1" s="1" t="s">
        <v>2976</v>
      </c>
      <c r="DJO1" s="1" t="s">
        <v>2977</v>
      </c>
      <c r="DJP1" s="1" t="s">
        <v>2978</v>
      </c>
      <c r="DJQ1" s="1" t="s">
        <v>2979</v>
      </c>
      <c r="DJR1" s="1" t="s">
        <v>2980</v>
      </c>
      <c r="DJS1" s="1" t="s">
        <v>2981</v>
      </c>
      <c r="DJT1" s="1" t="s">
        <v>2982</v>
      </c>
      <c r="DJU1" s="1" t="s">
        <v>2983</v>
      </c>
      <c r="DJV1" s="1" t="s">
        <v>2984</v>
      </c>
      <c r="DJW1" s="1" t="s">
        <v>2985</v>
      </c>
      <c r="DJX1" s="1" t="s">
        <v>2986</v>
      </c>
      <c r="DJY1" s="1" t="s">
        <v>2987</v>
      </c>
      <c r="DJZ1" s="1" t="s">
        <v>2988</v>
      </c>
      <c r="DKA1" s="1" t="s">
        <v>2989</v>
      </c>
      <c r="DKB1" s="1" t="s">
        <v>2990</v>
      </c>
      <c r="DKC1" s="1" t="s">
        <v>2991</v>
      </c>
      <c r="DKD1" s="1" t="s">
        <v>2992</v>
      </c>
      <c r="DKE1" s="1" t="s">
        <v>2993</v>
      </c>
      <c r="DKF1" s="1" t="s">
        <v>2994</v>
      </c>
      <c r="DKG1" s="1" t="s">
        <v>2995</v>
      </c>
      <c r="DKH1" s="1" t="s">
        <v>2996</v>
      </c>
      <c r="DKI1" s="1" t="s">
        <v>2997</v>
      </c>
      <c r="DKJ1" s="1" t="s">
        <v>2998</v>
      </c>
      <c r="DKK1" s="1" t="s">
        <v>2999</v>
      </c>
      <c r="DKL1" s="1" t="s">
        <v>3000</v>
      </c>
      <c r="DKM1" s="1" t="s">
        <v>3001</v>
      </c>
      <c r="DKN1" s="1" t="s">
        <v>3002</v>
      </c>
      <c r="DKO1" s="1" t="s">
        <v>3003</v>
      </c>
      <c r="DKP1" s="1" t="s">
        <v>3004</v>
      </c>
      <c r="DKQ1" s="1" t="s">
        <v>3005</v>
      </c>
      <c r="DKR1" s="1" t="s">
        <v>3006</v>
      </c>
      <c r="DKS1" s="1" t="s">
        <v>3007</v>
      </c>
      <c r="DKT1" s="1" t="s">
        <v>3008</v>
      </c>
      <c r="DKU1" s="1" t="s">
        <v>3009</v>
      </c>
      <c r="DKV1" s="1" t="s">
        <v>3010</v>
      </c>
      <c r="DKW1" s="1" t="s">
        <v>3011</v>
      </c>
      <c r="DKX1" s="1" t="s">
        <v>3012</v>
      </c>
      <c r="DKY1" s="1" t="s">
        <v>3013</v>
      </c>
      <c r="DKZ1" s="1" t="s">
        <v>3014</v>
      </c>
      <c r="DLA1" s="1" t="s">
        <v>3015</v>
      </c>
      <c r="DLB1" s="1" t="s">
        <v>3016</v>
      </c>
      <c r="DLC1" s="1" t="s">
        <v>3017</v>
      </c>
      <c r="DLD1" s="1" t="s">
        <v>3018</v>
      </c>
      <c r="DLE1" s="1" t="s">
        <v>3019</v>
      </c>
      <c r="DLF1" s="1" t="s">
        <v>3020</v>
      </c>
      <c r="DLG1" s="1" t="s">
        <v>3021</v>
      </c>
      <c r="DLH1" s="1" t="s">
        <v>3022</v>
      </c>
      <c r="DLI1" s="1" t="s">
        <v>3023</v>
      </c>
      <c r="DLJ1" s="1" t="s">
        <v>3024</v>
      </c>
      <c r="DLK1" s="1" t="s">
        <v>3025</v>
      </c>
      <c r="DLL1" s="1" t="s">
        <v>3026</v>
      </c>
      <c r="DLM1" s="1" t="s">
        <v>3027</v>
      </c>
      <c r="DLN1" s="1" t="s">
        <v>3028</v>
      </c>
      <c r="DLO1" s="1" t="s">
        <v>3029</v>
      </c>
      <c r="DLP1" s="1" t="s">
        <v>3030</v>
      </c>
      <c r="DLQ1" s="1" t="s">
        <v>3031</v>
      </c>
      <c r="DLR1" s="1" t="s">
        <v>3032</v>
      </c>
      <c r="DLS1" s="1" t="s">
        <v>3033</v>
      </c>
      <c r="DLT1" s="1" t="s">
        <v>3034</v>
      </c>
      <c r="DLU1" s="1" t="s">
        <v>3035</v>
      </c>
      <c r="DLV1" s="1" t="s">
        <v>3036</v>
      </c>
      <c r="DLW1" s="1" t="s">
        <v>3037</v>
      </c>
      <c r="DLX1" s="1" t="s">
        <v>3038</v>
      </c>
      <c r="DLY1" s="1" t="s">
        <v>3039</v>
      </c>
      <c r="DLZ1" s="1" t="s">
        <v>3040</v>
      </c>
      <c r="DMA1" s="1" t="s">
        <v>3041</v>
      </c>
      <c r="DMB1" s="1" t="s">
        <v>3042</v>
      </c>
      <c r="DMC1" s="1" t="s">
        <v>3043</v>
      </c>
      <c r="DMD1" s="1" t="s">
        <v>3044</v>
      </c>
      <c r="DME1" s="1" t="s">
        <v>3045</v>
      </c>
      <c r="DMF1" s="1" t="s">
        <v>3046</v>
      </c>
      <c r="DMG1" s="1" t="s">
        <v>3047</v>
      </c>
      <c r="DMH1" s="1" t="s">
        <v>3048</v>
      </c>
      <c r="DMI1" s="1" t="s">
        <v>3049</v>
      </c>
      <c r="DMJ1" s="1" t="s">
        <v>3050</v>
      </c>
      <c r="DMK1" s="1" t="s">
        <v>3051</v>
      </c>
      <c r="DML1" s="1" t="s">
        <v>3052</v>
      </c>
      <c r="DMM1" s="1" t="s">
        <v>3053</v>
      </c>
      <c r="DMN1" s="1" t="s">
        <v>3054</v>
      </c>
      <c r="DMO1" s="1" t="s">
        <v>3055</v>
      </c>
      <c r="DMP1" s="1" t="s">
        <v>3056</v>
      </c>
      <c r="DMQ1" s="1" t="s">
        <v>3057</v>
      </c>
      <c r="DMR1" s="1" t="s">
        <v>3058</v>
      </c>
      <c r="DMS1" s="1" t="s">
        <v>3059</v>
      </c>
      <c r="DMT1" s="1" t="s">
        <v>3060</v>
      </c>
      <c r="DMU1" s="1" t="s">
        <v>3061</v>
      </c>
      <c r="DMV1" s="1" t="s">
        <v>3062</v>
      </c>
      <c r="DMW1" s="1" t="s">
        <v>3063</v>
      </c>
      <c r="DMX1" s="1" t="s">
        <v>3064</v>
      </c>
      <c r="DMY1" s="1" t="s">
        <v>3065</v>
      </c>
      <c r="DMZ1" s="1" t="s">
        <v>3066</v>
      </c>
      <c r="DNA1" s="1" t="s">
        <v>3067</v>
      </c>
      <c r="DNB1" s="1" t="s">
        <v>3068</v>
      </c>
      <c r="DNC1" s="1" t="s">
        <v>3069</v>
      </c>
      <c r="DND1" s="1" t="s">
        <v>3070</v>
      </c>
      <c r="DNE1" s="1" t="s">
        <v>3071</v>
      </c>
      <c r="DNF1" s="1" t="s">
        <v>3072</v>
      </c>
      <c r="DNG1" s="1" t="s">
        <v>3073</v>
      </c>
      <c r="DNH1" s="1" t="s">
        <v>3074</v>
      </c>
      <c r="DNI1" s="1" t="s">
        <v>3075</v>
      </c>
      <c r="DNJ1" s="1" t="s">
        <v>3076</v>
      </c>
      <c r="DNK1" s="1" t="s">
        <v>3077</v>
      </c>
      <c r="DNL1" s="1" t="s">
        <v>3078</v>
      </c>
      <c r="DNM1" s="1" t="s">
        <v>3079</v>
      </c>
      <c r="DNN1" s="1" t="s">
        <v>3080</v>
      </c>
      <c r="DNO1" s="1" t="s">
        <v>3081</v>
      </c>
      <c r="DNP1" s="1" t="s">
        <v>3082</v>
      </c>
      <c r="DNQ1" s="1" t="s">
        <v>3083</v>
      </c>
      <c r="DNR1" s="1" t="s">
        <v>3084</v>
      </c>
      <c r="DNS1" s="1" t="s">
        <v>3085</v>
      </c>
      <c r="DNT1" s="1" t="s">
        <v>3086</v>
      </c>
      <c r="DNU1" s="1" t="s">
        <v>3087</v>
      </c>
      <c r="DNV1" s="1" t="s">
        <v>3088</v>
      </c>
      <c r="DNW1" s="1" t="s">
        <v>3089</v>
      </c>
      <c r="DNX1" s="1" t="s">
        <v>3090</v>
      </c>
      <c r="DNY1" s="1" t="s">
        <v>3091</v>
      </c>
      <c r="DNZ1" s="1" t="s">
        <v>3092</v>
      </c>
      <c r="DOA1" s="1" t="s">
        <v>3093</v>
      </c>
      <c r="DOB1" s="1" t="s">
        <v>3094</v>
      </c>
      <c r="DOC1" s="1" t="s">
        <v>3095</v>
      </c>
      <c r="DOD1" s="1" t="s">
        <v>3096</v>
      </c>
      <c r="DOE1" s="1" t="s">
        <v>3097</v>
      </c>
      <c r="DOF1" s="1" t="s">
        <v>3098</v>
      </c>
      <c r="DOG1" s="1" t="s">
        <v>3099</v>
      </c>
      <c r="DOH1" s="1" t="s">
        <v>3100</v>
      </c>
      <c r="DOI1" s="1" t="s">
        <v>3101</v>
      </c>
      <c r="DOJ1" s="1" t="s">
        <v>3102</v>
      </c>
      <c r="DOK1" s="1" t="s">
        <v>3103</v>
      </c>
      <c r="DOL1" s="1" t="s">
        <v>3104</v>
      </c>
      <c r="DOM1" s="1" t="s">
        <v>3105</v>
      </c>
      <c r="DON1" s="1" t="s">
        <v>3106</v>
      </c>
      <c r="DOO1" s="1" t="s">
        <v>3107</v>
      </c>
      <c r="DOP1" s="1" t="s">
        <v>3108</v>
      </c>
      <c r="DOQ1" s="1" t="s">
        <v>3109</v>
      </c>
      <c r="DOR1" s="1" t="s">
        <v>3110</v>
      </c>
      <c r="DOS1" s="1" t="s">
        <v>3111</v>
      </c>
      <c r="DOT1" s="1" t="s">
        <v>3112</v>
      </c>
      <c r="DOU1" s="1" t="s">
        <v>3113</v>
      </c>
      <c r="DOV1" s="1" t="s">
        <v>3114</v>
      </c>
      <c r="DOW1" s="1" t="s">
        <v>3115</v>
      </c>
      <c r="DOX1" s="1" t="s">
        <v>3116</v>
      </c>
      <c r="DOY1" s="1" t="s">
        <v>3117</v>
      </c>
      <c r="DOZ1" s="1" t="s">
        <v>3118</v>
      </c>
      <c r="DPA1" s="1" t="s">
        <v>3119</v>
      </c>
      <c r="DPB1" s="1" t="s">
        <v>3120</v>
      </c>
      <c r="DPC1" s="1" t="s">
        <v>3121</v>
      </c>
      <c r="DPD1" s="1" t="s">
        <v>3122</v>
      </c>
      <c r="DPE1" s="1" t="s">
        <v>3123</v>
      </c>
      <c r="DPF1" s="1" t="s">
        <v>3124</v>
      </c>
      <c r="DPG1" s="1" t="s">
        <v>3125</v>
      </c>
      <c r="DPH1" s="1" t="s">
        <v>3126</v>
      </c>
      <c r="DPI1" s="1" t="s">
        <v>3127</v>
      </c>
      <c r="DPJ1" s="1" t="s">
        <v>3128</v>
      </c>
      <c r="DPK1" s="1" t="s">
        <v>3129</v>
      </c>
      <c r="DPL1" s="1" t="s">
        <v>3130</v>
      </c>
      <c r="DPM1" s="1" t="s">
        <v>3131</v>
      </c>
      <c r="DPN1" s="1" t="s">
        <v>3132</v>
      </c>
      <c r="DPO1" s="1" t="s">
        <v>3133</v>
      </c>
      <c r="DPP1" s="1" t="s">
        <v>3134</v>
      </c>
      <c r="DPQ1" s="1" t="s">
        <v>3135</v>
      </c>
      <c r="DPR1" s="1" t="s">
        <v>3136</v>
      </c>
      <c r="DPS1" s="1" t="s">
        <v>3137</v>
      </c>
      <c r="DPT1" s="1" t="s">
        <v>3138</v>
      </c>
      <c r="DPU1" s="1" t="s">
        <v>3139</v>
      </c>
      <c r="DPV1" s="1" t="s">
        <v>3140</v>
      </c>
      <c r="DPW1" s="1" t="s">
        <v>3141</v>
      </c>
      <c r="DPX1" s="1" t="s">
        <v>3142</v>
      </c>
      <c r="DPY1" s="1" t="s">
        <v>3143</v>
      </c>
      <c r="DPZ1" s="1" t="s">
        <v>3144</v>
      </c>
      <c r="DQA1" s="1" t="s">
        <v>3145</v>
      </c>
      <c r="DQB1" s="1" t="s">
        <v>3146</v>
      </c>
      <c r="DQC1" s="1" t="s">
        <v>3147</v>
      </c>
      <c r="DQD1" s="1" t="s">
        <v>3148</v>
      </c>
      <c r="DQE1" s="1" t="s">
        <v>3149</v>
      </c>
      <c r="DQF1" s="1" t="s">
        <v>3150</v>
      </c>
      <c r="DQG1" s="1" t="s">
        <v>3151</v>
      </c>
      <c r="DQH1" s="1" t="s">
        <v>3152</v>
      </c>
      <c r="DQI1" s="1" t="s">
        <v>3153</v>
      </c>
      <c r="DQJ1" s="1" t="s">
        <v>3154</v>
      </c>
      <c r="DQK1" s="1" t="s">
        <v>3155</v>
      </c>
      <c r="DQL1" s="1" t="s">
        <v>3156</v>
      </c>
      <c r="DQM1" s="1" t="s">
        <v>3157</v>
      </c>
      <c r="DQN1" s="1" t="s">
        <v>3158</v>
      </c>
      <c r="DQO1" s="1" t="s">
        <v>3159</v>
      </c>
      <c r="DQP1" s="1" t="s">
        <v>3160</v>
      </c>
      <c r="DQQ1" s="1" t="s">
        <v>3161</v>
      </c>
      <c r="DQR1" s="1" t="s">
        <v>3162</v>
      </c>
      <c r="DQS1" s="1" t="s">
        <v>3163</v>
      </c>
      <c r="DQT1" s="1" t="s">
        <v>3164</v>
      </c>
      <c r="DQU1" s="1" t="s">
        <v>3165</v>
      </c>
      <c r="DQV1" s="1" t="s">
        <v>3166</v>
      </c>
      <c r="DQW1" s="1" t="s">
        <v>3167</v>
      </c>
      <c r="DQX1" s="1" t="s">
        <v>3168</v>
      </c>
      <c r="DQY1" s="1" t="s">
        <v>3169</v>
      </c>
      <c r="DQZ1" s="1" t="s">
        <v>3170</v>
      </c>
      <c r="DRA1" s="1" t="s">
        <v>3171</v>
      </c>
      <c r="DRB1" s="1" t="s">
        <v>3172</v>
      </c>
      <c r="DRC1" s="1" t="s">
        <v>3173</v>
      </c>
      <c r="DRD1" s="1" t="s">
        <v>3174</v>
      </c>
      <c r="DRE1" s="1" t="s">
        <v>3175</v>
      </c>
      <c r="DRF1" s="1" t="s">
        <v>3176</v>
      </c>
      <c r="DRG1" s="1" t="s">
        <v>3177</v>
      </c>
      <c r="DRH1" s="1" t="s">
        <v>3178</v>
      </c>
      <c r="DRI1" s="1" t="s">
        <v>3179</v>
      </c>
      <c r="DRJ1" s="1" t="s">
        <v>3180</v>
      </c>
      <c r="DRK1" s="1" t="s">
        <v>3181</v>
      </c>
      <c r="DRL1" s="1" t="s">
        <v>3182</v>
      </c>
      <c r="DRM1" s="1" t="s">
        <v>3183</v>
      </c>
      <c r="DRN1" s="1" t="s">
        <v>3184</v>
      </c>
      <c r="DRO1" s="1" t="s">
        <v>3185</v>
      </c>
      <c r="DRP1" s="1" t="s">
        <v>3186</v>
      </c>
      <c r="DRQ1" s="1" t="s">
        <v>3187</v>
      </c>
      <c r="DRR1" s="1" t="s">
        <v>3188</v>
      </c>
      <c r="DRS1" s="1" t="s">
        <v>3189</v>
      </c>
      <c r="DRT1" s="1" t="s">
        <v>3190</v>
      </c>
      <c r="DRU1" s="1" t="s">
        <v>3191</v>
      </c>
      <c r="DRV1" s="1" t="s">
        <v>3192</v>
      </c>
      <c r="DRW1" s="1" t="s">
        <v>3193</v>
      </c>
      <c r="DRX1" s="1" t="s">
        <v>3194</v>
      </c>
      <c r="DRY1" s="1" t="s">
        <v>3195</v>
      </c>
      <c r="DRZ1" s="1" t="s">
        <v>3196</v>
      </c>
      <c r="DSA1" s="1" t="s">
        <v>3197</v>
      </c>
      <c r="DSB1" s="1" t="s">
        <v>3198</v>
      </c>
      <c r="DSC1" s="1" t="s">
        <v>3199</v>
      </c>
      <c r="DSD1" s="1" t="s">
        <v>3200</v>
      </c>
      <c r="DSE1" s="1" t="s">
        <v>3201</v>
      </c>
      <c r="DSF1" s="1" t="s">
        <v>3202</v>
      </c>
      <c r="DSG1" s="1" t="s">
        <v>3203</v>
      </c>
      <c r="DSH1" s="1" t="s">
        <v>3204</v>
      </c>
      <c r="DSI1" s="1" t="s">
        <v>3205</v>
      </c>
      <c r="DSJ1" s="1" t="s">
        <v>3206</v>
      </c>
      <c r="DSK1" s="1" t="s">
        <v>3207</v>
      </c>
      <c r="DSL1" s="1" t="s">
        <v>3208</v>
      </c>
      <c r="DSM1" s="1" t="s">
        <v>3209</v>
      </c>
      <c r="DSN1" s="1" t="s">
        <v>3210</v>
      </c>
      <c r="DSO1" s="1" t="s">
        <v>3211</v>
      </c>
      <c r="DSP1" s="1" t="s">
        <v>3212</v>
      </c>
      <c r="DSQ1" s="1" t="s">
        <v>3213</v>
      </c>
      <c r="DSR1" s="1" t="s">
        <v>3214</v>
      </c>
      <c r="DSS1" s="1" t="s">
        <v>3215</v>
      </c>
      <c r="DST1" s="1" t="s">
        <v>3216</v>
      </c>
      <c r="DSU1" s="1" t="s">
        <v>3217</v>
      </c>
      <c r="DSV1" s="1" t="s">
        <v>3218</v>
      </c>
      <c r="DSW1" s="1" t="s">
        <v>3219</v>
      </c>
      <c r="DSX1" s="1" t="s">
        <v>3220</v>
      </c>
      <c r="DSY1" s="1" t="s">
        <v>3221</v>
      </c>
      <c r="DSZ1" s="1" t="s">
        <v>3222</v>
      </c>
      <c r="DTA1" s="1" t="s">
        <v>3223</v>
      </c>
      <c r="DTB1" s="1" t="s">
        <v>3224</v>
      </c>
      <c r="DTC1" s="1" t="s">
        <v>3225</v>
      </c>
      <c r="DTD1" s="1" t="s">
        <v>3226</v>
      </c>
      <c r="DTE1" s="1" t="s">
        <v>3227</v>
      </c>
      <c r="DTF1" s="1" t="s">
        <v>3228</v>
      </c>
      <c r="DTG1" s="1" t="s">
        <v>3229</v>
      </c>
      <c r="DTH1" s="1" t="s">
        <v>3230</v>
      </c>
      <c r="DTI1" s="1" t="s">
        <v>3231</v>
      </c>
      <c r="DTJ1" s="1" t="s">
        <v>3232</v>
      </c>
      <c r="DTK1" s="1" t="s">
        <v>3233</v>
      </c>
      <c r="DTL1" s="1" t="s">
        <v>3234</v>
      </c>
      <c r="DTM1" s="1" t="s">
        <v>3235</v>
      </c>
      <c r="DTN1" s="1" t="s">
        <v>3236</v>
      </c>
      <c r="DTO1" s="1" t="s">
        <v>3237</v>
      </c>
      <c r="DTP1" s="1" t="s">
        <v>3238</v>
      </c>
      <c r="DTQ1" s="1" t="s">
        <v>3239</v>
      </c>
      <c r="DTR1" s="1" t="s">
        <v>3240</v>
      </c>
      <c r="DTS1" s="1" t="s">
        <v>3241</v>
      </c>
      <c r="DTT1" s="1" t="s">
        <v>3242</v>
      </c>
      <c r="DTU1" s="1" t="s">
        <v>3243</v>
      </c>
      <c r="DTV1" s="1" t="s">
        <v>3244</v>
      </c>
      <c r="DTW1" s="1" t="s">
        <v>3245</v>
      </c>
      <c r="DTX1" s="1" t="s">
        <v>3246</v>
      </c>
      <c r="DTY1" s="1" t="s">
        <v>3247</v>
      </c>
      <c r="DTZ1" s="1" t="s">
        <v>3248</v>
      </c>
      <c r="DUA1" s="1" t="s">
        <v>3249</v>
      </c>
      <c r="DUB1" s="1" t="s">
        <v>3250</v>
      </c>
      <c r="DUC1" s="1" t="s">
        <v>3251</v>
      </c>
      <c r="DUD1" s="1" t="s">
        <v>3252</v>
      </c>
      <c r="DUE1" s="1" t="s">
        <v>3253</v>
      </c>
      <c r="DUF1" s="1" t="s">
        <v>3254</v>
      </c>
      <c r="DUG1" s="1" t="s">
        <v>3255</v>
      </c>
      <c r="DUH1" s="1" t="s">
        <v>3256</v>
      </c>
      <c r="DUI1" s="1" t="s">
        <v>3257</v>
      </c>
      <c r="DUJ1" s="1" t="s">
        <v>3258</v>
      </c>
      <c r="DUK1" s="1" t="s">
        <v>3259</v>
      </c>
      <c r="DUL1" s="1" t="s">
        <v>3260</v>
      </c>
      <c r="DUM1" s="1" t="s">
        <v>3261</v>
      </c>
      <c r="DUN1" s="1" t="s">
        <v>3262</v>
      </c>
      <c r="DUO1" s="1" t="s">
        <v>3263</v>
      </c>
      <c r="DUP1" s="1" t="s">
        <v>3264</v>
      </c>
      <c r="DUQ1" s="1" t="s">
        <v>3265</v>
      </c>
      <c r="DUR1" s="1" t="s">
        <v>3266</v>
      </c>
      <c r="DUS1" s="1" t="s">
        <v>3267</v>
      </c>
      <c r="DUT1" s="1" t="s">
        <v>3268</v>
      </c>
      <c r="DUU1" s="1" t="s">
        <v>3269</v>
      </c>
      <c r="DUV1" s="1" t="s">
        <v>3270</v>
      </c>
      <c r="DUW1" s="1" t="s">
        <v>3271</v>
      </c>
      <c r="DUX1" s="1" t="s">
        <v>3272</v>
      </c>
      <c r="DUY1" s="1" t="s">
        <v>3273</v>
      </c>
      <c r="DUZ1" s="1" t="s">
        <v>3274</v>
      </c>
      <c r="DVA1" s="1" t="s">
        <v>3275</v>
      </c>
      <c r="DVB1" s="1" t="s">
        <v>3276</v>
      </c>
      <c r="DVC1" s="1" t="s">
        <v>3277</v>
      </c>
      <c r="DVD1" s="1" t="s">
        <v>3278</v>
      </c>
      <c r="DVE1" s="1" t="s">
        <v>3279</v>
      </c>
      <c r="DVF1" s="1" t="s">
        <v>3280</v>
      </c>
      <c r="DVG1" s="1" t="s">
        <v>3281</v>
      </c>
      <c r="DVH1" s="1" t="s">
        <v>3282</v>
      </c>
      <c r="DVI1" s="1" t="s">
        <v>3283</v>
      </c>
      <c r="DVJ1" s="1" t="s">
        <v>3284</v>
      </c>
      <c r="DVK1" s="1" t="s">
        <v>3285</v>
      </c>
      <c r="DVL1" s="1" t="s">
        <v>3286</v>
      </c>
      <c r="DVM1" s="1" t="s">
        <v>3287</v>
      </c>
      <c r="DVN1" s="1" t="s">
        <v>3288</v>
      </c>
      <c r="DVO1" s="1" t="s">
        <v>3289</v>
      </c>
      <c r="DVP1" s="1" t="s">
        <v>3290</v>
      </c>
      <c r="DVQ1" s="1" t="s">
        <v>3291</v>
      </c>
      <c r="DVR1" s="1" t="s">
        <v>3292</v>
      </c>
      <c r="DVS1" s="1" t="s">
        <v>3293</v>
      </c>
      <c r="DVT1" s="1" t="s">
        <v>3294</v>
      </c>
      <c r="DVU1" s="1" t="s">
        <v>3295</v>
      </c>
      <c r="DVV1" s="1" t="s">
        <v>3296</v>
      </c>
      <c r="DVW1" s="1" t="s">
        <v>3297</v>
      </c>
      <c r="DVX1" s="1" t="s">
        <v>3298</v>
      </c>
      <c r="DVY1" s="1" t="s">
        <v>3299</v>
      </c>
      <c r="DVZ1" s="1" t="s">
        <v>3300</v>
      </c>
      <c r="DWA1" s="1" t="s">
        <v>3301</v>
      </c>
      <c r="DWB1" s="1" t="s">
        <v>3302</v>
      </c>
      <c r="DWC1" s="1" t="s">
        <v>3303</v>
      </c>
      <c r="DWD1" s="1" t="s">
        <v>3304</v>
      </c>
      <c r="DWE1" s="1" t="s">
        <v>3305</v>
      </c>
      <c r="DWF1" s="1" t="s">
        <v>3306</v>
      </c>
      <c r="DWG1" s="1" t="s">
        <v>3307</v>
      </c>
      <c r="DWH1" s="1" t="s">
        <v>3308</v>
      </c>
      <c r="DWI1" s="1" t="s">
        <v>3309</v>
      </c>
      <c r="DWJ1" s="1" t="s">
        <v>3310</v>
      </c>
      <c r="DWK1" s="1" t="s">
        <v>3311</v>
      </c>
      <c r="DWL1" s="1" t="s">
        <v>3312</v>
      </c>
      <c r="DWM1" s="1" t="s">
        <v>3313</v>
      </c>
      <c r="DWN1" s="1" t="s">
        <v>3314</v>
      </c>
      <c r="DWO1" s="1" t="s">
        <v>3315</v>
      </c>
      <c r="DWP1" s="1" t="s">
        <v>3316</v>
      </c>
      <c r="DWQ1" s="1" t="s">
        <v>3317</v>
      </c>
      <c r="DWR1" s="1" t="s">
        <v>3318</v>
      </c>
      <c r="DWS1" s="1" t="s">
        <v>3319</v>
      </c>
      <c r="DWT1" s="1" t="s">
        <v>3320</v>
      </c>
      <c r="DWU1" s="1" t="s">
        <v>3321</v>
      </c>
      <c r="DWV1" s="1" t="s">
        <v>3322</v>
      </c>
      <c r="DWW1" s="1" t="s">
        <v>3323</v>
      </c>
      <c r="DWX1" s="1" t="s">
        <v>3324</v>
      </c>
      <c r="DWY1" s="1" t="s">
        <v>3325</v>
      </c>
      <c r="DWZ1" s="1" t="s">
        <v>3326</v>
      </c>
      <c r="DXA1" s="1" t="s">
        <v>3327</v>
      </c>
      <c r="DXB1" s="1" t="s">
        <v>3328</v>
      </c>
      <c r="DXC1" s="1" t="s">
        <v>3329</v>
      </c>
      <c r="DXD1" s="1" t="s">
        <v>3330</v>
      </c>
      <c r="DXE1" s="1" t="s">
        <v>3331</v>
      </c>
      <c r="DXF1" s="1" t="s">
        <v>3332</v>
      </c>
      <c r="DXG1" s="1" t="s">
        <v>3333</v>
      </c>
      <c r="DXH1" s="1" t="s">
        <v>3334</v>
      </c>
      <c r="DXI1" s="1" t="s">
        <v>3335</v>
      </c>
      <c r="DXJ1" s="1" t="s">
        <v>3336</v>
      </c>
      <c r="DXK1" s="1" t="s">
        <v>3337</v>
      </c>
      <c r="DXL1" s="1" t="s">
        <v>3338</v>
      </c>
      <c r="DXM1" s="1" t="s">
        <v>3339</v>
      </c>
      <c r="DXN1" s="1" t="s">
        <v>3340</v>
      </c>
      <c r="DXO1" s="1" t="s">
        <v>3341</v>
      </c>
      <c r="DXP1" s="1" t="s">
        <v>3342</v>
      </c>
      <c r="DXQ1" s="1" t="s">
        <v>3343</v>
      </c>
      <c r="DXR1" s="1" t="s">
        <v>3344</v>
      </c>
      <c r="DXS1" s="1" t="s">
        <v>3345</v>
      </c>
      <c r="DXT1" s="1" t="s">
        <v>3346</v>
      </c>
      <c r="DXU1" s="1" t="s">
        <v>3347</v>
      </c>
      <c r="DXV1" s="1" t="s">
        <v>3348</v>
      </c>
      <c r="DXW1" s="1" t="s">
        <v>3349</v>
      </c>
      <c r="DXX1" s="1" t="s">
        <v>3350</v>
      </c>
      <c r="DXY1" s="1" t="s">
        <v>3351</v>
      </c>
      <c r="DXZ1" s="1" t="s">
        <v>3352</v>
      </c>
      <c r="DYA1" s="1" t="s">
        <v>3353</v>
      </c>
      <c r="DYB1" s="1" t="s">
        <v>3354</v>
      </c>
      <c r="DYC1" s="1" t="s">
        <v>3355</v>
      </c>
      <c r="DYD1" s="1" t="s">
        <v>3356</v>
      </c>
      <c r="DYE1" s="1" t="s">
        <v>3357</v>
      </c>
      <c r="DYF1" s="1" t="s">
        <v>3358</v>
      </c>
      <c r="DYG1" s="1" t="s">
        <v>3359</v>
      </c>
      <c r="DYH1" s="1" t="s">
        <v>3360</v>
      </c>
      <c r="DYI1" s="1" t="s">
        <v>3361</v>
      </c>
      <c r="DYJ1" s="1" t="s">
        <v>3362</v>
      </c>
      <c r="DYK1" s="1" t="s">
        <v>3363</v>
      </c>
      <c r="DYL1" s="1" t="s">
        <v>3364</v>
      </c>
      <c r="DYM1" s="1" t="s">
        <v>3365</v>
      </c>
      <c r="DYN1" s="1" t="s">
        <v>3366</v>
      </c>
      <c r="DYO1" s="1" t="s">
        <v>3367</v>
      </c>
      <c r="DYP1" s="1" t="s">
        <v>3368</v>
      </c>
      <c r="DYQ1" s="1" t="s">
        <v>3369</v>
      </c>
      <c r="DYR1" s="1" t="s">
        <v>3370</v>
      </c>
      <c r="DYS1" s="1" t="s">
        <v>3371</v>
      </c>
      <c r="DYT1" s="1" t="s">
        <v>3372</v>
      </c>
      <c r="DYU1" s="1" t="s">
        <v>3373</v>
      </c>
      <c r="DYV1" s="1" t="s">
        <v>3374</v>
      </c>
      <c r="DYW1" s="1" t="s">
        <v>3375</v>
      </c>
      <c r="DYX1" s="1" t="s">
        <v>3376</v>
      </c>
      <c r="DYY1" s="1" t="s">
        <v>3377</v>
      </c>
      <c r="DYZ1" s="1" t="s">
        <v>3378</v>
      </c>
      <c r="DZA1" s="1" t="s">
        <v>3379</v>
      </c>
      <c r="DZB1" s="1" t="s">
        <v>3380</v>
      </c>
      <c r="DZC1" s="1" t="s">
        <v>3381</v>
      </c>
      <c r="DZD1" s="1" t="s">
        <v>3382</v>
      </c>
      <c r="DZE1" s="1" t="s">
        <v>3383</v>
      </c>
      <c r="DZF1" s="1" t="s">
        <v>3384</v>
      </c>
      <c r="DZG1" s="1" t="s">
        <v>3385</v>
      </c>
      <c r="DZH1" s="1" t="s">
        <v>3386</v>
      </c>
      <c r="DZI1" s="1" t="s">
        <v>3387</v>
      </c>
      <c r="DZJ1" s="1" t="s">
        <v>3388</v>
      </c>
      <c r="DZK1" s="1" t="s">
        <v>3389</v>
      </c>
      <c r="DZL1" s="1" t="s">
        <v>3390</v>
      </c>
      <c r="DZM1" s="1" t="s">
        <v>3391</v>
      </c>
      <c r="DZN1" s="1" t="s">
        <v>3392</v>
      </c>
      <c r="DZO1" s="1" t="s">
        <v>3393</v>
      </c>
      <c r="DZP1" s="1" t="s">
        <v>3394</v>
      </c>
      <c r="DZQ1" s="1" t="s">
        <v>3395</v>
      </c>
      <c r="DZR1" s="1" t="s">
        <v>3396</v>
      </c>
      <c r="DZS1" s="1" t="s">
        <v>3397</v>
      </c>
      <c r="DZT1" s="1" t="s">
        <v>3398</v>
      </c>
      <c r="DZU1" s="1" t="s">
        <v>3399</v>
      </c>
      <c r="DZV1" s="1" t="s">
        <v>3400</v>
      </c>
      <c r="DZW1" s="1" t="s">
        <v>3401</v>
      </c>
      <c r="DZX1" s="1" t="s">
        <v>3402</v>
      </c>
      <c r="DZY1" s="1" t="s">
        <v>3403</v>
      </c>
      <c r="DZZ1" s="1" t="s">
        <v>3404</v>
      </c>
      <c r="EAA1" s="1" t="s">
        <v>3405</v>
      </c>
      <c r="EAB1" s="1" t="s">
        <v>3406</v>
      </c>
      <c r="EAC1" s="1" t="s">
        <v>3407</v>
      </c>
      <c r="EAD1" s="1" t="s">
        <v>3408</v>
      </c>
      <c r="EAE1" s="1" t="s">
        <v>3409</v>
      </c>
      <c r="EAF1" s="1" t="s">
        <v>3410</v>
      </c>
      <c r="EAG1" s="1" t="s">
        <v>3411</v>
      </c>
      <c r="EAH1" s="1" t="s">
        <v>3412</v>
      </c>
      <c r="EAI1" s="1" t="s">
        <v>3413</v>
      </c>
      <c r="EAJ1" s="1" t="s">
        <v>3414</v>
      </c>
      <c r="EAK1" s="1" t="s">
        <v>3415</v>
      </c>
      <c r="EAL1" s="1" t="s">
        <v>3416</v>
      </c>
      <c r="EAM1" s="1" t="s">
        <v>3417</v>
      </c>
      <c r="EAN1" s="1" t="s">
        <v>3418</v>
      </c>
      <c r="EAO1" s="1" t="s">
        <v>3419</v>
      </c>
      <c r="EAP1" s="1" t="s">
        <v>3420</v>
      </c>
      <c r="EAQ1" s="1" t="s">
        <v>3421</v>
      </c>
      <c r="EAR1" s="1" t="s">
        <v>3422</v>
      </c>
      <c r="EAS1" s="1" t="s">
        <v>3423</v>
      </c>
      <c r="EAT1" s="1" t="s">
        <v>3424</v>
      </c>
      <c r="EAU1" s="1" t="s">
        <v>3425</v>
      </c>
      <c r="EAV1" s="1" t="s">
        <v>3426</v>
      </c>
      <c r="EAW1" s="1" t="s">
        <v>3427</v>
      </c>
      <c r="EAX1" s="1" t="s">
        <v>3428</v>
      </c>
      <c r="EAY1" s="1" t="s">
        <v>3429</v>
      </c>
      <c r="EAZ1" s="1" t="s">
        <v>3430</v>
      </c>
      <c r="EBA1" s="1" t="s">
        <v>3431</v>
      </c>
      <c r="EBB1" s="1" t="s">
        <v>3432</v>
      </c>
      <c r="EBC1" s="1" t="s">
        <v>3433</v>
      </c>
      <c r="EBD1" s="1" t="s">
        <v>3434</v>
      </c>
      <c r="EBE1" s="1" t="s">
        <v>3435</v>
      </c>
      <c r="EBF1" s="1" t="s">
        <v>3436</v>
      </c>
      <c r="EBG1" s="1" t="s">
        <v>3437</v>
      </c>
      <c r="EBH1" s="1" t="s">
        <v>3438</v>
      </c>
      <c r="EBI1" s="1" t="s">
        <v>3439</v>
      </c>
      <c r="EBJ1" s="1" t="s">
        <v>3440</v>
      </c>
      <c r="EBK1" s="1" t="s">
        <v>3441</v>
      </c>
      <c r="EBL1" s="1" t="s">
        <v>3442</v>
      </c>
      <c r="EBM1" s="1" t="s">
        <v>3443</v>
      </c>
      <c r="EBN1" s="1" t="s">
        <v>3444</v>
      </c>
      <c r="EBO1" s="1" t="s">
        <v>3445</v>
      </c>
      <c r="EBP1" s="1" t="s">
        <v>3446</v>
      </c>
      <c r="EBQ1" s="1" t="s">
        <v>3447</v>
      </c>
      <c r="EBR1" s="1" t="s">
        <v>3448</v>
      </c>
      <c r="EBS1" s="1" t="s">
        <v>3449</v>
      </c>
      <c r="EBT1" s="1" t="s">
        <v>3450</v>
      </c>
      <c r="EBU1" s="1" t="s">
        <v>3451</v>
      </c>
      <c r="EBV1" s="1" t="s">
        <v>3452</v>
      </c>
      <c r="EBW1" s="1" t="s">
        <v>3453</v>
      </c>
      <c r="EBX1" s="1" t="s">
        <v>3454</v>
      </c>
      <c r="EBY1" s="1" t="s">
        <v>3455</v>
      </c>
      <c r="EBZ1" s="1" t="s">
        <v>3456</v>
      </c>
      <c r="ECA1" s="1" t="s">
        <v>3457</v>
      </c>
      <c r="ECB1" s="1" t="s">
        <v>3458</v>
      </c>
      <c r="ECC1" s="1" t="s">
        <v>3459</v>
      </c>
      <c r="ECD1" s="1" t="s">
        <v>3460</v>
      </c>
      <c r="ECE1" s="1" t="s">
        <v>3461</v>
      </c>
      <c r="ECF1" s="1" t="s">
        <v>3462</v>
      </c>
      <c r="ECG1" s="1" t="s">
        <v>3463</v>
      </c>
      <c r="ECH1" s="1" t="s">
        <v>3464</v>
      </c>
      <c r="ECI1" s="1" t="s">
        <v>3465</v>
      </c>
      <c r="ECJ1" s="1" t="s">
        <v>3466</v>
      </c>
      <c r="ECK1" s="1" t="s">
        <v>3467</v>
      </c>
      <c r="ECL1" s="1" t="s">
        <v>3468</v>
      </c>
      <c r="ECM1" s="1" t="s">
        <v>3469</v>
      </c>
      <c r="ECN1" s="1" t="s">
        <v>3470</v>
      </c>
      <c r="ECO1" s="1" t="s">
        <v>3471</v>
      </c>
      <c r="ECP1" s="1" t="s">
        <v>3472</v>
      </c>
      <c r="ECQ1" s="1" t="s">
        <v>3473</v>
      </c>
      <c r="ECR1" s="1" t="s">
        <v>3474</v>
      </c>
      <c r="ECS1" s="1" t="s">
        <v>3475</v>
      </c>
      <c r="ECT1" s="1" t="s">
        <v>3476</v>
      </c>
      <c r="ECU1" s="1" t="s">
        <v>3477</v>
      </c>
      <c r="ECV1" s="1" t="s">
        <v>3478</v>
      </c>
      <c r="ECW1" s="1" t="s">
        <v>3479</v>
      </c>
      <c r="ECX1" s="1" t="s">
        <v>3480</v>
      </c>
      <c r="ECY1" s="1" t="s">
        <v>3481</v>
      </c>
      <c r="ECZ1" s="1" t="s">
        <v>3482</v>
      </c>
      <c r="EDA1" s="1" t="s">
        <v>3483</v>
      </c>
      <c r="EDB1" s="1" t="s">
        <v>3484</v>
      </c>
      <c r="EDC1" s="1" t="s">
        <v>3485</v>
      </c>
      <c r="EDD1" s="1" t="s">
        <v>3486</v>
      </c>
      <c r="EDE1" s="1" t="s">
        <v>3487</v>
      </c>
      <c r="EDF1" s="1" t="s">
        <v>3488</v>
      </c>
      <c r="EDG1" s="1" t="s">
        <v>3489</v>
      </c>
      <c r="EDH1" s="1" t="s">
        <v>3490</v>
      </c>
      <c r="EDI1" s="1" t="s">
        <v>3491</v>
      </c>
      <c r="EDJ1" s="1" t="s">
        <v>3492</v>
      </c>
      <c r="EDK1" s="1" t="s">
        <v>3493</v>
      </c>
      <c r="EDL1" s="1" t="s">
        <v>3494</v>
      </c>
      <c r="EDM1" s="1" t="s">
        <v>3495</v>
      </c>
      <c r="EDN1" s="1" t="s">
        <v>3496</v>
      </c>
      <c r="EDO1" s="1" t="s">
        <v>3497</v>
      </c>
      <c r="EDP1" s="1" t="s">
        <v>3498</v>
      </c>
      <c r="EDQ1" s="1" t="s">
        <v>3499</v>
      </c>
      <c r="EDR1" s="1" t="s">
        <v>3500</v>
      </c>
      <c r="EDS1" s="1" t="s">
        <v>3501</v>
      </c>
      <c r="EDT1" s="1" t="s">
        <v>3502</v>
      </c>
      <c r="EDU1" s="1" t="s">
        <v>3503</v>
      </c>
      <c r="EDV1" s="1" t="s">
        <v>3504</v>
      </c>
      <c r="EDW1" s="1" t="s">
        <v>3505</v>
      </c>
      <c r="EDX1" s="1" t="s">
        <v>3506</v>
      </c>
      <c r="EDY1" s="1" t="s">
        <v>3507</v>
      </c>
      <c r="EDZ1" s="1" t="s">
        <v>3508</v>
      </c>
      <c r="EEA1" s="1" t="s">
        <v>3509</v>
      </c>
      <c r="EEB1" s="1" t="s">
        <v>3510</v>
      </c>
      <c r="EEC1" s="1" t="s">
        <v>3511</v>
      </c>
      <c r="EED1" s="1" t="s">
        <v>3512</v>
      </c>
      <c r="EEE1" s="1" t="s">
        <v>3513</v>
      </c>
      <c r="EEF1" s="1" t="s">
        <v>3514</v>
      </c>
      <c r="EEG1" s="1" t="s">
        <v>3515</v>
      </c>
      <c r="EEH1" s="1" t="s">
        <v>3516</v>
      </c>
      <c r="EEI1" s="1" t="s">
        <v>3517</v>
      </c>
      <c r="EEJ1" s="1" t="s">
        <v>3518</v>
      </c>
      <c r="EEK1" s="1" t="s">
        <v>3519</v>
      </c>
      <c r="EEL1" s="1" t="s">
        <v>3520</v>
      </c>
      <c r="EEM1" s="1" t="s">
        <v>3521</v>
      </c>
      <c r="EEN1" s="1" t="s">
        <v>3522</v>
      </c>
      <c r="EEO1" s="1" t="s">
        <v>3523</v>
      </c>
      <c r="EEP1" s="1" t="s">
        <v>3524</v>
      </c>
      <c r="EEQ1" s="1" t="s">
        <v>3525</v>
      </c>
      <c r="EER1" s="1" t="s">
        <v>3526</v>
      </c>
      <c r="EES1" s="1" t="s">
        <v>3527</v>
      </c>
      <c r="EET1" s="1" t="s">
        <v>3528</v>
      </c>
      <c r="EEU1" s="1" t="s">
        <v>3529</v>
      </c>
      <c r="EEV1" s="1" t="s">
        <v>3530</v>
      </c>
      <c r="EEW1" s="1" t="s">
        <v>3531</v>
      </c>
      <c r="EEX1" s="1" t="s">
        <v>3532</v>
      </c>
      <c r="EEY1" s="1" t="s">
        <v>3533</v>
      </c>
      <c r="EEZ1" s="1" t="s">
        <v>3534</v>
      </c>
      <c r="EFA1" s="1" t="s">
        <v>3535</v>
      </c>
      <c r="EFB1" s="1" t="s">
        <v>3536</v>
      </c>
      <c r="EFC1" s="1" t="s">
        <v>3537</v>
      </c>
      <c r="EFD1" s="1" t="s">
        <v>3538</v>
      </c>
      <c r="EFE1" s="1" t="s">
        <v>3539</v>
      </c>
      <c r="EFF1" s="1" t="s">
        <v>3540</v>
      </c>
      <c r="EFG1" s="1" t="s">
        <v>3541</v>
      </c>
      <c r="EFH1" s="1" t="s">
        <v>3542</v>
      </c>
      <c r="EFI1" s="1" t="s">
        <v>3543</v>
      </c>
      <c r="EFJ1" s="1" t="s">
        <v>3544</v>
      </c>
      <c r="EFK1" s="1" t="s">
        <v>3545</v>
      </c>
      <c r="EFL1" s="1" t="s">
        <v>3546</v>
      </c>
      <c r="EFM1" s="1" t="s">
        <v>3547</v>
      </c>
      <c r="EFN1" s="1" t="s">
        <v>3548</v>
      </c>
      <c r="EFO1" s="1" t="s">
        <v>3549</v>
      </c>
      <c r="EFP1" s="1" t="s">
        <v>3550</v>
      </c>
      <c r="EFQ1" s="1" t="s">
        <v>3551</v>
      </c>
      <c r="EFR1" s="1" t="s">
        <v>3552</v>
      </c>
      <c r="EFS1" s="1" t="s">
        <v>3553</v>
      </c>
      <c r="EFT1" s="1" t="s">
        <v>3554</v>
      </c>
      <c r="EFU1" s="1" t="s">
        <v>3555</v>
      </c>
      <c r="EFV1" s="1" t="s">
        <v>3556</v>
      </c>
      <c r="EFW1" s="1" t="s">
        <v>3557</v>
      </c>
      <c r="EFX1" s="1" t="s">
        <v>3558</v>
      </c>
      <c r="EFY1" s="1" t="s">
        <v>3559</v>
      </c>
      <c r="EFZ1" s="1" t="s">
        <v>3560</v>
      </c>
      <c r="EGA1" s="1" t="s">
        <v>3561</v>
      </c>
      <c r="EGB1" s="1" t="s">
        <v>3562</v>
      </c>
      <c r="EGC1" s="1" t="s">
        <v>3563</v>
      </c>
      <c r="EGD1" s="1" t="s">
        <v>3564</v>
      </c>
      <c r="EGE1" s="1" t="s">
        <v>3565</v>
      </c>
      <c r="EGF1" s="1" t="s">
        <v>3566</v>
      </c>
      <c r="EGG1" s="1" t="s">
        <v>3567</v>
      </c>
      <c r="EGH1" s="1" t="s">
        <v>3568</v>
      </c>
      <c r="EGI1" s="1" t="s">
        <v>3569</v>
      </c>
      <c r="EGJ1" s="1" t="s">
        <v>3570</v>
      </c>
      <c r="EGK1" s="1" t="s">
        <v>3571</v>
      </c>
      <c r="EGL1" s="1" t="s">
        <v>3572</v>
      </c>
      <c r="EGM1" s="1" t="s">
        <v>3573</v>
      </c>
      <c r="EGN1" s="1" t="s">
        <v>3574</v>
      </c>
      <c r="EGO1" s="1" t="s">
        <v>3575</v>
      </c>
      <c r="EGP1" s="1" t="s">
        <v>3576</v>
      </c>
      <c r="EGQ1" s="1" t="s">
        <v>3577</v>
      </c>
      <c r="EGR1" s="1" t="s">
        <v>3578</v>
      </c>
      <c r="EGS1" s="1" t="s">
        <v>3579</v>
      </c>
      <c r="EGT1" s="1" t="s">
        <v>3580</v>
      </c>
      <c r="EGU1" s="1" t="s">
        <v>3581</v>
      </c>
      <c r="EGV1" s="1" t="s">
        <v>3582</v>
      </c>
      <c r="EGW1" s="1" t="s">
        <v>3583</v>
      </c>
      <c r="EGX1" s="1" t="s">
        <v>3584</v>
      </c>
      <c r="EGY1" s="1" t="s">
        <v>3585</v>
      </c>
      <c r="EGZ1" s="1" t="s">
        <v>3586</v>
      </c>
      <c r="EHA1" s="1" t="s">
        <v>3587</v>
      </c>
      <c r="EHB1" s="1" t="s">
        <v>3588</v>
      </c>
      <c r="EHC1" s="1" t="s">
        <v>3589</v>
      </c>
      <c r="EHD1" s="1" t="s">
        <v>3590</v>
      </c>
      <c r="EHE1" s="1" t="s">
        <v>3591</v>
      </c>
      <c r="EHF1" s="1" t="s">
        <v>3592</v>
      </c>
      <c r="EHG1" s="1" t="s">
        <v>3593</v>
      </c>
      <c r="EHH1" s="1" t="s">
        <v>3594</v>
      </c>
      <c r="EHI1" s="1" t="s">
        <v>3595</v>
      </c>
      <c r="EHJ1" s="1" t="s">
        <v>3596</v>
      </c>
      <c r="EHK1" s="1" t="s">
        <v>3597</v>
      </c>
      <c r="EHL1" s="1" t="s">
        <v>3598</v>
      </c>
      <c r="EHM1" s="1" t="s">
        <v>3599</v>
      </c>
      <c r="EHN1" s="1" t="s">
        <v>3600</v>
      </c>
      <c r="EHO1" s="1" t="s">
        <v>3601</v>
      </c>
      <c r="EHP1" s="1" t="s">
        <v>3602</v>
      </c>
      <c r="EHQ1" s="1" t="s">
        <v>3603</v>
      </c>
      <c r="EHR1" s="1" t="s">
        <v>3604</v>
      </c>
      <c r="EHS1" s="1" t="s">
        <v>3605</v>
      </c>
      <c r="EHT1" s="1" t="s">
        <v>3606</v>
      </c>
      <c r="EHU1" s="1" t="s">
        <v>3607</v>
      </c>
      <c r="EHV1" s="1" t="s">
        <v>3608</v>
      </c>
      <c r="EHW1" s="1" t="s">
        <v>3609</v>
      </c>
      <c r="EHX1" s="1" t="s">
        <v>3610</v>
      </c>
      <c r="EHY1" s="1" t="s">
        <v>3611</v>
      </c>
      <c r="EHZ1" s="1" t="s">
        <v>3612</v>
      </c>
      <c r="EIA1" s="1" t="s">
        <v>3613</v>
      </c>
      <c r="EIB1" s="1" t="s">
        <v>3614</v>
      </c>
      <c r="EIC1" s="1" t="s">
        <v>3615</v>
      </c>
      <c r="EID1" s="1" t="s">
        <v>3616</v>
      </c>
      <c r="EIE1" s="1" t="s">
        <v>3617</v>
      </c>
      <c r="EIF1" s="1" t="s">
        <v>3618</v>
      </c>
      <c r="EIG1" s="1" t="s">
        <v>3619</v>
      </c>
      <c r="EIH1" s="1" t="s">
        <v>3620</v>
      </c>
      <c r="EII1" s="1" t="s">
        <v>3621</v>
      </c>
      <c r="EIJ1" s="1" t="s">
        <v>3622</v>
      </c>
      <c r="EIK1" s="1" t="s">
        <v>3623</v>
      </c>
      <c r="EIL1" s="1" t="s">
        <v>3624</v>
      </c>
      <c r="EIM1" s="1" t="s">
        <v>3625</v>
      </c>
      <c r="EIN1" s="1" t="s">
        <v>3626</v>
      </c>
      <c r="EIO1" s="1" t="s">
        <v>3627</v>
      </c>
      <c r="EIP1" s="1" t="s">
        <v>3628</v>
      </c>
      <c r="EIQ1" s="1" t="s">
        <v>3629</v>
      </c>
      <c r="EIR1" s="1" t="s">
        <v>3630</v>
      </c>
      <c r="EIS1" s="1" t="s">
        <v>3631</v>
      </c>
      <c r="EIT1" s="1" t="s">
        <v>3632</v>
      </c>
      <c r="EIU1" s="1" t="s">
        <v>3633</v>
      </c>
      <c r="EIV1" s="1" t="s">
        <v>3634</v>
      </c>
      <c r="EIW1" s="1" t="s">
        <v>3635</v>
      </c>
      <c r="EIX1" s="1" t="s">
        <v>3636</v>
      </c>
      <c r="EIY1" s="1" t="s">
        <v>3637</v>
      </c>
      <c r="EIZ1" s="1" t="s">
        <v>3638</v>
      </c>
      <c r="EJA1" s="1" t="s">
        <v>3639</v>
      </c>
      <c r="EJB1" s="1" t="s">
        <v>3640</v>
      </c>
      <c r="EJC1" s="1" t="s">
        <v>3641</v>
      </c>
      <c r="EJD1" s="1" t="s">
        <v>3642</v>
      </c>
      <c r="EJE1" s="1" t="s">
        <v>3643</v>
      </c>
      <c r="EJF1" s="1" t="s">
        <v>3644</v>
      </c>
      <c r="EJG1" s="1" t="s">
        <v>3645</v>
      </c>
      <c r="EJH1" s="1" t="s">
        <v>3646</v>
      </c>
      <c r="EJI1" s="1" t="s">
        <v>3647</v>
      </c>
      <c r="EJJ1" s="1" t="s">
        <v>3648</v>
      </c>
      <c r="EJK1" s="1" t="s">
        <v>3649</v>
      </c>
      <c r="EJL1" s="1" t="s">
        <v>3650</v>
      </c>
      <c r="EJM1" s="1" t="s">
        <v>3651</v>
      </c>
      <c r="EJN1" s="1" t="s">
        <v>3652</v>
      </c>
      <c r="EJO1" s="1" t="s">
        <v>3653</v>
      </c>
      <c r="EJP1" s="1" t="s">
        <v>3654</v>
      </c>
      <c r="EJQ1" s="1" t="s">
        <v>3655</v>
      </c>
      <c r="EJR1" s="1" t="s">
        <v>3656</v>
      </c>
      <c r="EJS1" s="1" t="s">
        <v>3657</v>
      </c>
      <c r="EJT1" s="1" t="s">
        <v>3658</v>
      </c>
      <c r="EJU1" s="1" t="s">
        <v>3659</v>
      </c>
      <c r="EJV1" s="1" t="s">
        <v>3660</v>
      </c>
      <c r="EJW1" s="1" t="s">
        <v>3661</v>
      </c>
      <c r="EJX1" s="1" t="s">
        <v>3662</v>
      </c>
      <c r="EJY1" s="1" t="s">
        <v>3663</v>
      </c>
      <c r="EJZ1" s="1" t="s">
        <v>3664</v>
      </c>
      <c r="EKA1" s="1" t="s">
        <v>3665</v>
      </c>
      <c r="EKB1" s="1" t="s">
        <v>3666</v>
      </c>
      <c r="EKC1" s="1" t="s">
        <v>3667</v>
      </c>
      <c r="EKD1" s="1" t="s">
        <v>3668</v>
      </c>
      <c r="EKE1" s="1" t="s">
        <v>3669</v>
      </c>
      <c r="EKF1" s="1" t="s">
        <v>3670</v>
      </c>
      <c r="EKG1" s="1" t="s">
        <v>3671</v>
      </c>
      <c r="EKH1" s="1" t="s">
        <v>3672</v>
      </c>
      <c r="EKI1" s="1" t="s">
        <v>3673</v>
      </c>
      <c r="EKJ1" s="1" t="s">
        <v>3674</v>
      </c>
      <c r="EKK1" s="1" t="s">
        <v>3675</v>
      </c>
      <c r="EKL1" s="1" t="s">
        <v>3676</v>
      </c>
      <c r="EKM1" s="1" t="s">
        <v>3677</v>
      </c>
      <c r="EKN1" s="1" t="s">
        <v>3678</v>
      </c>
      <c r="EKO1" s="1" t="s">
        <v>3679</v>
      </c>
      <c r="EKP1" s="1" t="s">
        <v>3680</v>
      </c>
      <c r="EKQ1" s="1" t="s">
        <v>3681</v>
      </c>
      <c r="EKR1" s="1" t="s">
        <v>3682</v>
      </c>
      <c r="EKS1" s="1" t="s">
        <v>3683</v>
      </c>
      <c r="EKT1" s="1" t="s">
        <v>3684</v>
      </c>
      <c r="EKU1" s="1" t="s">
        <v>3685</v>
      </c>
      <c r="EKV1" s="1" t="s">
        <v>3686</v>
      </c>
      <c r="EKW1" s="1" t="s">
        <v>3687</v>
      </c>
      <c r="EKX1" s="1" t="s">
        <v>3688</v>
      </c>
      <c r="EKY1" s="1" t="s">
        <v>3689</v>
      </c>
      <c r="EKZ1" s="1" t="s">
        <v>3690</v>
      </c>
      <c r="ELA1" s="1" t="s">
        <v>3691</v>
      </c>
      <c r="ELB1" s="1" t="s">
        <v>3692</v>
      </c>
      <c r="ELC1" s="1" t="s">
        <v>3693</v>
      </c>
      <c r="ELD1" s="1" t="s">
        <v>3694</v>
      </c>
      <c r="ELE1" s="1" t="s">
        <v>3695</v>
      </c>
      <c r="ELF1" s="1" t="s">
        <v>3696</v>
      </c>
      <c r="ELG1" s="1" t="s">
        <v>3697</v>
      </c>
      <c r="ELH1" s="1" t="s">
        <v>3698</v>
      </c>
      <c r="ELI1" s="1" t="s">
        <v>3699</v>
      </c>
      <c r="ELJ1" s="1" t="s">
        <v>3700</v>
      </c>
      <c r="ELK1" s="1" t="s">
        <v>3701</v>
      </c>
      <c r="ELL1" s="1" t="s">
        <v>3702</v>
      </c>
      <c r="ELM1" s="1" t="s">
        <v>3703</v>
      </c>
      <c r="ELN1" s="1" t="s">
        <v>3704</v>
      </c>
      <c r="ELO1" s="1" t="s">
        <v>3705</v>
      </c>
      <c r="ELP1" s="1" t="s">
        <v>3706</v>
      </c>
      <c r="ELQ1" s="1" t="s">
        <v>3707</v>
      </c>
      <c r="ELR1" s="1" t="s">
        <v>3708</v>
      </c>
      <c r="ELS1" s="1" t="s">
        <v>3709</v>
      </c>
      <c r="ELT1" s="1" t="s">
        <v>3710</v>
      </c>
      <c r="ELU1" s="1" t="s">
        <v>3711</v>
      </c>
      <c r="ELV1" s="1" t="s">
        <v>3712</v>
      </c>
      <c r="ELW1" s="1" t="s">
        <v>3713</v>
      </c>
      <c r="ELX1" s="1" t="s">
        <v>3714</v>
      </c>
      <c r="ELY1" s="1" t="s">
        <v>3715</v>
      </c>
      <c r="ELZ1" s="1" t="s">
        <v>3716</v>
      </c>
      <c r="EMA1" s="1" t="s">
        <v>3717</v>
      </c>
      <c r="EMB1" s="1" t="s">
        <v>3718</v>
      </c>
      <c r="EMC1" s="1" t="s">
        <v>3719</v>
      </c>
      <c r="EMD1" s="1" t="s">
        <v>3720</v>
      </c>
      <c r="EME1" s="1" t="s">
        <v>3721</v>
      </c>
      <c r="EMF1" s="1" t="s">
        <v>3722</v>
      </c>
      <c r="EMG1" s="1" t="s">
        <v>3723</v>
      </c>
      <c r="EMH1" s="1" t="s">
        <v>3724</v>
      </c>
      <c r="EMI1" s="1" t="s">
        <v>3725</v>
      </c>
      <c r="EMJ1" s="1" t="s">
        <v>3726</v>
      </c>
      <c r="EMK1" s="1" t="s">
        <v>3727</v>
      </c>
      <c r="EML1" s="1" t="s">
        <v>3728</v>
      </c>
      <c r="EMM1" s="1" t="s">
        <v>3729</v>
      </c>
      <c r="EMN1" s="1" t="s">
        <v>3730</v>
      </c>
      <c r="EMO1" s="1" t="s">
        <v>3731</v>
      </c>
      <c r="EMP1" s="1" t="s">
        <v>3732</v>
      </c>
      <c r="EMQ1" s="1" t="s">
        <v>3733</v>
      </c>
      <c r="EMR1" s="1" t="s">
        <v>3734</v>
      </c>
      <c r="EMS1" s="1" t="s">
        <v>3735</v>
      </c>
      <c r="EMT1" s="1" t="s">
        <v>3736</v>
      </c>
      <c r="EMU1" s="1" t="s">
        <v>3737</v>
      </c>
      <c r="EMV1" s="1" t="s">
        <v>3738</v>
      </c>
      <c r="EMW1" s="1" t="s">
        <v>3739</v>
      </c>
      <c r="EMX1" s="1" t="s">
        <v>3740</v>
      </c>
      <c r="EMY1" s="1" t="s">
        <v>3741</v>
      </c>
      <c r="EMZ1" s="1" t="s">
        <v>3742</v>
      </c>
      <c r="ENA1" s="1" t="s">
        <v>3743</v>
      </c>
      <c r="ENB1" s="1" t="s">
        <v>3744</v>
      </c>
      <c r="ENC1" s="1" t="s">
        <v>3745</v>
      </c>
      <c r="END1" s="1" t="s">
        <v>3746</v>
      </c>
      <c r="ENE1" s="1" t="s">
        <v>3747</v>
      </c>
      <c r="ENF1" s="1" t="s">
        <v>3748</v>
      </c>
      <c r="ENG1" s="1" t="s">
        <v>3749</v>
      </c>
      <c r="ENH1" s="1" t="s">
        <v>3750</v>
      </c>
      <c r="ENI1" s="1" t="s">
        <v>3751</v>
      </c>
      <c r="ENJ1" s="1" t="s">
        <v>3752</v>
      </c>
      <c r="ENK1" s="1" t="s">
        <v>3753</v>
      </c>
      <c r="ENL1" s="1" t="s">
        <v>3754</v>
      </c>
      <c r="ENM1" s="1" t="s">
        <v>3755</v>
      </c>
      <c r="ENN1" s="1" t="s">
        <v>3756</v>
      </c>
      <c r="ENO1" s="1" t="s">
        <v>3757</v>
      </c>
      <c r="ENP1" s="1" t="s">
        <v>3758</v>
      </c>
      <c r="ENQ1" s="1" t="s">
        <v>3759</v>
      </c>
      <c r="ENR1" s="1" t="s">
        <v>3760</v>
      </c>
      <c r="ENS1" s="1" t="s">
        <v>3761</v>
      </c>
      <c r="ENT1" s="1" t="s">
        <v>3762</v>
      </c>
      <c r="ENU1" s="1" t="s">
        <v>3763</v>
      </c>
      <c r="ENV1" s="1" t="s">
        <v>3764</v>
      </c>
      <c r="ENW1" s="1" t="s">
        <v>3765</v>
      </c>
      <c r="ENX1" s="1" t="s">
        <v>3766</v>
      </c>
      <c r="ENY1" s="1" t="s">
        <v>3767</v>
      </c>
      <c r="ENZ1" s="1" t="s">
        <v>3768</v>
      </c>
      <c r="EOA1" s="1" t="s">
        <v>3769</v>
      </c>
      <c r="EOB1" s="1" t="s">
        <v>3770</v>
      </c>
      <c r="EOC1" s="1" t="s">
        <v>3771</v>
      </c>
      <c r="EOD1" s="1" t="s">
        <v>3772</v>
      </c>
      <c r="EOE1" s="1" t="s">
        <v>3773</v>
      </c>
      <c r="EOF1" s="1" t="s">
        <v>3774</v>
      </c>
      <c r="EOG1" s="1" t="s">
        <v>3775</v>
      </c>
      <c r="EOH1" s="1" t="s">
        <v>3776</v>
      </c>
      <c r="EOI1" s="1" t="s">
        <v>3777</v>
      </c>
      <c r="EOJ1" s="1" t="s">
        <v>3778</v>
      </c>
      <c r="EOK1" s="1" t="s">
        <v>3779</v>
      </c>
      <c r="EOL1" s="1" t="s">
        <v>3780</v>
      </c>
      <c r="EOM1" s="1" t="s">
        <v>3781</v>
      </c>
      <c r="EON1" s="1" t="s">
        <v>3782</v>
      </c>
      <c r="EOO1" s="1" t="s">
        <v>3783</v>
      </c>
      <c r="EOP1" s="1" t="s">
        <v>3784</v>
      </c>
      <c r="EOQ1" s="1" t="s">
        <v>3785</v>
      </c>
      <c r="EOR1" s="1" t="s">
        <v>3786</v>
      </c>
      <c r="EOS1" s="1" t="s">
        <v>3787</v>
      </c>
      <c r="EOT1" s="1" t="s">
        <v>3788</v>
      </c>
      <c r="EOU1" s="1" t="s">
        <v>3789</v>
      </c>
      <c r="EOV1" s="1" t="s">
        <v>3790</v>
      </c>
      <c r="EOW1" s="1" t="s">
        <v>3791</v>
      </c>
      <c r="EOX1" s="1" t="s">
        <v>3792</v>
      </c>
      <c r="EOY1" s="1" t="s">
        <v>3793</v>
      </c>
      <c r="EOZ1" s="1" t="s">
        <v>3794</v>
      </c>
      <c r="EPA1" s="1" t="s">
        <v>3795</v>
      </c>
      <c r="EPB1" s="1" t="s">
        <v>3796</v>
      </c>
      <c r="EPC1" s="1" t="s">
        <v>3797</v>
      </c>
      <c r="EPD1" s="1" t="s">
        <v>3798</v>
      </c>
      <c r="EPE1" s="1" t="s">
        <v>3799</v>
      </c>
      <c r="EPF1" s="1" t="s">
        <v>3800</v>
      </c>
      <c r="EPG1" s="1" t="s">
        <v>3801</v>
      </c>
      <c r="EPH1" s="1" t="s">
        <v>3802</v>
      </c>
      <c r="EPI1" s="1" t="s">
        <v>3803</v>
      </c>
      <c r="EPJ1" s="1" t="s">
        <v>3804</v>
      </c>
      <c r="EPK1" s="1" t="s">
        <v>3805</v>
      </c>
      <c r="EPL1" s="1" t="s">
        <v>3806</v>
      </c>
      <c r="EPM1" s="1" t="s">
        <v>3807</v>
      </c>
      <c r="EPN1" s="1" t="s">
        <v>3808</v>
      </c>
      <c r="EPO1" s="1" t="s">
        <v>3809</v>
      </c>
      <c r="EPP1" s="1" t="s">
        <v>3810</v>
      </c>
      <c r="EPQ1" s="1" t="s">
        <v>3811</v>
      </c>
      <c r="EPR1" s="1" t="s">
        <v>3812</v>
      </c>
      <c r="EPS1" s="1" t="s">
        <v>3813</v>
      </c>
      <c r="EPT1" s="1" t="s">
        <v>3814</v>
      </c>
      <c r="EPU1" s="1" t="s">
        <v>3815</v>
      </c>
      <c r="EPV1" s="1" t="s">
        <v>3816</v>
      </c>
      <c r="EPW1" s="1" t="s">
        <v>3817</v>
      </c>
      <c r="EPX1" s="1" t="s">
        <v>3818</v>
      </c>
      <c r="EPY1" s="1" t="s">
        <v>3819</v>
      </c>
      <c r="EPZ1" s="1" t="s">
        <v>3820</v>
      </c>
      <c r="EQA1" s="1" t="s">
        <v>3821</v>
      </c>
      <c r="EQB1" s="1" t="s">
        <v>3822</v>
      </c>
      <c r="EQC1" s="1" t="s">
        <v>3823</v>
      </c>
      <c r="EQD1" s="1" t="s">
        <v>3824</v>
      </c>
      <c r="EQE1" s="1" t="s">
        <v>3825</v>
      </c>
      <c r="EQF1" s="1" t="s">
        <v>3826</v>
      </c>
      <c r="EQG1" s="1" t="s">
        <v>3827</v>
      </c>
      <c r="EQH1" s="1" t="s">
        <v>3828</v>
      </c>
      <c r="EQI1" s="1" t="s">
        <v>3829</v>
      </c>
      <c r="EQJ1" s="1" t="s">
        <v>3830</v>
      </c>
      <c r="EQK1" s="1" t="s">
        <v>3831</v>
      </c>
      <c r="EQL1" s="1" t="s">
        <v>3832</v>
      </c>
      <c r="EQM1" s="1" t="s">
        <v>3833</v>
      </c>
      <c r="EQN1" s="1" t="s">
        <v>3834</v>
      </c>
      <c r="EQO1" s="1" t="s">
        <v>3835</v>
      </c>
      <c r="EQP1" s="1" t="s">
        <v>3836</v>
      </c>
      <c r="EQQ1" s="1" t="s">
        <v>3837</v>
      </c>
      <c r="EQR1" s="1" t="s">
        <v>3838</v>
      </c>
      <c r="EQS1" s="1" t="s">
        <v>3839</v>
      </c>
      <c r="EQT1" s="1" t="s">
        <v>3840</v>
      </c>
      <c r="EQU1" s="1" t="s">
        <v>3841</v>
      </c>
      <c r="EQV1" s="1" t="s">
        <v>3842</v>
      </c>
      <c r="EQW1" s="1" t="s">
        <v>3843</v>
      </c>
      <c r="EQX1" s="1" t="s">
        <v>3844</v>
      </c>
      <c r="EQY1" s="1" t="s">
        <v>3845</v>
      </c>
      <c r="EQZ1" s="1" t="s">
        <v>3846</v>
      </c>
      <c r="ERA1" s="1" t="s">
        <v>3847</v>
      </c>
      <c r="ERB1" s="1" t="s">
        <v>3848</v>
      </c>
      <c r="ERC1" s="1" t="s">
        <v>3849</v>
      </c>
      <c r="ERD1" s="1" t="s">
        <v>3850</v>
      </c>
      <c r="ERE1" s="1" t="s">
        <v>3851</v>
      </c>
      <c r="ERF1" s="1" t="s">
        <v>3852</v>
      </c>
      <c r="ERG1" s="1" t="s">
        <v>3853</v>
      </c>
      <c r="ERH1" s="1" t="s">
        <v>3854</v>
      </c>
      <c r="ERI1" s="1" t="s">
        <v>3855</v>
      </c>
      <c r="ERJ1" s="1" t="s">
        <v>3856</v>
      </c>
      <c r="ERK1" s="1" t="s">
        <v>3857</v>
      </c>
      <c r="ERL1" s="1" t="s">
        <v>3858</v>
      </c>
      <c r="ERM1" s="1" t="s">
        <v>3859</v>
      </c>
      <c r="ERN1" s="1" t="s">
        <v>3860</v>
      </c>
      <c r="ERO1" s="1" t="s">
        <v>3861</v>
      </c>
      <c r="ERP1" s="1" t="s">
        <v>3862</v>
      </c>
      <c r="ERQ1" s="1" t="s">
        <v>3863</v>
      </c>
      <c r="ERR1" s="1" t="s">
        <v>3864</v>
      </c>
      <c r="ERS1" s="1" t="s">
        <v>3865</v>
      </c>
      <c r="ERT1" s="1" t="s">
        <v>3866</v>
      </c>
      <c r="ERU1" s="1" t="s">
        <v>3867</v>
      </c>
      <c r="ERV1" s="1" t="s">
        <v>3868</v>
      </c>
      <c r="ERW1" s="1" t="s">
        <v>3869</v>
      </c>
      <c r="ERX1" s="1" t="s">
        <v>3870</v>
      </c>
      <c r="ERY1" s="1" t="s">
        <v>3871</v>
      </c>
      <c r="ERZ1" s="1" t="s">
        <v>3872</v>
      </c>
      <c r="ESA1" s="1" t="s">
        <v>3873</v>
      </c>
      <c r="ESB1" s="1" t="s">
        <v>3874</v>
      </c>
      <c r="ESC1" s="1" t="s">
        <v>3875</v>
      </c>
      <c r="ESD1" s="1" t="s">
        <v>3876</v>
      </c>
      <c r="ESE1" s="1" t="s">
        <v>3877</v>
      </c>
      <c r="ESF1" s="1" t="s">
        <v>3878</v>
      </c>
      <c r="ESG1" s="1" t="s">
        <v>3879</v>
      </c>
      <c r="ESH1" s="1" t="s">
        <v>3880</v>
      </c>
      <c r="ESI1" s="1" t="s">
        <v>3881</v>
      </c>
      <c r="ESJ1" s="1" t="s">
        <v>3882</v>
      </c>
      <c r="ESK1" s="1" t="s">
        <v>3883</v>
      </c>
      <c r="ESL1" s="1" t="s">
        <v>3884</v>
      </c>
      <c r="ESM1" s="1" t="s">
        <v>3885</v>
      </c>
      <c r="ESN1" s="1" t="s">
        <v>3886</v>
      </c>
      <c r="ESO1" s="1" t="s">
        <v>3887</v>
      </c>
      <c r="ESP1" s="1" t="s">
        <v>3888</v>
      </c>
      <c r="ESQ1" s="1" t="s">
        <v>3889</v>
      </c>
      <c r="ESR1" s="1" t="s">
        <v>3890</v>
      </c>
      <c r="ESS1" s="1" t="s">
        <v>3891</v>
      </c>
      <c r="EST1" s="1" t="s">
        <v>3892</v>
      </c>
      <c r="ESU1" s="1" t="s">
        <v>3893</v>
      </c>
      <c r="ESV1" s="1" t="s">
        <v>3894</v>
      </c>
      <c r="ESW1" s="1" t="s">
        <v>3895</v>
      </c>
      <c r="ESX1" s="1" t="s">
        <v>3896</v>
      </c>
      <c r="ESY1" s="1" t="s">
        <v>3897</v>
      </c>
      <c r="ESZ1" s="1" t="s">
        <v>3898</v>
      </c>
      <c r="ETA1" s="1" t="s">
        <v>3899</v>
      </c>
      <c r="ETB1" s="1" t="s">
        <v>3900</v>
      </c>
      <c r="ETC1" s="1" t="s">
        <v>3901</v>
      </c>
      <c r="ETD1" s="1" t="s">
        <v>3902</v>
      </c>
      <c r="ETE1" s="1" t="s">
        <v>3903</v>
      </c>
      <c r="ETF1" s="1" t="s">
        <v>3904</v>
      </c>
      <c r="ETG1" s="1" t="s">
        <v>3905</v>
      </c>
      <c r="ETH1" s="1" t="s">
        <v>3906</v>
      </c>
      <c r="ETI1" s="1" t="s">
        <v>3907</v>
      </c>
      <c r="ETJ1" s="1" t="s">
        <v>3908</v>
      </c>
      <c r="ETK1" s="1" t="s">
        <v>3909</v>
      </c>
      <c r="ETL1" s="1" t="s">
        <v>3910</v>
      </c>
      <c r="ETM1" s="1" t="s">
        <v>3911</v>
      </c>
      <c r="ETN1" s="1" t="s">
        <v>3912</v>
      </c>
      <c r="ETO1" s="1" t="s">
        <v>3913</v>
      </c>
      <c r="ETP1" s="1" t="s">
        <v>3914</v>
      </c>
      <c r="ETQ1" s="1" t="s">
        <v>3915</v>
      </c>
      <c r="ETR1" s="1" t="s">
        <v>3916</v>
      </c>
      <c r="ETS1" s="1" t="s">
        <v>3917</v>
      </c>
      <c r="ETT1" s="1" t="s">
        <v>3918</v>
      </c>
      <c r="ETU1" s="1" t="s">
        <v>3919</v>
      </c>
      <c r="ETV1" s="1" t="s">
        <v>3920</v>
      </c>
      <c r="ETW1" s="1" t="s">
        <v>3921</v>
      </c>
      <c r="ETX1" s="1" t="s">
        <v>3922</v>
      </c>
      <c r="ETY1" s="1" t="s">
        <v>3923</v>
      </c>
      <c r="ETZ1" s="1" t="s">
        <v>3924</v>
      </c>
      <c r="EUA1" s="1" t="s">
        <v>3925</v>
      </c>
      <c r="EUB1" s="1" t="s">
        <v>3926</v>
      </c>
      <c r="EUC1" s="1" t="s">
        <v>3927</v>
      </c>
      <c r="EUD1" s="1" t="s">
        <v>3928</v>
      </c>
      <c r="EUE1" s="1" t="s">
        <v>3929</v>
      </c>
      <c r="EUF1" s="1" t="s">
        <v>3930</v>
      </c>
      <c r="EUG1" s="1" t="s">
        <v>3931</v>
      </c>
      <c r="EUH1" s="1" t="s">
        <v>3932</v>
      </c>
      <c r="EUI1" s="1" t="s">
        <v>3933</v>
      </c>
      <c r="EUJ1" s="1" t="s">
        <v>3934</v>
      </c>
      <c r="EUK1" s="1" t="s">
        <v>3935</v>
      </c>
      <c r="EUL1" s="1" t="s">
        <v>3936</v>
      </c>
      <c r="EUM1" s="1" t="s">
        <v>3937</v>
      </c>
      <c r="EUN1" s="1" t="s">
        <v>3938</v>
      </c>
      <c r="EUO1" s="1" t="s">
        <v>3939</v>
      </c>
      <c r="EUP1" s="1" t="s">
        <v>3940</v>
      </c>
      <c r="EUQ1" s="1" t="s">
        <v>3941</v>
      </c>
      <c r="EUR1" s="1" t="s">
        <v>3942</v>
      </c>
      <c r="EUS1" s="1" t="s">
        <v>3943</v>
      </c>
      <c r="EUT1" s="1" t="s">
        <v>3944</v>
      </c>
      <c r="EUU1" s="1" t="s">
        <v>3945</v>
      </c>
      <c r="EUV1" s="1" t="s">
        <v>3946</v>
      </c>
      <c r="EUW1" s="1" t="s">
        <v>3947</v>
      </c>
      <c r="EUX1" s="1" t="s">
        <v>3948</v>
      </c>
      <c r="EUY1" s="1" t="s">
        <v>3949</v>
      </c>
      <c r="EUZ1" s="1" t="s">
        <v>3950</v>
      </c>
      <c r="EVA1" s="1" t="s">
        <v>3951</v>
      </c>
      <c r="EVB1" s="1" t="s">
        <v>3952</v>
      </c>
      <c r="EVC1" s="1" t="s">
        <v>3953</v>
      </c>
      <c r="EVD1" s="1" t="s">
        <v>3954</v>
      </c>
      <c r="EVE1" s="1" t="s">
        <v>3955</v>
      </c>
      <c r="EVF1" s="1" t="s">
        <v>3956</v>
      </c>
      <c r="EVG1" s="1" t="s">
        <v>3957</v>
      </c>
      <c r="EVH1" s="1" t="s">
        <v>3958</v>
      </c>
      <c r="EVI1" s="1" t="s">
        <v>3959</v>
      </c>
      <c r="EVJ1" s="1" t="s">
        <v>3960</v>
      </c>
      <c r="EVK1" s="1" t="s">
        <v>3961</v>
      </c>
      <c r="EVL1" s="1" t="s">
        <v>3962</v>
      </c>
      <c r="EVM1" s="1" t="s">
        <v>3963</v>
      </c>
      <c r="EVN1" s="1" t="s">
        <v>3964</v>
      </c>
      <c r="EVO1" s="1" t="s">
        <v>3965</v>
      </c>
      <c r="EVP1" s="1" t="s">
        <v>3966</v>
      </c>
      <c r="EVQ1" s="1" t="s">
        <v>3967</v>
      </c>
      <c r="EVR1" s="1" t="s">
        <v>3968</v>
      </c>
      <c r="EVS1" s="1" t="s">
        <v>3969</v>
      </c>
      <c r="EVT1" s="1" t="s">
        <v>3970</v>
      </c>
      <c r="EVU1" s="1" t="s">
        <v>3971</v>
      </c>
      <c r="EVV1" s="1" t="s">
        <v>3972</v>
      </c>
      <c r="EVW1" s="1" t="s">
        <v>3973</v>
      </c>
      <c r="EVX1" s="1" t="s">
        <v>3974</v>
      </c>
      <c r="EVY1" s="1" t="s">
        <v>3975</v>
      </c>
      <c r="EVZ1" s="1" t="s">
        <v>3976</v>
      </c>
      <c r="EWA1" s="1" t="s">
        <v>3977</v>
      </c>
      <c r="EWB1" s="1" t="s">
        <v>3978</v>
      </c>
      <c r="EWC1" s="1" t="s">
        <v>3979</v>
      </c>
      <c r="EWD1" s="1" t="s">
        <v>3980</v>
      </c>
      <c r="EWE1" s="1" t="s">
        <v>3981</v>
      </c>
      <c r="EWF1" s="1" t="s">
        <v>3982</v>
      </c>
      <c r="EWG1" s="1" t="s">
        <v>3983</v>
      </c>
      <c r="EWH1" s="1" t="s">
        <v>3984</v>
      </c>
      <c r="EWI1" s="1" t="s">
        <v>3985</v>
      </c>
      <c r="EWJ1" s="1" t="s">
        <v>3986</v>
      </c>
      <c r="EWK1" s="1" t="s">
        <v>3987</v>
      </c>
      <c r="EWL1" s="1" t="s">
        <v>3988</v>
      </c>
      <c r="EWM1" s="1" t="s">
        <v>3989</v>
      </c>
      <c r="EWN1" s="1" t="s">
        <v>3990</v>
      </c>
      <c r="EWO1" s="1" t="s">
        <v>3991</v>
      </c>
      <c r="EWP1" s="1" t="s">
        <v>3992</v>
      </c>
      <c r="EWQ1" s="1" t="s">
        <v>3993</v>
      </c>
      <c r="EWR1" s="1" t="s">
        <v>3994</v>
      </c>
      <c r="EWS1" s="1" t="s">
        <v>3995</v>
      </c>
      <c r="EWT1" s="1" t="s">
        <v>3996</v>
      </c>
      <c r="EWU1" s="1" t="s">
        <v>3997</v>
      </c>
      <c r="EWV1" s="1" t="s">
        <v>3998</v>
      </c>
      <c r="EWW1" s="1" t="s">
        <v>3999</v>
      </c>
      <c r="EWX1" s="1" t="s">
        <v>4000</v>
      </c>
      <c r="EWY1" s="1" t="s">
        <v>4001</v>
      </c>
      <c r="EWZ1" s="1" t="s">
        <v>4002</v>
      </c>
      <c r="EXA1" s="1" t="s">
        <v>4003</v>
      </c>
      <c r="EXB1" s="1" t="s">
        <v>4004</v>
      </c>
      <c r="EXC1" s="1" t="s">
        <v>4005</v>
      </c>
      <c r="EXD1" s="1" t="s">
        <v>4006</v>
      </c>
      <c r="EXE1" s="1" t="s">
        <v>4007</v>
      </c>
      <c r="EXF1" s="1" t="s">
        <v>4008</v>
      </c>
      <c r="EXG1" s="1" t="s">
        <v>4009</v>
      </c>
      <c r="EXH1" s="1" t="s">
        <v>4010</v>
      </c>
      <c r="EXI1" s="1" t="s">
        <v>4011</v>
      </c>
      <c r="EXJ1" s="1" t="s">
        <v>4012</v>
      </c>
      <c r="EXK1" s="1" t="s">
        <v>4013</v>
      </c>
      <c r="EXL1" s="1" t="s">
        <v>4014</v>
      </c>
      <c r="EXM1" s="1" t="s">
        <v>4015</v>
      </c>
      <c r="EXN1" s="1" t="s">
        <v>4016</v>
      </c>
      <c r="EXO1" s="1" t="s">
        <v>4017</v>
      </c>
      <c r="EXP1" s="1" t="s">
        <v>4018</v>
      </c>
      <c r="EXQ1" s="1" t="s">
        <v>4019</v>
      </c>
      <c r="EXR1" s="1" t="s">
        <v>4020</v>
      </c>
      <c r="EXS1" s="1" t="s">
        <v>4021</v>
      </c>
      <c r="EXT1" s="1" t="s">
        <v>4022</v>
      </c>
      <c r="EXU1" s="1" t="s">
        <v>4023</v>
      </c>
      <c r="EXV1" s="1" t="s">
        <v>4024</v>
      </c>
      <c r="EXW1" s="1" t="s">
        <v>4025</v>
      </c>
      <c r="EXX1" s="1" t="s">
        <v>4026</v>
      </c>
      <c r="EXY1" s="1" t="s">
        <v>4027</v>
      </c>
      <c r="EXZ1" s="1" t="s">
        <v>4028</v>
      </c>
      <c r="EYA1" s="1" t="s">
        <v>4029</v>
      </c>
      <c r="EYB1" s="1" t="s">
        <v>4030</v>
      </c>
      <c r="EYC1" s="1" t="s">
        <v>4031</v>
      </c>
      <c r="EYD1" s="1" t="s">
        <v>4032</v>
      </c>
      <c r="EYE1" s="1" t="s">
        <v>4033</v>
      </c>
      <c r="EYF1" s="1" t="s">
        <v>4034</v>
      </c>
      <c r="EYG1" s="1" t="s">
        <v>4035</v>
      </c>
      <c r="EYH1" s="1" t="s">
        <v>4036</v>
      </c>
      <c r="EYI1" s="1" t="s">
        <v>4037</v>
      </c>
      <c r="EYJ1" s="1" t="s">
        <v>4038</v>
      </c>
      <c r="EYK1" s="1" t="s">
        <v>4039</v>
      </c>
      <c r="EYL1" s="1" t="s">
        <v>4040</v>
      </c>
      <c r="EYM1" s="1" t="s">
        <v>4041</v>
      </c>
      <c r="EYN1" s="1" t="s">
        <v>4042</v>
      </c>
      <c r="EYO1" s="1" t="s">
        <v>4043</v>
      </c>
      <c r="EYP1" s="1" t="s">
        <v>4044</v>
      </c>
      <c r="EYQ1" s="1" t="s">
        <v>4045</v>
      </c>
      <c r="EYR1" s="1" t="s">
        <v>4046</v>
      </c>
      <c r="EYS1" s="1" t="s">
        <v>4047</v>
      </c>
      <c r="EYT1" s="1" t="s">
        <v>4048</v>
      </c>
      <c r="EYU1" s="1" t="s">
        <v>4049</v>
      </c>
      <c r="EYV1" s="1" t="s">
        <v>4050</v>
      </c>
      <c r="EYW1" s="1" t="s">
        <v>4051</v>
      </c>
      <c r="EYX1" s="1" t="s">
        <v>4052</v>
      </c>
      <c r="EYY1" s="1" t="s">
        <v>4053</v>
      </c>
      <c r="EYZ1" s="1" t="s">
        <v>4054</v>
      </c>
      <c r="EZA1" s="1" t="s">
        <v>4055</v>
      </c>
      <c r="EZB1" s="1" t="s">
        <v>4056</v>
      </c>
      <c r="EZC1" s="1" t="s">
        <v>4057</v>
      </c>
      <c r="EZD1" s="1" t="s">
        <v>4058</v>
      </c>
      <c r="EZE1" s="1" t="s">
        <v>4059</v>
      </c>
      <c r="EZF1" s="1" t="s">
        <v>4060</v>
      </c>
      <c r="EZG1" s="1" t="s">
        <v>4061</v>
      </c>
      <c r="EZH1" s="1" t="s">
        <v>4062</v>
      </c>
      <c r="EZI1" s="1" t="s">
        <v>4063</v>
      </c>
      <c r="EZJ1" s="1" t="s">
        <v>4064</v>
      </c>
      <c r="EZK1" s="1" t="s">
        <v>4065</v>
      </c>
      <c r="EZL1" s="1" t="s">
        <v>4066</v>
      </c>
      <c r="EZM1" s="1" t="s">
        <v>4067</v>
      </c>
      <c r="EZN1" s="1" t="s">
        <v>4068</v>
      </c>
      <c r="EZO1" s="1" t="s">
        <v>4069</v>
      </c>
      <c r="EZP1" s="1" t="s">
        <v>4070</v>
      </c>
      <c r="EZQ1" s="1" t="s">
        <v>4071</v>
      </c>
      <c r="EZR1" s="1" t="s">
        <v>4072</v>
      </c>
      <c r="EZS1" s="1" t="s">
        <v>4073</v>
      </c>
      <c r="EZT1" s="1" t="s">
        <v>4074</v>
      </c>
      <c r="EZU1" s="1" t="s">
        <v>4075</v>
      </c>
      <c r="EZV1" s="1" t="s">
        <v>4076</v>
      </c>
      <c r="EZW1" s="1" t="s">
        <v>4077</v>
      </c>
      <c r="EZX1" s="1" t="s">
        <v>4078</v>
      </c>
      <c r="EZY1" s="1" t="s">
        <v>4079</v>
      </c>
      <c r="EZZ1" s="1" t="s">
        <v>4080</v>
      </c>
      <c r="FAA1" s="1" t="s">
        <v>4081</v>
      </c>
      <c r="FAB1" s="1" t="s">
        <v>4082</v>
      </c>
      <c r="FAC1" s="1" t="s">
        <v>4083</v>
      </c>
      <c r="FAD1" s="1" t="s">
        <v>4084</v>
      </c>
      <c r="FAE1" s="1" t="s">
        <v>4085</v>
      </c>
      <c r="FAF1" s="1" t="s">
        <v>4086</v>
      </c>
      <c r="FAG1" s="1" t="s">
        <v>4087</v>
      </c>
      <c r="FAH1" s="1" t="s">
        <v>4088</v>
      </c>
      <c r="FAI1" s="1" t="s">
        <v>4089</v>
      </c>
      <c r="FAJ1" s="1" t="s">
        <v>4090</v>
      </c>
      <c r="FAK1" s="1" t="s">
        <v>4091</v>
      </c>
      <c r="FAL1" s="1" t="s">
        <v>4092</v>
      </c>
      <c r="FAM1" s="1" t="s">
        <v>4093</v>
      </c>
      <c r="FAN1" s="1" t="s">
        <v>4094</v>
      </c>
      <c r="FAO1" s="1" t="s">
        <v>4095</v>
      </c>
      <c r="FAP1" s="1" t="s">
        <v>4096</v>
      </c>
      <c r="FAQ1" s="1" t="s">
        <v>4097</v>
      </c>
      <c r="FAR1" s="1" t="s">
        <v>4098</v>
      </c>
      <c r="FAS1" s="1" t="s">
        <v>4099</v>
      </c>
      <c r="FAT1" s="1" t="s">
        <v>4100</v>
      </c>
      <c r="FAU1" s="1" t="s">
        <v>4101</v>
      </c>
      <c r="FAV1" s="1" t="s">
        <v>4102</v>
      </c>
      <c r="FAW1" s="1" t="s">
        <v>4103</v>
      </c>
      <c r="FAX1" s="1" t="s">
        <v>4104</v>
      </c>
      <c r="FAY1" s="1" t="s">
        <v>4105</v>
      </c>
      <c r="FAZ1" s="1" t="s">
        <v>4106</v>
      </c>
      <c r="FBA1" s="1" t="s">
        <v>4107</v>
      </c>
      <c r="FBB1" s="1" t="s">
        <v>4108</v>
      </c>
      <c r="FBC1" s="1" t="s">
        <v>4109</v>
      </c>
      <c r="FBD1" s="1" t="s">
        <v>4110</v>
      </c>
      <c r="FBE1" s="1" t="s">
        <v>4111</v>
      </c>
      <c r="FBF1" s="1" t="s">
        <v>4112</v>
      </c>
      <c r="FBG1" s="1" t="s">
        <v>4113</v>
      </c>
      <c r="FBH1" s="1" t="s">
        <v>4114</v>
      </c>
      <c r="FBI1" s="1" t="s">
        <v>4115</v>
      </c>
      <c r="FBJ1" s="1" t="s">
        <v>4116</v>
      </c>
      <c r="FBK1" s="1" t="s">
        <v>4117</v>
      </c>
      <c r="FBL1" s="1" t="s">
        <v>4118</v>
      </c>
      <c r="FBM1" s="1" t="s">
        <v>4119</v>
      </c>
      <c r="FBN1" s="1" t="s">
        <v>4120</v>
      </c>
      <c r="FBO1" s="1" t="s">
        <v>4121</v>
      </c>
      <c r="FBP1" s="1" t="s">
        <v>4122</v>
      </c>
      <c r="FBQ1" s="1" t="s">
        <v>4123</v>
      </c>
      <c r="FBR1" s="1" t="s">
        <v>4124</v>
      </c>
      <c r="FBS1" s="1" t="s">
        <v>4125</v>
      </c>
      <c r="FBT1" s="1" t="s">
        <v>4126</v>
      </c>
      <c r="FBU1" s="1" t="s">
        <v>4127</v>
      </c>
      <c r="FBV1" s="1" t="s">
        <v>4128</v>
      </c>
      <c r="FBW1" s="1" t="s">
        <v>4129</v>
      </c>
      <c r="FBX1" s="1" t="s">
        <v>4130</v>
      </c>
      <c r="FBY1" s="1" t="s">
        <v>4131</v>
      </c>
      <c r="FBZ1" s="1" t="s">
        <v>4132</v>
      </c>
      <c r="FCA1" s="1" t="s">
        <v>4133</v>
      </c>
      <c r="FCB1" s="1" t="s">
        <v>4134</v>
      </c>
      <c r="FCC1" s="1" t="s">
        <v>4135</v>
      </c>
      <c r="FCD1" s="1" t="s">
        <v>4136</v>
      </c>
      <c r="FCE1" s="1" t="s">
        <v>4137</v>
      </c>
      <c r="FCF1" s="1" t="s">
        <v>4138</v>
      </c>
      <c r="FCG1" s="1" t="s">
        <v>4139</v>
      </c>
      <c r="FCH1" s="1" t="s">
        <v>4140</v>
      </c>
      <c r="FCI1" s="1" t="s">
        <v>4141</v>
      </c>
      <c r="FCJ1" s="1" t="s">
        <v>4142</v>
      </c>
      <c r="FCK1" s="1" t="s">
        <v>4143</v>
      </c>
      <c r="FCL1" s="1" t="s">
        <v>4144</v>
      </c>
      <c r="FCM1" s="1" t="s">
        <v>4145</v>
      </c>
      <c r="FCN1" s="1" t="s">
        <v>4146</v>
      </c>
      <c r="FCO1" s="1" t="s">
        <v>4147</v>
      </c>
      <c r="FCP1" s="1" t="s">
        <v>4148</v>
      </c>
      <c r="FCQ1" s="1" t="s">
        <v>4149</v>
      </c>
      <c r="FCR1" s="1" t="s">
        <v>4150</v>
      </c>
      <c r="FCS1" s="1" t="s">
        <v>4151</v>
      </c>
      <c r="FCT1" s="1" t="s">
        <v>4152</v>
      </c>
      <c r="FCU1" s="1" t="s">
        <v>4153</v>
      </c>
      <c r="FCV1" s="1" t="s">
        <v>4154</v>
      </c>
      <c r="FCW1" s="1" t="s">
        <v>4155</v>
      </c>
      <c r="FCX1" s="1" t="s">
        <v>4156</v>
      </c>
      <c r="FCY1" s="1" t="s">
        <v>4157</v>
      </c>
      <c r="FCZ1" s="1" t="s">
        <v>4158</v>
      </c>
      <c r="FDA1" s="1" t="s">
        <v>4159</v>
      </c>
      <c r="FDB1" s="1" t="s">
        <v>4160</v>
      </c>
      <c r="FDC1" s="1" t="s">
        <v>4161</v>
      </c>
      <c r="FDD1" s="1" t="s">
        <v>4162</v>
      </c>
      <c r="FDE1" s="1" t="s">
        <v>4163</v>
      </c>
      <c r="FDF1" s="1" t="s">
        <v>4164</v>
      </c>
      <c r="FDG1" s="1" t="s">
        <v>4165</v>
      </c>
      <c r="FDH1" s="1" t="s">
        <v>4166</v>
      </c>
      <c r="FDI1" s="1" t="s">
        <v>4167</v>
      </c>
      <c r="FDJ1" s="1" t="s">
        <v>4168</v>
      </c>
      <c r="FDK1" s="1" t="s">
        <v>4169</v>
      </c>
      <c r="FDL1" s="1" t="s">
        <v>4170</v>
      </c>
      <c r="FDM1" s="1" t="s">
        <v>4171</v>
      </c>
      <c r="FDN1" s="1" t="s">
        <v>4172</v>
      </c>
      <c r="FDO1" s="1" t="s">
        <v>4173</v>
      </c>
      <c r="FDP1" s="1" t="s">
        <v>4174</v>
      </c>
      <c r="FDQ1" s="1" t="s">
        <v>4175</v>
      </c>
      <c r="FDR1" s="1" t="s">
        <v>4176</v>
      </c>
      <c r="FDS1" s="1" t="s">
        <v>4177</v>
      </c>
      <c r="FDT1" s="1" t="s">
        <v>4178</v>
      </c>
      <c r="FDU1" s="1" t="s">
        <v>4179</v>
      </c>
      <c r="FDV1" s="1" t="s">
        <v>4180</v>
      </c>
      <c r="FDW1" s="1" t="s">
        <v>4181</v>
      </c>
      <c r="FDX1" s="1" t="s">
        <v>4182</v>
      </c>
      <c r="FDY1" s="1" t="s">
        <v>4183</v>
      </c>
      <c r="FDZ1" s="1" t="s">
        <v>4184</v>
      </c>
      <c r="FEA1" s="1" t="s">
        <v>4185</v>
      </c>
      <c r="FEB1" s="1" t="s">
        <v>4186</v>
      </c>
      <c r="FEC1" s="1" t="s">
        <v>4187</v>
      </c>
      <c r="FED1" s="1" t="s">
        <v>4188</v>
      </c>
      <c r="FEE1" s="1" t="s">
        <v>4189</v>
      </c>
      <c r="FEF1" s="1" t="s">
        <v>4190</v>
      </c>
      <c r="FEG1" s="1" t="s">
        <v>4191</v>
      </c>
      <c r="FEH1" s="1" t="s">
        <v>4192</v>
      </c>
      <c r="FEI1" s="1" t="s">
        <v>4193</v>
      </c>
      <c r="FEJ1" s="1" t="s">
        <v>4194</v>
      </c>
      <c r="FEK1" s="1" t="s">
        <v>4195</v>
      </c>
      <c r="FEL1" s="1" t="s">
        <v>4196</v>
      </c>
      <c r="FEM1" s="1" t="s">
        <v>4197</v>
      </c>
      <c r="FEN1" s="1" t="s">
        <v>4198</v>
      </c>
      <c r="FEO1" s="1" t="s">
        <v>4199</v>
      </c>
      <c r="FEP1" s="1" t="s">
        <v>4200</v>
      </c>
      <c r="FEQ1" s="1" t="s">
        <v>4201</v>
      </c>
      <c r="FER1" s="1" t="s">
        <v>4202</v>
      </c>
      <c r="FES1" s="1" t="s">
        <v>4203</v>
      </c>
      <c r="FET1" s="1" t="s">
        <v>4204</v>
      </c>
      <c r="FEU1" s="1" t="s">
        <v>4205</v>
      </c>
      <c r="FEV1" s="1" t="s">
        <v>4206</v>
      </c>
      <c r="FEW1" s="1" t="s">
        <v>4207</v>
      </c>
      <c r="FEX1" s="1" t="s">
        <v>4208</v>
      </c>
      <c r="FEY1" s="1" t="s">
        <v>4209</v>
      </c>
      <c r="FEZ1" s="1" t="s">
        <v>4210</v>
      </c>
      <c r="FFA1" s="1" t="s">
        <v>4211</v>
      </c>
      <c r="FFB1" s="1" t="s">
        <v>4212</v>
      </c>
      <c r="FFC1" s="1" t="s">
        <v>4213</v>
      </c>
      <c r="FFD1" s="1" t="s">
        <v>4214</v>
      </c>
      <c r="FFE1" s="1" t="s">
        <v>4215</v>
      </c>
      <c r="FFF1" s="1" t="s">
        <v>4216</v>
      </c>
      <c r="FFG1" s="1" t="s">
        <v>4217</v>
      </c>
      <c r="FFH1" s="1" t="s">
        <v>4218</v>
      </c>
      <c r="FFI1" s="1" t="s">
        <v>4219</v>
      </c>
      <c r="FFJ1" s="1" t="s">
        <v>4220</v>
      </c>
      <c r="FFK1" s="1" t="s">
        <v>4221</v>
      </c>
      <c r="FFL1" s="1" t="s">
        <v>4222</v>
      </c>
      <c r="FFM1" s="1" t="s">
        <v>4223</v>
      </c>
      <c r="FFN1" s="1" t="s">
        <v>4224</v>
      </c>
      <c r="FFO1" s="1" t="s">
        <v>4225</v>
      </c>
      <c r="FFP1" s="1" t="s">
        <v>4226</v>
      </c>
      <c r="FFQ1" s="1" t="s">
        <v>4227</v>
      </c>
      <c r="FFR1" s="1" t="s">
        <v>4228</v>
      </c>
      <c r="FFS1" s="1" t="s">
        <v>4229</v>
      </c>
      <c r="FFT1" s="1" t="s">
        <v>4230</v>
      </c>
      <c r="FFU1" s="1" t="s">
        <v>4231</v>
      </c>
      <c r="FFV1" s="1" t="s">
        <v>4232</v>
      </c>
      <c r="FFW1" s="1" t="s">
        <v>4233</v>
      </c>
      <c r="FFX1" s="1" t="s">
        <v>4234</v>
      </c>
      <c r="FFY1" s="1" t="s">
        <v>4235</v>
      </c>
      <c r="FFZ1" s="1" t="s">
        <v>4236</v>
      </c>
      <c r="FGA1" s="1" t="s">
        <v>4237</v>
      </c>
      <c r="FGB1" s="1" t="s">
        <v>4238</v>
      </c>
      <c r="FGC1" s="1" t="s">
        <v>4239</v>
      </c>
      <c r="FGD1" s="1" t="s">
        <v>4240</v>
      </c>
      <c r="FGE1" s="1" t="s">
        <v>4241</v>
      </c>
      <c r="FGF1" s="1" t="s">
        <v>4242</v>
      </c>
      <c r="FGG1" s="1" t="s">
        <v>4243</v>
      </c>
      <c r="FGH1" s="1" t="s">
        <v>4244</v>
      </c>
      <c r="FGI1" s="1" t="s">
        <v>4245</v>
      </c>
      <c r="FGJ1" s="1" t="s">
        <v>4246</v>
      </c>
      <c r="FGK1" s="1" t="s">
        <v>4247</v>
      </c>
      <c r="FGL1" s="1" t="s">
        <v>4248</v>
      </c>
      <c r="FGM1" s="1" t="s">
        <v>4249</v>
      </c>
      <c r="FGN1" s="1" t="s">
        <v>4250</v>
      </c>
      <c r="FGO1" s="1" t="s">
        <v>4251</v>
      </c>
      <c r="FGP1" s="1" t="s">
        <v>4252</v>
      </c>
      <c r="FGQ1" s="1" t="s">
        <v>4253</v>
      </c>
      <c r="FGR1" s="1" t="s">
        <v>4254</v>
      </c>
      <c r="FGS1" s="1" t="s">
        <v>4255</v>
      </c>
      <c r="FGT1" s="1" t="s">
        <v>4256</v>
      </c>
      <c r="FGU1" s="1" t="s">
        <v>4257</v>
      </c>
      <c r="FGV1" s="1" t="s">
        <v>4258</v>
      </c>
      <c r="FGW1" s="1" t="s">
        <v>4259</v>
      </c>
      <c r="FGX1" s="1" t="s">
        <v>4260</v>
      </c>
      <c r="FGY1" s="1" t="s">
        <v>4261</v>
      </c>
      <c r="FGZ1" s="1" t="s">
        <v>4262</v>
      </c>
      <c r="FHA1" s="1" t="s">
        <v>4263</v>
      </c>
      <c r="FHB1" s="1" t="s">
        <v>4264</v>
      </c>
      <c r="FHC1" s="1" t="s">
        <v>4265</v>
      </c>
      <c r="FHD1" s="1" t="s">
        <v>4266</v>
      </c>
      <c r="FHE1" s="1" t="s">
        <v>4267</v>
      </c>
      <c r="FHF1" s="1" t="s">
        <v>4268</v>
      </c>
      <c r="FHG1" s="1" t="s">
        <v>4269</v>
      </c>
      <c r="FHH1" s="1" t="s">
        <v>4270</v>
      </c>
      <c r="FHI1" s="1" t="s">
        <v>4271</v>
      </c>
      <c r="FHJ1" s="1" t="s">
        <v>4272</v>
      </c>
      <c r="FHK1" s="1" t="s">
        <v>4273</v>
      </c>
      <c r="FHL1" s="1" t="s">
        <v>4274</v>
      </c>
      <c r="FHM1" s="1" t="s">
        <v>4275</v>
      </c>
      <c r="FHN1" s="1" t="s">
        <v>4276</v>
      </c>
      <c r="FHO1" s="1" t="s">
        <v>4277</v>
      </c>
      <c r="FHP1" s="1" t="s">
        <v>4278</v>
      </c>
      <c r="FHQ1" s="1" t="s">
        <v>4279</v>
      </c>
      <c r="FHR1" s="1" t="s">
        <v>4280</v>
      </c>
      <c r="FHS1" s="1" t="s">
        <v>4281</v>
      </c>
      <c r="FHT1" s="1" t="s">
        <v>4282</v>
      </c>
      <c r="FHU1" s="1" t="s">
        <v>4283</v>
      </c>
      <c r="FHV1" s="1" t="s">
        <v>4284</v>
      </c>
      <c r="FHW1" s="1" t="s">
        <v>4285</v>
      </c>
      <c r="FHX1" s="1" t="s">
        <v>4286</v>
      </c>
      <c r="FHY1" s="1" t="s">
        <v>4287</v>
      </c>
      <c r="FHZ1" s="1" t="s">
        <v>4288</v>
      </c>
      <c r="FIA1" s="1" t="s">
        <v>4289</v>
      </c>
      <c r="FIB1" s="1" t="s">
        <v>4290</v>
      </c>
      <c r="FIC1" s="1" t="s">
        <v>4291</v>
      </c>
      <c r="FID1" s="1" t="s">
        <v>4292</v>
      </c>
      <c r="FIE1" s="1" t="s">
        <v>4293</v>
      </c>
      <c r="FIF1" s="1" t="s">
        <v>4294</v>
      </c>
      <c r="FIG1" s="1" t="s">
        <v>4295</v>
      </c>
      <c r="FIH1" s="1" t="s">
        <v>4296</v>
      </c>
      <c r="FII1" s="1" t="s">
        <v>4297</v>
      </c>
      <c r="FIJ1" s="1" t="s">
        <v>4298</v>
      </c>
      <c r="FIK1" s="1" t="s">
        <v>4299</v>
      </c>
      <c r="FIL1" s="1" t="s">
        <v>4300</v>
      </c>
      <c r="FIM1" s="1" t="s">
        <v>4301</v>
      </c>
      <c r="FIN1" s="1" t="s">
        <v>4302</v>
      </c>
      <c r="FIO1" s="1" t="s">
        <v>4303</v>
      </c>
      <c r="FIP1" s="1" t="s">
        <v>4304</v>
      </c>
      <c r="FIQ1" s="1" t="s">
        <v>4305</v>
      </c>
      <c r="FIR1" s="1" t="s">
        <v>4306</v>
      </c>
      <c r="FIS1" s="1" t="s">
        <v>4307</v>
      </c>
      <c r="FIT1" s="1" t="s">
        <v>4308</v>
      </c>
      <c r="FIU1" s="1" t="s">
        <v>4309</v>
      </c>
      <c r="FIV1" s="1" t="s">
        <v>4310</v>
      </c>
      <c r="FIW1" s="1" t="s">
        <v>4311</v>
      </c>
      <c r="FIX1" s="1" t="s">
        <v>4312</v>
      </c>
      <c r="FIY1" s="1" t="s">
        <v>4313</v>
      </c>
      <c r="FIZ1" s="1" t="s">
        <v>4314</v>
      </c>
      <c r="FJA1" s="1" t="s">
        <v>4315</v>
      </c>
      <c r="FJB1" s="1" t="s">
        <v>4316</v>
      </c>
      <c r="FJC1" s="1" t="s">
        <v>4317</v>
      </c>
      <c r="FJD1" s="1" t="s">
        <v>4318</v>
      </c>
      <c r="FJE1" s="1" t="s">
        <v>4319</v>
      </c>
      <c r="FJF1" s="1" t="s">
        <v>4320</v>
      </c>
      <c r="FJG1" s="1" t="s">
        <v>4321</v>
      </c>
      <c r="FJH1" s="1" t="s">
        <v>4322</v>
      </c>
      <c r="FJI1" s="1" t="s">
        <v>4323</v>
      </c>
      <c r="FJJ1" s="1" t="s">
        <v>4324</v>
      </c>
      <c r="FJK1" s="1" t="s">
        <v>4325</v>
      </c>
      <c r="FJL1" s="1" t="s">
        <v>4326</v>
      </c>
      <c r="FJM1" s="1" t="s">
        <v>4327</v>
      </c>
      <c r="FJN1" s="1" t="s">
        <v>4328</v>
      </c>
      <c r="FJO1" s="1" t="s">
        <v>4329</v>
      </c>
      <c r="FJP1" s="1" t="s">
        <v>4330</v>
      </c>
      <c r="FJQ1" s="1" t="s">
        <v>4331</v>
      </c>
      <c r="FJR1" s="1" t="s">
        <v>4332</v>
      </c>
      <c r="FJS1" s="1" t="s">
        <v>4333</v>
      </c>
      <c r="FJT1" s="1" t="s">
        <v>4334</v>
      </c>
      <c r="FJU1" s="1" t="s">
        <v>4335</v>
      </c>
      <c r="FJV1" s="1" t="s">
        <v>4336</v>
      </c>
      <c r="FJW1" s="1" t="s">
        <v>4337</v>
      </c>
      <c r="FJX1" s="1" t="s">
        <v>4338</v>
      </c>
      <c r="FJY1" s="1" t="s">
        <v>4339</v>
      </c>
      <c r="FJZ1" s="1" t="s">
        <v>4340</v>
      </c>
      <c r="FKA1" s="1" t="s">
        <v>4341</v>
      </c>
      <c r="FKB1" s="1" t="s">
        <v>4342</v>
      </c>
      <c r="FKC1" s="1" t="s">
        <v>4343</v>
      </c>
      <c r="FKD1" s="1" t="s">
        <v>4344</v>
      </c>
      <c r="FKE1" s="1" t="s">
        <v>4345</v>
      </c>
      <c r="FKF1" s="1" t="s">
        <v>4346</v>
      </c>
      <c r="FKG1" s="1" t="s">
        <v>4347</v>
      </c>
      <c r="FKH1" s="1" t="s">
        <v>4348</v>
      </c>
      <c r="FKI1" s="1" t="s">
        <v>4349</v>
      </c>
      <c r="FKJ1" s="1" t="s">
        <v>4350</v>
      </c>
      <c r="FKK1" s="1" t="s">
        <v>4351</v>
      </c>
      <c r="FKL1" s="1" t="s">
        <v>4352</v>
      </c>
      <c r="FKM1" s="1" t="s">
        <v>4353</v>
      </c>
      <c r="FKN1" s="1" t="s">
        <v>4354</v>
      </c>
      <c r="FKO1" s="1" t="s">
        <v>4355</v>
      </c>
      <c r="FKP1" s="1" t="s">
        <v>4356</v>
      </c>
      <c r="FKQ1" s="1" t="s">
        <v>4357</v>
      </c>
      <c r="FKR1" s="1" t="s">
        <v>4358</v>
      </c>
      <c r="FKS1" s="1" t="s">
        <v>4359</v>
      </c>
      <c r="FKT1" s="1" t="s">
        <v>4360</v>
      </c>
      <c r="FKU1" s="1" t="s">
        <v>4361</v>
      </c>
      <c r="FKV1" s="1" t="s">
        <v>4362</v>
      </c>
      <c r="FKW1" s="1" t="s">
        <v>4363</v>
      </c>
      <c r="FKX1" s="1" t="s">
        <v>4364</v>
      </c>
      <c r="FKY1" s="1" t="s">
        <v>4365</v>
      </c>
      <c r="FKZ1" s="1" t="s">
        <v>4366</v>
      </c>
      <c r="FLA1" s="1" t="s">
        <v>4367</v>
      </c>
      <c r="FLB1" s="1" t="s">
        <v>4368</v>
      </c>
      <c r="FLC1" s="1" t="s">
        <v>4369</v>
      </c>
      <c r="FLD1" s="1" t="s">
        <v>4370</v>
      </c>
      <c r="FLE1" s="1" t="s">
        <v>4371</v>
      </c>
      <c r="FLF1" s="1" t="s">
        <v>4372</v>
      </c>
      <c r="FLG1" s="1" t="s">
        <v>4373</v>
      </c>
      <c r="FLH1" s="1" t="s">
        <v>4374</v>
      </c>
      <c r="FLI1" s="1" t="s">
        <v>4375</v>
      </c>
      <c r="FLJ1" s="1" t="s">
        <v>4376</v>
      </c>
      <c r="FLK1" s="1" t="s">
        <v>4377</v>
      </c>
      <c r="FLL1" s="1" t="s">
        <v>4378</v>
      </c>
      <c r="FLM1" s="1" t="s">
        <v>4379</v>
      </c>
      <c r="FLN1" s="1" t="s">
        <v>4380</v>
      </c>
      <c r="FLO1" s="1" t="s">
        <v>4381</v>
      </c>
      <c r="FLP1" s="1" t="s">
        <v>4382</v>
      </c>
      <c r="FLQ1" s="1" t="s">
        <v>4383</v>
      </c>
      <c r="FLR1" s="1" t="s">
        <v>4384</v>
      </c>
      <c r="FLS1" s="1" t="s">
        <v>4385</v>
      </c>
      <c r="FLT1" s="1" t="s">
        <v>4386</v>
      </c>
      <c r="FLU1" s="1" t="s">
        <v>4387</v>
      </c>
      <c r="FLV1" s="1" t="s">
        <v>4388</v>
      </c>
      <c r="FLW1" s="1" t="s">
        <v>4389</v>
      </c>
      <c r="FLX1" s="1" t="s">
        <v>4390</v>
      </c>
      <c r="FLY1" s="1" t="s">
        <v>4391</v>
      </c>
      <c r="FLZ1" s="1" t="s">
        <v>4392</v>
      </c>
      <c r="FMA1" s="1" t="s">
        <v>4393</v>
      </c>
      <c r="FMB1" s="1" t="s">
        <v>4394</v>
      </c>
      <c r="FMC1" s="1" t="s">
        <v>4395</v>
      </c>
      <c r="FMD1" s="1" t="s">
        <v>4396</v>
      </c>
      <c r="FME1" s="1" t="s">
        <v>4397</v>
      </c>
      <c r="FMF1" s="1" t="s">
        <v>4398</v>
      </c>
      <c r="FMG1" s="1" t="s">
        <v>4399</v>
      </c>
      <c r="FMH1" s="1" t="s">
        <v>4400</v>
      </c>
      <c r="FMI1" s="1" t="s">
        <v>4401</v>
      </c>
      <c r="FMJ1" s="1" t="s">
        <v>4402</v>
      </c>
      <c r="FMK1" s="1" t="s">
        <v>4403</v>
      </c>
      <c r="FML1" s="1" t="s">
        <v>4404</v>
      </c>
      <c r="FMM1" s="1" t="s">
        <v>4405</v>
      </c>
      <c r="FMN1" s="1" t="s">
        <v>4406</v>
      </c>
      <c r="FMO1" s="1" t="s">
        <v>4407</v>
      </c>
      <c r="FMP1" s="1" t="s">
        <v>4408</v>
      </c>
      <c r="FMQ1" s="1" t="s">
        <v>4409</v>
      </c>
      <c r="FMR1" s="1" t="s">
        <v>4410</v>
      </c>
      <c r="FMS1" s="1" t="s">
        <v>4411</v>
      </c>
      <c r="FMT1" s="1" t="s">
        <v>4412</v>
      </c>
      <c r="FMU1" s="1" t="s">
        <v>4413</v>
      </c>
      <c r="FMV1" s="1" t="s">
        <v>4414</v>
      </c>
      <c r="FMW1" s="1" t="s">
        <v>4415</v>
      </c>
      <c r="FMX1" s="1" t="s">
        <v>4416</v>
      </c>
      <c r="FMY1" s="1" t="s">
        <v>4417</v>
      </c>
      <c r="FMZ1" s="1" t="s">
        <v>4418</v>
      </c>
      <c r="FNA1" s="1" t="s">
        <v>4419</v>
      </c>
      <c r="FNB1" s="1" t="s">
        <v>4420</v>
      </c>
      <c r="FNC1" s="1" t="s">
        <v>4421</v>
      </c>
      <c r="FND1" s="1" t="s">
        <v>4422</v>
      </c>
      <c r="FNE1" s="1" t="s">
        <v>4423</v>
      </c>
      <c r="FNF1" s="1" t="s">
        <v>4424</v>
      </c>
      <c r="FNG1" s="1" t="s">
        <v>4425</v>
      </c>
      <c r="FNH1" s="1" t="s">
        <v>4426</v>
      </c>
      <c r="FNI1" s="1" t="s">
        <v>4427</v>
      </c>
      <c r="FNJ1" s="1" t="s">
        <v>4428</v>
      </c>
      <c r="FNK1" s="1" t="s">
        <v>4429</v>
      </c>
      <c r="FNL1" s="1" t="s">
        <v>4430</v>
      </c>
      <c r="FNM1" s="1" t="s">
        <v>4431</v>
      </c>
      <c r="FNN1" s="1" t="s">
        <v>4432</v>
      </c>
      <c r="FNO1" s="1" t="s">
        <v>4433</v>
      </c>
      <c r="FNP1" s="1" t="s">
        <v>4434</v>
      </c>
      <c r="FNQ1" s="1" t="s">
        <v>4435</v>
      </c>
      <c r="FNR1" s="1" t="s">
        <v>4436</v>
      </c>
      <c r="FNS1" s="1" t="s">
        <v>4437</v>
      </c>
      <c r="FNT1" s="1" t="s">
        <v>4438</v>
      </c>
      <c r="FNU1" s="1" t="s">
        <v>4439</v>
      </c>
      <c r="FNV1" s="1" t="s">
        <v>4440</v>
      </c>
      <c r="FNW1" s="1" t="s">
        <v>4441</v>
      </c>
      <c r="FNX1" s="1" t="s">
        <v>4442</v>
      </c>
      <c r="FNY1" s="1" t="s">
        <v>4443</v>
      </c>
      <c r="FNZ1" s="1" t="s">
        <v>4444</v>
      </c>
      <c r="FOA1" s="1" t="s">
        <v>4445</v>
      </c>
      <c r="FOB1" s="1" t="s">
        <v>4446</v>
      </c>
      <c r="FOC1" s="1" t="s">
        <v>4447</v>
      </c>
      <c r="FOD1" s="1" t="s">
        <v>4448</v>
      </c>
      <c r="FOE1" s="1" t="s">
        <v>4449</v>
      </c>
      <c r="FOF1" s="1" t="s">
        <v>4450</v>
      </c>
      <c r="FOG1" s="1" t="s">
        <v>4451</v>
      </c>
      <c r="FOH1" s="1" t="s">
        <v>4452</v>
      </c>
      <c r="FOI1" s="1" t="s">
        <v>4453</v>
      </c>
      <c r="FOJ1" s="1" t="s">
        <v>4454</v>
      </c>
      <c r="FOK1" s="1" t="s">
        <v>4455</v>
      </c>
      <c r="FOL1" s="1" t="s">
        <v>4456</v>
      </c>
      <c r="FOM1" s="1" t="s">
        <v>4457</v>
      </c>
      <c r="FON1" s="1" t="s">
        <v>4458</v>
      </c>
      <c r="FOO1" s="1" t="s">
        <v>4459</v>
      </c>
      <c r="FOP1" s="1" t="s">
        <v>4460</v>
      </c>
      <c r="FOQ1" s="1" t="s">
        <v>4461</v>
      </c>
      <c r="FOR1" s="1" t="s">
        <v>4462</v>
      </c>
      <c r="FOS1" s="1" t="s">
        <v>4463</v>
      </c>
      <c r="FOT1" s="1" t="s">
        <v>4464</v>
      </c>
      <c r="FOU1" s="1" t="s">
        <v>4465</v>
      </c>
      <c r="FOV1" s="1" t="s">
        <v>4466</v>
      </c>
      <c r="FOW1" s="1" t="s">
        <v>4467</v>
      </c>
      <c r="FOX1" s="1" t="s">
        <v>4468</v>
      </c>
      <c r="FOY1" s="1" t="s">
        <v>4469</v>
      </c>
      <c r="FOZ1" s="1" t="s">
        <v>4470</v>
      </c>
      <c r="FPA1" s="1" t="s">
        <v>4471</v>
      </c>
      <c r="FPB1" s="1" t="s">
        <v>4472</v>
      </c>
      <c r="FPC1" s="1" t="s">
        <v>4473</v>
      </c>
      <c r="FPD1" s="1" t="s">
        <v>4474</v>
      </c>
      <c r="FPE1" s="1" t="s">
        <v>4475</v>
      </c>
      <c r="FPF1" s="1" t="s">
        <v>4476</v>
      </c>
      <c r="FPG1" s="1" t="s">
        <v>4477</v>
      </c>
      <c r="FPH1" s="1" t="s">
        <v>4478</v>
      </c>
      <c r="FPI1" s="1" t="s">
        <v>4479</v>
      </c>
      <c r="FPJ1" s="1" t="s">
        <v>4480</v>
      </c>
      <c r="FPK1" s="1" t="s">
        <v>4481</v>
      </c>
      <c r="FPL1" s="1" t="s">
        <v>4482</v>
      </c>
      <c r="FPM1" s="1" t="s">
        <v>4483</v>
      </c>
      <c r="FPN1" s="1" t="s">
        <v>4484</v>
      </c>
      <c r="FPO1" s="1" t="s">
        <v>4485</v>
      </c>
      <c r="FPP1" s="1" t="s">
        <v>4486</v>
      </c>
      <c r="FPQ1" s="1" t="s">
        <v>4487</v>
      </c>
      <c r="FPR1" s="1" t="s">
        <v>4488</v>
      </c>
      <c r="FPS1" s="1" t="s">
        <v>4489</v>
      </c>
      <c r="FPT1" s="1" t="s">
        <v>4490</v>
      </c>
      <c r="FPU1" s="1" t="s">
        <v>4491</v>
      </c>
      <c r="FPV1" s="1" t="s">
        <v>4492</v>
      </c>
      <c r="FPW1" s="1" t="s">
        <v>4493</v>
      </c>
      <c r="FPX1" s="1" t="s">
        <v>4494</v>
      </c>
      <c r="FPY1" s="1" t="s">
        <v>4495</v>
      </c>
      <c r="FPZ1" s="1" t="s">
        <v>4496</v>
      </c>
      <c r="FQA1" s="1" t="s">
        <v>4497</v>
      </c>
      <c r="FQB1" s="1" t="s">
        <v>4498</v>
      </c>
      <c r="FQC1" s="1" t="s">
        <v>4499</v>
      </c>
      <c r="FQD1" s="1" t="s">
        <v>4500</v>
      </c>
      <c r="FQE1" s="1" t="s">
        <v>4501</v>
      </c>
      <c r="FQF1" s="1" t="s">
        <v>4502</v>
      </c>
      <c r="FQG1" s="1" t="s">
        <v>4503</v>
      </c>
      <c r="FQH1" s="1" t="s">
        <v>4504</v>
      </c>
      <c r="FQI1" s="1" t="s">
        <v>4505</v>
      </c>
      <c r="FQJ1" s="1" t="s">
        <v>4506</v>
      </c>
      <c r="FQK1" s="1" t="s">
        <v>4507</v>
      </c>
      <c r="FQL1" s="1" t="s">
        <v>4508</v>
      </c>
      <c r="FQM1" s="1" t="s">
        <v>4509</v>
      </c>
      <c r="FQN1" s="1" t="s">
        <v>4510</v>
      </c>
      <c r="FQO1" s="1" t="s">
        <v>4511</v>
      </c>
      <c r="FQP1" s="1" t="s">
        <v>4512</v>
      </c>
      <c r="FQQ1" s="1" t="s">
        <v>4513</v>
      </c>
      <c r="FQR1" s="1" t="s">
        <v>4514</v>
      </c>
      <c r="FQS1" s="1" t="s">
        <v>4515</v>
      </c>
      <c r="FQT1" s="1" t="s">
        <v>4516</v>
      </c>
      <c r="FQU1" s="1" t="s">
        <v>4517</v>
      </c>
      <c r="FQV1" s="1" t="s">
        <v>4518</v>
      </c>
      <c r="FQW1" s="1" t="s">
        <v>4519</v>
      </c>
      <c r="FQX1" s="1" t="s">
        <v>4520</v>
      </c>
      <c r="FQY1" s="1" t="s">
        <v>4521</v>
      </c>
      <c r="FQZ1" s="1" t="s">
        <v>4522</v>
      </c>
      <c r="FRA1" s="1" t="s">
        <v>4523</v>
      </c>
      <c r="FRB1" s="1" t="s">
        <v>4524</v>
      </c>
      <c r="FRC1" s="1" t="s">
        <v>4525</v>
      </c>
      <c r="FRD1" s="1" t="s">
        <v>4526</v>
      </c>
      <c r="FRE1" s="1" t="s">
        <v>4527</v>
      </c>
      <c r="FRF1" s="1" t="s">
        <v>4528</v>
      </c>
      <c r="FRG1" s="1" t="s">
        <v>4529</v>
      </c>
      <c r="FRH1" s="1" t="s">
        <v>4530</v>
      </c>
      <c r="FRI1" s="1" t="s">
        <v>4531</v>
      </c>
      <c r="FRJ1" s="1" t="s">
        <v>4532</v>
      </c>
      <c r="FRK1" s="1" t="s">
        <v>4533</v>
      </c>
      <c r="FRL1" s="1" t="s">
        <v>4534</v>
      </c>
      <c r="FRM1" s="1" t="s">
        <v>4535</v>
      </c>
      <c r="FRN1" s="1" t="s">
        <v>4536</v>
      </c>
      <c r="FRO1" s="1" t="s">
        <v>4537</v>
      </c>
      <c r="FRP1" s="1" t="s">
        <v>4538</v>
      </c>
      <c r="FRQ1" s="1" t="s">
        <v>4539</v>
      </c>
      <c r="FRR1" s="1" t="s">
        <v>4540</v>
      </c>
      <c r="FRS1" s="1" t="s">
        <v>4541</v>
      </c>
      <c r="FRT1" s="1" t="s">
        <v>4542</v>
      </c>
      <c r="FRU1" s="1" t="s">
        <v>4543</v>
      </c>
      <c r="FRV1" s="1" t="s">
        <v>4544</v>
      </c>
      <c r="FRW1" s="1" t="s">
        <v>4545</v>
      </c>
      <c r="FRX1" s="1" t="s">
        <v>4546</v>
      </c>
      <c r="FRY1" s="1" t="s">
        <v>4547</v>
      </c>
      <c r="FRZ1" s="1" t="s">
        <v>4548</v>
      </c>
      <c r="FSA1" s="1" t="s">
        <v>4549</v>
      </c>
      <c r="FSB1" s="1" t="s">
        <v>4550</v>
      </c>
      <c r="FSC1" s="1" t="s">
        <v>4551</v>
      </c>
      <c r="FSD1" s="1" t="s">
        <v>4552</v>
      </c>
      <c r="FSE1" s="1" t="s">
        <v>4553</v>
      </c>
      <c r="FSF1" s="1" t="s">
        <v>4554</v>
      </c>
      <c r="FSG1" s="1" t="s">
        <v>4555</v>
      </c>
      <c r="FSH1" s="1" t="s">
        <v>4556</v>
      </c>
      <c r="FSI1" s="1" t="s">
        <v>4557</v>
      </c>
      <c r="FSJ1" s="1" t="s">
        <v>4558</v>
      </c>
      <c r="FSK1" s="1" t="s">
        <v>4559</v>
      </c>
      <c r="FSL1" s="1" t="s">
        <v>4560</v>
      </c>
      <c r="FSM1" s="1" t="s">
        <v>4561</v>
      </c>
      <c r="FSN1" s="1" t="s">
        <v>4562</v>
      </c>
      <c r="FSO1" s="1" t="s">
        <v>4563</v>
      </c>
      <c r="FSP1" s="1" t="s">
        <v>4564</v>
      </c>
      <c r="FSQ1" s="1" t="s">
        <v>4565</v>
      </c>
      <c r="FSR1" s="1" t="s">
        <v>4566</v>
      </c>
      <c r="FSS1" s="1" t="s">
        <v>4567</v>
      </c>
      <c r="FST1" s="1" t="s">
        <v>4568</v>
      </c>
      <c r="FSU1" s="1" t="s">
        <v>4569</v>
      </c>
      <c r="FSV1" s="1" t="s">
        <v>4570</v>
      </c>
      <c r="FSW1" s="1" t="s">
        <v>4571</v>
      </c>
      <c r="FSX1" s="1" t="s">
        <v>4572</v>
      </c>
      <c r="FSY1" s="1" t="s">
        <v>4573</v>
      </c>
      <c r="FSZ1" s="1" t="s">
        <v>4574</v>
      </c>
      <c r="FTA1" s="1" t="s">
        <v>4575</v>
      </c>
      <c r="FTB1" s="1" t="s">
        <v>4576</v>
      </c>
      <c r="FTC1" s="1" t="s">
        <v>4577</v>
      </c>
      <c r="FTD1" s="1" t="s">
        <v>4578</v>
      </c>
      <c r="FTE1" s="1" t="s">
        <v>4579</v>
      </c>
      <c r="FTF1" s="1" t="s">
        <v>4580</v>
      </c>
      <c r="FTG1" s="1" t="s">
        <v>4581</v>
      </c>
      <c r="FTH1" s="1" t="s">
        <v>4582</v>
      </c>
      <c r="FTI1" s="1" t="s">
        <v>4583</v>
      </c>
      <c r="FTJ1" s="1" t="s">
        <v>4584</v>
      </c>
      <c r="FTK1" s="1" t="s">
        <v>4585</v>
      </c>
      <c r="FTL1" s="1" t="s">
        <v>4586</v>
      </c>
      <c r="FTM1" s="1" t="s">
        <v>4587</v>
      </c>
      <c r="FTN1" s="1" t="s">
        <v>4588</v>
      </c>
      <c r="FTO1" s="1" t="s">
        <v>4589</v>
      </c>
      <c r="FTP1" s="1" t="s">
        <v>4590</v>
      </c>
      <c r="FTQ1" s="1" t="s">
        <v>4591</v>
      </c>
      <c r="FTR1" s="1" t="s">
        <v>4592</v>
      </c>
      <c r="FTS1" s="1" t="s">
        <v>4593</v>
      </c>
      <c r="FTT1" s="1" t="s">
        <v>4594</v>
      </c>
      <c r="FTU1" s="1" t="s">
        <v>4595</v>
      </c>
      <c r="FTV1" s="1" t="s">
        <v>4596</v>
      </c>
      <c r="FTW1" s="1" t="s">
        <v>4597</v>
      </c>
      <c r="FTX1" s="1" t="s">
        <v>4598</v>
      </c>
      <c r="FTY1" s="1" t="s">
        <v>4599</v>
      </c>
      <c r="FTZ1" s="1" t="s">
        <v>4600</v>
      </c>
      <c r="FUA1" s="1" t="s">
        <v>4601</v>
      </c>
      <c r="FUB1" s="1" t="s">
        <v>4602</v>
      </c>
      <c r="FUC1" s="1" t="s">
        <v>4603</v>
      </c>
      <c r="FUD1" s="1" t="s">
        <v>4604</v>
      </c>
      <c r="FUE1" s="1" t="s">
        <v>4605</v>
      </c>
      <c r="FUF1" s="1" t="s">
        <v>4606</v>
      </c>
      <c r="FUG1" s="1" t="s">
        <v>4607</v>
      </c>
      <c r="FUH1" s="1" t="s">
        <v>4608</v>
      </c>
      <c r="FUI1" s="1" t="s">
        <v>4609</v>
      </c>
      <c r="FUJ1" s="1" t="s">
        <v>4610</v>
      </c>
      <c r="FUK1" s="1" t="s">
        <v>4611</v>
      </c>
      <c r="FUL1" s="1" t="s">
        <v>4612</v>
      </c>
      <c r="FUM1" s="1" t="s">
        <v>4613</v>
      </c>
      <c r="FUN1" s="1" t="s">
        <v>4614</v>
      </c>
      <c r="FUO1" s="1" t="s">
        <v>4615</v>
      </c>
      <c r="FUP1" s="1" t="s">
        <v>4616</v>
      </c>
      <c r="FUQ1" s="1" t="s">
        <v>4617</v>
      </c>
      <c r="FUR1" s="1" t="s">
        <v>4618</v>
      </c>
      <c r="FUS1" s="1" t="s">
        <v>4619</v>
      </c>
      <c r="FUT1" s="1" t="s">
        <v>4620</v>
      </c>
      <c r="FUU1" s="1" t="s">
        <v>4621</v>
      </c>
      <c r="FUV1" s="1" t="s">
        <v>4622</v>
      </c>
      <c r="FUW1" s="1" t="s">
        <v>4623</v>
      </c>
      <c r="FUX1" s="1" t="s">
        <v>4624</v>
      </c>
      <c r="FUY1" s="1" t="s">
        <v>4625</v>
      </c>
      <c r="FUZ1" s="1" t="s">
        <v>4626</v>
      </c>
      <c r="FVA1" s="1" t="s">
        <v>4627</v>
      </c>
      <c r="FVB1" s="1" t="s">
        <v>4628</v>
      </c>
      <c r="FVC1" s="1" t="s">
        <v>4629</v>
      </c>
      <c r="FVD1" s="1" t="s">
        <v>4630</v>
      </c>
      <c r="FVE1" s="1" t="s">
        <v>4631</v>
      </c>
      <c r="FVF1" s="1" t="s">
        <v>4632</v>
      </c>
      <c r="FVG1" s="1" t="s">
        <v>4633</v>
      </c>
      <c r="FVH1" s="1" t="s">
        <v>4634</v>
      </c>
      <c r="FVI1" s="1" t="s">
        <v>4635</v>
      </c>
      <c r="FVJ1" s="1" t="s">
        <v>4636</v>
      </c>
      <c r="FVK1" s="1" t="s">
        <v>4637</v>
      </c>
      <c r="FVL1" s="1" t="s">
        <v>4638</v>
      </c>
      <c r="FVM1" s="1" t="s">
        <v>4639</v>
      </c>
      <c r="FVN1" s="1" t="s">
        <v>4640</v>
      </c>
      <c r="FVO1" s="1" t="s">
        <v>4641</v>
      </c>
      <c r="FVP1" s="1" t="s">
        <v>4642</v>
      </c>
      <c r="FVQ1" s="1" t="s">
        <v>4643</v>
      </c>
      <c r="FVR1" s="1" t="s">
        <v>4644</v>
      </c>
      <c r="FVS1" s="1" t="s">
        <v>4645</v>
      </c>
      <c r="FVT1" s="1" t="s">
        <v>4646</v>
      </c>
      <c r="FVU1" s="1" t="s">
        <v>4647</v>
      </c>
      <c r="FVV1" s="1" t="s">
        <v>4648</v>
      </c>
      <c r="FVW1" s="1" t="s">
        <v>4649</v>
      </c>
      <c r="FVX1" s="1" t="s">
        <v>4650</v>
      </c>
      <c r="FVY1" s="1" t="s">
        <v>4651</v>
      </c>
      <c r="FVZ1" s="1" t="s">
        <v>4652</v>
      </c>
      <c r="FWA1" s="1" t="s">
        <v>4653</v>
      </c>
      <c r="FWB1" s="1" t="s">
        <v>4654</v>
      </c>
      <c r="FWC1" s="1" t="s">
        <v>4655</v>
      </c>
      <c r="FWD1" s="1" t="s">
        <v>4656</v>
      </c>
      <c r="FWE1" s="1" t="s">
        <v>4657</v>
      </c>
      <c r="FWF1" s="1" t="s">
        <v>4658</v>
      </c>
      <c r="FWG1" s="1" t="s">
        <v>4659</v>
      </c>
      <c r="FWH1" s="1" t="s">
        <v>4660</v>
      </c>
      <c r="FWI1" s="1" t="s">
        <v>4661</v>
      </c>
      <c r="FWJ1" s="1" t="s">
        <v>4662</v>
      </c>
      <c r="FWK1" s="1" t="s">
        <v>4663</v>
      </c>
      <c r="FWL1" s="1" t="s">
        <v>4664</v>
      </c>
      <c r="FWM1" s="1" t="s">
        <v>4665</v>
      </c>
      <c r="FWN1" s="1" t="s">
        <v>4666</v>
      </c>
      <c r="FWO1" s="1" t="s">
        <v>4667</v>
      </c>
      <c r="FWP1" s="1" t="s">
        <v>4668</v>
      </c>
      <c r="FWQ1" s="1" t="s">
        <v>4669</v>
      </c>
      <c r="FWR1" s="1" t="s">
        <v>4670</v>
      </c>
      <c r="FWS1" s="1" t="s">
        <v>4671</v>
      </c>
      <c r="FWT1" s="1" t="s">
        <v>4672</v>
      </c>
      <c r="FWU1" s="1" t="s">
        <v>4673</v>
      </c>
      <c r="FWV1" s="1" t="s">
        <v>4674</v>
      </c>
      <c r="FWW1" s="1" t="s">
        <v>4675</v>
      </c>
      <c r="FWX1" s="1" t="s">
        <v>4676</v>
      </c>
      <c r="FWY1" s="1" t="s">
        <v>4677</v>
      </c>
      <c r="FWZ1" s="1" t="s">
        <v>4678</v>
      </c>
      <c r="FXA1" s="1" t="s">
        <v>4679</v>
      </c>
      <c r="FXB1" s="1" t="s">
        <v>4680</v>
      </c>
      <c r="FXC1" s="1" t="s">
        <v>4681</v>
      </c>
      <c r="FXD1" s="1" t="s">
        <v>4682</v>
      </c>
      <c r="FXE1" s="1" t="s">
        <v>4683</v>
      </c>
      <c r="FXF1" s="1" t="s">
        <v>4684</v>
      </c>
      <c r="FXG1" s="1" t="s">
        <v>4685</v>
      </c>
      <c r="FXH1" s="1" t="s">
        <v>4686</v>
      </c>
      <c r="FXI1" s="1" t="s">
        <v>4687</v>
      </c>
      <c r="FXJ1" s="1" t="s">
        <v>4688</v>
      </c>
      <c r="FXK1" s="1" t="s">
        <v>4689</v>
      </c>
      <c r="FXL1" s="1" t="s">
        <v>4690</v>
      </c>
      <c r="FXM1" s="1" t="s">
        <v>4691</v>
      </c>
      <c r="FXN1" s="1" t="s">
        <v>4692</v>
      </c>
      <c r="FXO1" s="1" t="s">
        <v>4693</v>
      </c>
      <c r="FXP1" s="1" t="s">
        <v>4694</v>
      </c>
      <c r="FXQ1" s="1" t="s">
        <v>4695</v>
      </c>
      <c r="FXR1" s="1" t="s">
        <v>4696</v>
      </c>
      <c r="FXS1" s="1" t="s">
        <v>4697</v>
      </c>
      <c r="FXT1" s="1" t="s">
        <v>4698</v>
      </c>
      <c r="FXU1" s="1" t="s">
        <v>4699</v>
      </c>
      <c r="FXV1" s="1" t="s">
        <v>4700</v>
      </c>
      <c r="FXW1" s="1" t="s">
        <v>4701</v>
      </c>
      <c r="FXX1" s="1" t="s">
        <v>4702</v>
      </c>
      <c r="FXY1" s="1" t="s">
        <v>4703</v>
      </c>
      <c r="FXZ1" s="1" t="s">
        <v>4704</v>
      </c>
      <c r="FYA1" s="1" t="s">
        <v>4705</v>
      </c>
      <c r="FYB1" s="1" t="s">
        <v>4706</v>
      </c>
      <c r="FYC1" s="1" t="s">
        <v>4707</v>
      </c>
      <c r="FYD1" s="1" t="s">
        <v>4708</v>
      </c>
      <c r="FYE1" s="1" t="s">
        <v>4709</v>
      </c>
      <c r="FYF1" s="1" t="s">
        <v>4710</v>
      </c>
      <c r="FYG1" s="1" t="s">
        <v>4711</v>
      </c>
      <c r="FYH1" s="1" t="s">
        <v>4712</v>
      </c>
      <c r="FYI1" s="1" t="s">
        <v>4713</v>
      </c>
      <c r="FYJ1" s="1" t="s">
        <v>4714</v>
      </c>
      <c r="FYK1" s="1" t="s">
        <v>4715</v>
      </c>
      <c r="FYL1" s="1" t="s">
        <v>4716</v>
      </c>
      <c r="FYM1" s="1" t="s">
        <v>4717</v>
      </c>
      <c r="FYN1" s="1" t="s">
        <v>4718</v>
      </c>
      <c r="FYO1" s="1" t="s">
        <v>4719</v>
      </c>
      <c r="FYP1" s="1" t="s">
        <v>4720</v>
      </c>
      <c r="FYQ1" s="1" t="s">
        <v>4721</v>
      </c>
      <c r="FYR1" s="1" t="s">
        <v>4722</v>
      </c>
      <c r="FYS1" s="1" t="s">
        <v>4723</v>
      </c>
      <c r="FYT1" s="1" t="s">
        <v>4724</v>
      </c>
      <c r="FYU1" s="1" t="s">
        <v>4725</v>
      </c>
      <c r="FYV1" s="1" t="s">
        <v>4726</v>
      </c>
      <c r="FYW1" s="1" t="s">
        <v>4727</v>
      </c>
      <c r="FYX1" s="1" t="s">
        <v>4728</v>
      </c>
      <c r="FYY1" s="1" t="s">
        <v>4729</v>
      </c>
      <c r="FYZ1" s="1" t="s">
        <v>4730</v>
      </c>
      <c r="FZA1" s="1" t="s">
        <v>4731</v>
      </c>
      <c r="FZB1" s="1" t="s">
        <v>4732</v>
      </c>
      <c r="FZC1" s="1" t="s">
        <v>4733</v>
      </c>
      <c r="FZD1" s="1" t="s">
        <v>4734</v>
      </c>
      <c r="FZE1" s="1" t="s">
        <v>4735</v>
      </c>
      <c r="FZF1" s="1" t="s">
        <v>4736</v>
      </c>
      <c r="FZG1" s="1" t="s">
        <v>4737</v>
      </c>
      <c r="FZH1" s="1" t="s">
        <v>4738</v>
      </c>
      <c r="FZI1" s="1" t="s">
        <v>4739</v>
      </c>
      <c r="FZJ1" s="1" t="s">
        <v>4740</v>
      </c>
      <c r="FZK1" s="1" t="s">
        <v>4741</v>
      </c>
      <c r="FZL1" s="1" t="s">
        <v>4742</v>
      </c>
      <c r="FZM1" s="1" t="s">
        <v>4743</v>
      </c>
      <c r="FZN1" s="1" t="s">
        <v>4744</v>
      </c>
      <c r="FZO1" s="1" t="s">
        <v>4745</v>
      </c>
      <c r="FZP1" s="1" t="s">
        <v>4746</v>
      </c>
      <c r="FZQ1" s="1" t="s">
        <v>4747</v>
      </c>
      <c r="FZR1" s="1" t="s">
        <v>4748</v>
      </c>
      <c r="FZS1" s="1" t="s">
        <v>4749</v>
      </c>
      <c r="FZT1" s="1" t="s">
        <v>4750</v>
      </c>
      <c r="FZU1" s="1" t="s">
        <v>4751</v>
      </c>
      <c r="FZV1" s="1" t="s">
        <v>4752</v>
      </c>
      <c r="FZW1" s="1" t="s">
        <v>4753</v>
      </c>
      <c r="FZX1" s="1" t="s">
        <v>4754</v>
      </c>
      <c r="FZY1" s="1" t="s">
        <v>4755</v>
      </c>
      <c r="FZZ1" s="1" t="s">
        <v>4756</v>
      </c>
      <c r="GAA1" s="1" t="s">
        <v>4757</v>
      </c>
      <c r="GAB1" s="1" t="s">
        <v>4758</v>
      </c>
      <c r="GAC1" s="1" t="s">
        <v>4759</v>
      </c>
      <c r="GAD1" s="1" t="s">
        <v>4760</v>
      </c>
      <c r="GAE1" s="1" t="s">
        <v>4761</v>
      </c>
      <c r="GAF1" s="1" t="s">
        <v>4762</v>
      </c>
      <c r="GAG1" s="1" t="s">
        <v>4763</v>
      </c>
      <c r="GAH1" s="1" t="s">
        <v>4764</v>
      </c>
      <c r="GAI1" s="1" t="s">
        <v>4765</v>
      </c>
      <c r="GAJ1" s="1" t="s">
        <v>4766</v>
      </c>
      <c r="GAK1" s="1" t="s">
        <v>4767</v>
      </c>
      <c r="GAL1" s="1" t="s">
        <v>4768</v>
      </c>
      <c r="GAM1" s="1" t="s">
        <v>4769</v>
      </c>
      <c r="GAN1" s="1" t="s">
        <v>4770</v>
      </c>
      <c r="GAO1" s="1" t="s">
        <v>4771</v>
      </c>
      <c r="GAP1" s="1" t="s">
        <v>4772</v>
      </c>
      <c r="GAQ1" s="1" t="s">
        <v>4773</v>
      </c>
      <c r="GAR1" s="1" t="s">
        <v>4774</v>
      </c>
      <c r="GAS1" s="1" t="s">
        <v>4775</v>
      </c>
      <c r="GAT1" s="1" t="s">
        <v>4776</v>
      </c>
      <c r="GAU1" s="1" t="s">
        <v>4777</v>
      </c>
      <c r="GAV1" s="1" t="s">
        <v>4778</v>
      </c>
      <c r="GAW1" s="1" t="s">
        <v>4779</v>
      </c>
      <c r="GAX1" s="1" t="s">
        <v>4780</v>
      </c>
      <c r="GAY1" s="1" t="s">
        <v>4781</v>
      </c>
      <c r="GAZ1" s="1" t="s">
        <v>4782</v>
      </c>
      <c r="GBA1" s="1" t="s">
        <v>4783</v>
      </c>
      <c r="GBB1" s="1" t="s">
        <v>4784</v>
      </c>
      <c r="GBC1" s="1" t="s">
        <v>4785</v>
      </c>
      <c r="GBD1" s="1" t="s">
        <v>4786</v>
      </c>
      <c r="GBE1" s="1" t="s">
        <v>4787</v>
      </c>
      <c r="GBF1" s="1" t="s">
        <v>4788</v>
      </c>
      <c r="GBG1" s="1" t="s">
        <v>4789</v>
      </c>
      <c r="GBH1" s="1" t="s">
        <v>4790</v>
      </c>
      <c r="GBI1" s="1" t="s">
        <v>4791</v>
      </c>
      <c r="GBJ1" s="1" t="s">
        <v>4792</v>
      </c>
      <c r="GBK1" s="1" t="s">
        <v>4793</v>
      </c>
      <c r="GBL1" s="1" t="s">
        <v>4794</v>
      </c>
      <c r="GBM1" s="1" t="s">
        <v>4795</v>
      </c>
      <c r="GBN1" s="1" t="s">
        <v>4796</v>
      </c>
      <c r="GBO1" s="1" t="s">
        <v>4797</v>
      </c>
      <c r="GBP1" s="1" t="s">
        <v>4798</v>
      </c>
      <c r="GBQ1" s="1" t="s">
        <v>4799</v>
      </c>
      <c r="GBR1" s="1" t="s">
        <v>4800</v>
      </c>
      <c r="GBS1" s="1" t="s">
        <v>4801</v>
      </c>
      <c r="GBT1" s="1" t="s">
        <v>4802</v>
      </c>
      <c r="GBU1" s="1" t="s">
        <v>4803</v>
      </c>
      <c r="GBV1" s="1" t="s">
        <v>4804</v>
      </c>
      <c r="GBW1" s="1" t="s">
        <v>4805</v>
      </c>
      <c r="GBX1" s="1" t="s">
        <v>4806</v>
      </c>
      <c r="GBY1" s="1" t="s">
        <v>4807</v>
      </c>
      <c r="GBZ1" s="1" t="s">
        <v>4808</v>
      </c>
      <c r="GCA1" s="1" t="s">
        <v>4809</v>
      </c>
      <c r="GCB1" s="1" t="s">
        <v>4810</v>
      </c>
      <c r="GCC1" s="1" t="s">
        <v>4811</v>
      </c>
      <c r="GCD1" s="1" t="s">
        <v>4812</v>
      </c>
      <c r="GCE1" s="1" t="s">
        <v>4813</v>
      </c>
      <c r="GCF1" s="1" t="s">
        <v>4814</v>
      </c>
      <c r="GCG1" s="1" t="s">
        <v>4815</v>
      </c>
      <c r="GCH1" s="1" t="s">
        <v>4816</v>
      </c>
      <c r="GCI1" s="1" t="s">
        <v>4817</v>
      </c>
      <c r="GCJ1" s="1" t="s">
        <v>4818</v>
      </c>
      <c r="GCK1" s="1" t="s">
        <v>4819</v>
      </c>
      <c r="GCL1" s="1" t="s">
        <v>4820</v>
      </c>
      <c r="GCM1" s="1" t="s">
        <v>4821</v>
      </c>
      <c r="GCN1" s="1" t="s">
        <v>4822</v>
      </c>
      <c r="GCO1" s="1" t="s">
        <v>4823</v>
      </c>
      <c r="GCP1" s="1" t="s">
        <v>4824</v>
      </c>
      <c r="GCQ1" s="1" t="s">
        <v>4825</v>
      </c>
      <c r="GCR1" s="1" t="s">
        <v>4826</v>
      </c>
      <c r="GCS1" s="1" t="s">
        <v>4827</v>
      </c>
      <c r="GCT1" s="1" t="s">
        <v>4828</v>
      </c>
      <c r="GCU1" s="1" t="s">
        <v>4829</v>
      </c>
      <c r="GCV1" s="1" t="s">
        <v>4830</v>
      </c>
      <c r="GCW1" s="1" t="s">
        <v>4831</v>
      </c>
      <c r="GCX1" s="1" t="s">
        <v>4832</v>
      </c>
      <c r="GCY1" s="1" t="s">
        <v>4833</v>
      </c>
      <c r="GCZ1" s="1" t="s">
        <v>4834</v>
      </c>
      <c r="GDA1" s="1" t="s">
        <v>4835</v>
      </c>
      <c r="GDB1" s="1" t="s">
        <v>4836</v>
      </c>
      <c r="GDC1" s="1" t="s">
        <v>4837</v>
      </c>
      <c r="GDD1" s="1" t="s">
        <v>4838</v>
      </c>
      <c r="GDE1" s="1" t="s">
        <v>4839</v>
      </c>
      <c r="GDF1" s="1" t="s">
        <v>4840</v>
      </c>
      <c r="GDG1" s="1" t="s">
        <v>4841</v>
      </c>
      <c r="GDH1" s="1" t="s">
        <v>4842</v>
      </c>
      <c r="GDI1" s="1" t="s">
        <v>4843</v>
      </c>
      <c r="GDJ1" s="1" t="s">
        <v>4844</v>
      </c>
      <c r="GDK1" s="1" t="s">
        <v>4845</v>
      </c>
      <c r="GDL1" s="1" t="s">
        <v>4846</v>
      </c>
      <c r="GDM1" s="1" t="s">
        <v>4847</v>
      </c>
      <c r="GDN1" s="1" t="s">
        <v>4848</v>
      </c>
      <c r="GDO1" s="1" t="s">
        <v>4849</v>
      </c>
      <c r="GDP1" s="1" t="s">
        <v>4850</v>
      </c>
      <c r="GDQ1" s="1" t="s">
        <v>4851</v>
      </c>
      <c r="GDR1" s="1" t="s">
        <v>4852</v>
      </c>
      <c r="GDS1" s="1" t="s">
        <v>4853</v>
      </c>
      <c r="GDT1" s="1" t="s">
        <v>4854</v>
      </c>
      <c r="GDU1" s="1" t="s">
        <v>4855</v>
      </c>
      <c r="GDV1" s="1" t="s">
        <v>4856</v>
      </c>
      <c r="GDW1" s="1" t="s">
        <v>4857</v>
      </c>
      <c r="GDX1" s="1" t="s">
        <v>4858</v>
      </c>
      <c r="GDY1" s="1" t="s">
        <v>4859</v>
      </c>
      <c r="GDZ1" s="1" t="s">
        <v>4860</v>
      </c>
      <c r="GEA1" s="1" t="s">
        <v>4861</v>
      </c>
      <c r="GEB1" s="1" t="s">
        <v>4862</v>
      </c>
      <c r="GEC1" s="1" t="s">
        <v>4863</v>
      </c>
      <c r="GED1" s="1" t="s">
        <v>4864</v>
      </c>
      <c r="GEE1" s="1" t="s">
        <v>4865</v>
      </c>
      <c r="GEF1" s="1" t="s">
        <v>4866</v>
      </c>
      <c r="GEG1" s="1" t="s">
        <v>4867</v>
      </c>
      <c r="GEH1" s="1" t="s">
        <v>4868</v>
      </c>
      <c r="GEI1" s="1" t="s">
        <v>4869</v>
      </c>
      <c r="GEJ1" s="1" t="s">
        <v>4870</v>
      </c>
      <c r="GEK1" s="1" t="s">
        <v>4871</v>
      </c>
      <c r="GEL1" s="1" t="s">
        <v>4872</v>
      </c>
      <c r="GEM1" s="1" t="s">
        <v>4873</v>
      </c>
      <c r="GEN1" s="1" t="s">
        <v>4874</v>
      </c>
      <c r="GEO1" s="1" t="s">
        <v>4875</v>
      </c>
      <c r="GEP1" s="1" t="s">
        <v>4876</v>
      </c>
      <c r="GEQ1" s="1" t="s">
        <v>4877</v>
      </c>
      <c r="GER1" s="1" t="s">
        <v>4878</v>
      </c>
      <c r="GES1" s="1" t="s">
        <v>4879</v>
      </c>
      <c r="GET1" s="1" t="s">
        <v>4880</v>
      </c>
      <c r="GEU1" s="1" t="s">
        <v>4881</v>
      </c>
      <c r="GEV1" s="1" t="s">
        <v>4882</v>
      </c>
      <c r="GEW1" s="1" t="s">
        <v>4883</v>
      </c>
      <c r="GEX1" s="1" t="s">
        <v>4884</v>
      </c>
      <c r="GEY1" s="1" t="s">
        <v>4885</v>
      </c>
      <c r="GEZ1" s="1" t="s">
        <v>4886</v>
      </c>
      <c r="GFA1" s="1" t="s">
        <v>4887</v>
      </c>
      <c r="GFB1" s="1" t="s">
        <v>4888</v>
      </c>
      <c r="GFC1" s="1" t="s">
        <v>4889</v>
      </c>
      <c r="GFD1" s="1" t="s">
        <v>4890</v>
      </c>
      <c r="GFE1" s="1" t="s">
        <v>4891</v>
      </c>
      <c r="GFF1" s="1" t="s">
        <v>4892</v>
      </c>
      <c r="GFG1" s="1" t="s">
        <v>4893</v>
      </c>
      <c r="GFH1" s="1" t="s">
        <v>4894</v>
      </c>
      <c r="GFI1" s="1" t="s">
        <v>4895</v>
      </c>
      <c r="GFJ1" s="1" t="s">
        <v>4896</v>
      </c>
      <c r="GFK1" s="1" t="s">
        <v>4897</v>
      </c>
      <c r="GFL1" s="1" t="s">
        <v>4898</v>
      </c>
      <c r="GFM1" s="1" t="s">
        <v>4899</v>
      </c>
      <c r="GFN1" s="1" t="s">
        <v>4900</v>
      </c>
      <c r="GFO1" s="1" t="s">
        <v>4901</v>
      </c>
      <c r="GFP1" s="1" t="s">
        <v>4902</v>
      </c>
      <c r="GFQ1" s="1" t="s">
        <v>4903</v>
      </c>
      <c r="GFR1" s="1" t="s">
        <v>4904</v>
      </c>
      <c r="GFS1" s="1" t="s">
        <v>4905</v>
      </c>
      <c r="GFT1" s="1" t="s">
        <v>4906</v>
      </c>
      <c r="GFU1" s="1" t="s">
        <v>4907</v>
      </c>
      <c r="GFV1" s="1" t="s">
        <v>4908</v>
      </c>
      <c r="GFW1" s="1" t="s">
        <v>4909</v>
      </c>
      <c r="GFX1" s="1" t="s">
        <v>4910</v>
      </c>
      <c r="GFY1" s="1" t="s">
        <v>4911</v>
      </c>
      <c r="GFZ1" s="1" t="s">
        <v>4912</v>
      </c>
      <c r="GGA1" s="1" t="s">
        <v>4913</v>
      </c>
      <c r="GGB1" s="1" t="s">
        <v>4914</v>
      </c>
      <c r="GGC1" s="1" t="s">
        <v>4915</v>
      </c>
      <c r="GGD1" s="1" t="s">
        <v>4916</v>
      </c>
      <c r="GGE1" s="1" t="s">
        <v>4917</v>
      </c>
      <c r="GGF1" s="1" t="s">
        <v>4918</v>
      </c>
      <c r="GGG1" s="1" t="s">
        <v>4919</v>
      </c>
      <c r="GGH1" s="1" t="s">
        <v>4920</v>
      </c>
      <c r="GGI1" s="1" t="s">
        <v>4921</v>
      </c>
      <c r="GGJ1" s="1" t="s">
        <v>4922</v>
      </c>
      <c r="GGK1" s="1" t="s">
        <v>4923</v>
      </c>
      <c r="GGL1" s="1" t="s">
        <v>4924</v>
      </c>
      <c r="GGM1" s="1" t="s">
        <v>4925</v>
      </c>
      <c r="GGN1" s="1" t="s">
        <v>4926</v>
      </c>
      <c r="GGO1" s="1" t="s">
        <v>4927</v>
      </c>
      <c r="GGP1" s="1" t="s">
        <v>4928</v>
      </c>
      <c r="GGQ1" s="1" t="s">
        <v>4929</v>
      </c>
      <c r="GGR1" s="1" t="s">
        <v>4930</v>
      </c>
      <c r="GGS1" s="1" t="s">
        <v>4931</v>
      </c>
      <c r="GGT1" s="1" t="s">
        <v>4932</v>
      </c>
      <c r="GGU1" s="1" t="s">
        <v>4933</v>
      </c>
      <c r="GGV1" s="1" t="s">
        <v>4934</v>
      </c>
      <c r="GGW1" s="1" t="s">
        <v>4935</v>
      </c>
      <c r="GGX1" s="1" t="s">
        <v>4936</v>
      </c>
      <c r="GGY1" s="1" t="s">
        <v>4937</v>
      </c>
      <c r="GGZ1" s="1" t="s">
        <v>4938</v>
      </c>
      <c r="GHA1" s="1" t="s">
        <v>4939</v>
      </c>
      <c r="GHB1" s="1" t="s">
        <v>4940</v>
      </c>
      <c r="GHC1" s="1" t="s">
        <v>4941</v>
      </c>
      <c r="GHD1" s="1" t="s">
        <v>4942</v>
      </c>
      <c r="GHE1" s="1" t="s">
        <v>4943</v>
      </c>
      <c r="GHF1" s="1" t="s">
        <v>4944</v>
      </c>
      <c r="GHG1" s="1" t="s">
        <v>4945</v>
      </c>
      <c r="GHH1" s="1" t="s">
        <v>4946</v>
      </c>
      <c r="GHI1" s="1" t="s">
        <v>4947</v>
      </c>
      <c r="GHJ1" s="1" t="s">
        <v>4948</v>
      </c>
      <c r="GHK1" s="1" t="s">
        <v>4949</v>
      </c>
      <c r="GHL1" s="1" t="s">
        <v>4950</v>
      </c>
      <c r="GHM1" s="1" t="s">
        <v>4951</v>
      </c>
      <c r="GHN1" s="1" t="s">
        <v>4952</v>
      </c>
      <c r="GHO1" s="1" t="s">
        <v>4953</v>
      </c>
      <c r="GHP1" s="1" t="s">
        <v>4954</v>
      </c>
      <c r="GHQ1" s="1" t="s">
        <v>4955</v>
      </c>
      <c r="GHR1" s="1" t="s">
        <v>4956</v>
      </c>
      <c r="GHS1" s="1" t="s">
        <v>4957</v>
      </c>
      <c r="GHT1" s="1" t="s">
        <v>4958</v>
      </c>
      <c r="GHU1" s="1" t="s">
        <v>4959</v>
      </c>
      <c r="GHV1" s="1" t="s">
        <v>4960</v>
      </c>
      <c r="GHW1" s="1" t="s">
        <v>4961</v>
      </c>
      <c r="GHX1" s="1" t="s">
        <v>4962</v>
      </c>
      <c r="GHY1" s="1" t="s">
        <v>4963</v>
      </c>
      <c r="GHZ1" s="1" t="s">
        <v>4964</v>
      </c>
      <c r="GIA1" s="1" t="s">
        <v>4965</v>
      </c>
      <c r="GIB1" s="1" t="s">
        <v>4966</v>
      </c>
      <c r="GIC1" s="1" t="s">
        <v>4967</v>
      </c>
      <c r="GID1" s="1" t="s">
        <v>4968</v>
      </c>
      <c r="GIE1" s="1" t="s">
        <v>4969</v>
      </c>
      <c r="GIF1" s="1" t="s">
        <v>4970</v>
      </c>
      <c r="GIG1" s="1" t="s">
        <v>4971</v>
      </c>
      <c r="GIH1" s="1" t="s">
        <v>4972</v>
      </c>
      <c r="GII1" s="1" t="s">
        <v>4973</v>
      </c>
      <c r="GIJ1" s="1" t="s">
        <v>4974</v>
      </c>
      <c r="GIK1" s="1" t="s">
        <v>4975</v>
      </c>
      <c r="GIL1" s="1" t="s">
        <v>4976</v>
      </c>
      <c r="GIM1" s="1" t="s">
        <v>4977</v>
      </c>
      <c r="GIN1" s="1" t="s">
        <v>4978</v>
      </c>
      <c r="GIO1" s="1" t="s">
        <v>4979</v>
      </c>
      <c r="GIP1" s="1" t="s">
        <v>4980</v>
      </c>
      <c r="GIQ1" s="1" t="s">
        <v>4981</v>
      </c>
      <c r="GIR1" s="1" t="s">
        <v>4982</v>
      </c>
      <c r="GIS1" s="1" t="s">
        <v>4983</v>
      </c>
      <c r="GIT1" s="1" t="s">
        <v>4984</v>
      </c>
      <c r="GIU1" s="1" t="s">
        <v>4985</v>
      </c>
      <c r="GIV1" s="1" t="s">
        <v>4986</v>
      </c>
      <c r="GIW1" s="1" t="s">
        <v>4987</v>
      </c>
      <c r="GIX1" s="1" t="s">
        <v>4988</v>
      </c>
      <c r="GIY1" s="1" t="s">
        <v>4989</v>
      </c>
      <c r="GIZ1" s="1" t="s">
        <v>4990</v>
      </c>
      <c r="GJA1" s="1" t="s">
        <v>4991</v>
      </c>
      <c r="GJB1" s="1" t="s">
        <v>4992</v>
      </c>
      <c r="GJC1" s="1" t="s">
        <v>4993</v>
      </c>
      <c r="GJD1" s="1" t="s">
        <v>4994</v>
      </c>
      <c r="GJE1" s="1" t="s">
        <v>4995</v>
      </c>
      <c r="GJF1" s="1" t="s">
        <v>4996</v>
      </c>
      <c r="GJG1" s="1" t="s">
        <v>4997</v>
      </c>
      <c r="GJH1" s="1" t="s">
        <v>4998</v>
      </c>
      <c r="GJI1" s="1" t="s">
        <v>4999</v>
      </c>
      <c r="GJJ1" s="1" t="s">
        <v>5000</v>
      </c>
      <c r="GJK1" s="1" t="s">
        <v>5001</v>
      </c>
      <c r="GJL1" s="1" t="s">
        <v>5002</v>
      </c>
      <c r="GJM1" s="1" t="s">
        <v>5003</v>
      </c>
      <c r="GJN1" s="1" t="s">
        <v>5004</v>
      </c>
      <c r="GJO1" s="1" t="s">
        <v>5005</v>
      </c>
      <c r="GJP1" s="1" t="s">
        <v>5006</v>
      </c>
      <c r="GJQ1" s="1" t="s">
        <v>5007</v>
      </c>
      <c r="GJR1" s="1" t="s">
        <v>5008</v>
      </c>
      <c r="GJS1" s="1" t="s">
        <v>5009</v>
      </c>
      <c r="GJT1" s="1" t="s">
        <v>5010</v>
      </c>
      <c r="GJU1" s="1" t="s">
        <v>5011</v>
      </c>
      <c r="GJV1" s="1" t="s">
        <v>5012</v>
      </c>
      <c r="GJW1" s="1" t="s">
        <v>5013</v>
      </c>
      <c r="GJX1" s="1" t="s">
        <v>5014</v>
      </c>
      <c r="GJY1" s="1" t="s">
        <v>5015</v>
      </c>
      <c r="GJZ1" s="1" t="s">
        <v>5016</v>
      </c>
      <c r="GKA1" s="1" t="s">
        <v>5017</v>
      </c>
      <c r="GKB1" s="1" t="s">
        <v>5018</v>
      </c>
      <c r="GKC1" s="1" t="s">
        <v>5019</v>
      </c>
      <c r="GKD1" s="1" t="s">
        <v>5020</v>
      </c>
      <c r="GKE1" s="1" t="s">
        <v>5021</v>
      </c>
      <c r="GKF1" s="1" t="s">
        <v>5022</v>
      </c>
      <c r="GKG1" s="1" t="s">
        <v>5023</v>
      </c>
      <c r="GKH1" s="1" t="s">
        <v>5024</v>
      </c>
      <c r="GKI1" s="1" t="s">
        <v>5025</v>
      </c>
      <c r="GKJ1" s="1" t="s">
        <v>5026</v>
      </c>
      <c r="GKK1" s="1" t="s">
        <v>5027</v>
      </c>
      <c r="GKL1" s="1" t="s">
        <v>5028</v>
      </c>
      <c r="GKM1" s="1" t="s">
        <v>5029</v>
      </c>
      <c r="GKN1" s="1" t="s">
        <v>5030</v>
      </c>
      <c r="GKO1" s="1" t="s">
        <v>5031</v>
      </c>
      <c r="GKP1" s="1" t="s">
        <v>5032</v>
      </c>
      <c r="GKQ1" s="1" t="s">
        <v>5033</v>
      </c>
      <c r="GKR1" s="1" t="s">
        <v>5034</v>
      </c>
      <c r="GKS1" s="1" t="s">
        <v>5035</v>
      </c>
      <c r="GKT1" s="1" t="s">
        <v>5036</v>
      </c>
      <c r="GKU1" s="1" t="s">
        <v>5037</v>
      </c>
      <c r="GKV1" s="1" t="s">
        <v>5038</v>
      </c>
      <c r="GKW1" s="1" t="s">
        <v>5039</v>
      </c>
      <c r="GKX1" s="1" t="s">
        <v>5040</v>
      </c>
      <c r="GKY1" s="1" t="s">
        <v>5041</v>
      </c>
      <c r="GKZ1" s="1" t="s">
        <v>5042</v>
      </c>
      <c r="GLA1" s="1" t="s">
        <v>5043</v>
      </c>
      <c r="GLB1" s="1" t="s">
        <v>5044</v>
      </c>
      <c r="GLC1" s="1" t="s">
        <v>5045</v>
      </c>
      <c r="GLD1" s="1" t="s">
        <v>5046</v>
      </c>
      <c r="GLE1" s="1" t="s">
        <v>5047</v>
      </c>
      <c r="GLF1" s="1" t="s">
        <v>5048</v>
      </c>
      <c r="GLG1" s="1" t="s">
        <v>5049</v>
      </c>
      <c r="GLH1" s="1" t="s">
        <v>5050</v>
      </c>
      <c r="GLI1" s="1" t="s">
        <v>5051</v>
      </c>
      <c r="GLJ1" s="1" t="s">
        <v>5052</v>
      </c>
      <c r="GLK1" s="1" t="s">
        <v>5053</v>
      </c>
      <c r="GLL1" s="1" t="s">
        <v>5054</v>
      </c>
      <c r="GLM1" s="1" t="s">
        <v>5055</v>
      </c>
      <c r="GLN1" s="1" t="s">
        <v>5056</v>
      </c>
      <c r="GLO1" s="1" t="s">
        <v>5057</v>
      </c>
      <c r="GLP1" s="1" t="s">
        <v>5058</v>
      </c>
      <c r="GLQ1" s="1" t="s">
        <v>5059</v>
      </c>
      <c r="GLR1" s="1" t="s">
        <v>5060</v>
      </c>
      <c r="GLS1" s="1" t="s">
        <v>5061</v>
      </c>
      <c r="GLT1" s="1" t="s">
        <v>5062</v>
      </c>
      <c r="GLU1" s="1" t="s">
        <v>5063</v>
      </c>
      <c r="GLV1" s="1" t="s">
        <v>5064</v>
      </c>
      <c r="GLW1" s="1" t="s">
        <v>5065</v>
      </c>
      <c r="GLX1" s="1" t="s">
        <v>5066</v>
      </c>
      <c r="GLY1" s="1" t="s">
        <v>5067</v>
      </c>
      <c r="GLZ1" s="1" t="s">
        <v>5068</v>
      </c>
      <c r="GMA1" s="1" t="s">
        <v>5069</v>
      </c>
      <c r="GMB1" s="1" t="s">
        <v>5070</v>
      </c>
      <c r="GMC1" s="1" t="s">
        <v>5071</v>
      </c>
      <c r="GMD1" s="1" t="s">
        <v>5072</v>
      </c>
      <c r="GME1" s="1" t="s">
        <v>5073</v>
      </c>
      <c r="GMF1" s="1" t="s">
        <v>5074</v>
      </c>
      <c r="GMG1" s="1" t="s">
        <v>5075</v>
      </c>
      <c r="GMH1" s="1" t="s">
        <v>5076</v>
      </c>
      <c r="GMI1" s="1" t="s">
        <v>5077</v>
      </c>
      <c r="GMJ1" s="1" t="s">
        <v>5078</v>
      </c>
      <c r="GMK1" s="1" t="s">
        <v>5079</v>
      </c>
      <c r="GML1" s="1" t="s">
        <v>5080</v>
      </c>
      <c r="GMM1" s="1" t="s">
        <v>5081</v>
      </c>
      <c r="GMN1" s="1" t="s">
        <v>5082</v>
      </c>
      <c r="GMO1" s="1" t="s">
        <v>5083</v>
      </c>
      <c r="GMP1" s="1" t="s">
        <v>5084</v>
      </c>
      <c r="GMQ1" s="1" t="s">
        <v>5085</v>
      </c>
      <c r="GMR1" s="1" t="s">
        <v>5086</v>
      </c>
      <c r="GMS1" s="1" t="s">
        <v>5087</v>
      </c>
      <c r="GMT1" s="1" t="s">
        <v>5088</v>
      </c>
      <c r="GMU1" s="1" t="s">
        <v>5089</v>
      </c>
      <c r="GMV1" s="1" t="s">
        <v>5090</v>
      </c>
      <c r="GMW1" s="1" t="s">
        <v>5091</v>
      </c>
      <c r="GMX1" s="1" t="s">
        <v>5092</v>
      </c>
      <c r="GMY1" s="1" t="s">
        <v>5093</v>
      </c>
      <c r="GMZ1" s="1" t="s">
        <v>5094</v>
      </c>
      <c r="GNA1" s="1" t="s">
        <v>5095</v>
      </c>
      <c r="GNB1" s="1" t="s">
        <v>5096</v>
      </c>
      <c r="GNC1" s="1" t="s">
        <v>5097</v>
      </c>
      <c r="GND1" s="1" t="s">
        <v>5098</v>
      </c>
      <c r="GNE1" s="1" t="s">
        <v>5099</v>
      </c>
      <c r="GNF1" s="1" t="s">
        <v>5100</v>
      </c>
      <c r="GNG1" s="1" t="s">
        <v>5101</v>
      </c>
      <c r="GNH1" s="1" t="s">
        <v>5102</v>
      </c>
      <c r="GNI1" s="1" t="s">
        <v>5103</v>
      </c>
      <c r="GNJ1" s="1" t="s">
        <v>5104</v>
      </c>
      <c r="GNK1" s="1" t="s">
        <v>5105</v>
      </c>
      <c r="GNL1" s="1" t="s">
        <v>5106</v>
      </c>
      <c r="GNM1" s="1" t="s">
        <v>5107</v>
      </c>
      <c r="GNN1" s="1" t="s">
        <v>5108</v>
      </c>
      <c r="GNO1" s="1" t="s">
        <v>5109</v>
      </c>
      <c r="GNP1" s="1" t="s">
        <v>5110</v>
      </c>
      <c r="GNQ1" s="1" t="s">
        <v>5111</v>
      </c>
      <c r="GNR1" s="1" t="s">
        <v>5112</v>
      </c>
      <c r="GNS1" s="1" t="s">
        <v>5113</v>
      </c>
      <c r="GNT1" s="1" t="s">
        <v>5114</v>
      </c>
      <c r="GNU1" s="1" t="s">
        <v>5115</v>
      </c>
      <c r="GNV1" s="1" t="s">
        <v>5116</v>
      </c>
      <c r="GNW1" s="1" t="s">
        <v>5117</v>
      </c>
      <c r="GNX1" s="1" t="s">
        <v>5118</v>
      </c>
      <c r="GNY1" s="1" t="s">
        <v>5119</v>
      </c>
      <c r="GNZ1" s="1" t="s">
        <v>5120</v>
      </c>
      <c r="GOA1" s="1" t="s">
        <v>5121</v>
      </c>
      <c r="GOB1" s="1" t="s">
        <v>5122</v>
      </c>
      <c r="GOC1" s="1" t="s">
        <v>5123</v>
      </c>
      <c r="GOD1" s="1" t="s">
        <v>5124</v>
      </c>
      <c r="GOE1" s="1" t="s">
        <v>5125</v>
      </c>
      <c r="GOF1" s="1" t="s">
        <v>5126</v>
      </c>
      <c r="GOG1" s="1" t="s">
        <v>5127</v>
      </c>
      <c r="GOH1" s="1" t="s">
        <v>5128</v>
      </c>
      <c r="GOI1" s="1" t="s">
        <v>5129</v>
      </c>
      <c r="GOJ1" s="1" t="s">
        <v>5130</v>
      </c>
      <c r="GOK1" s="1" t="s">
        <v>5131</v>
      </c>
      <c r="GOL1" s="1" t="s">
        <v>5132</v>
      </c>
      <c r="GOM1" s="1" t="s">
        <v>5133</v>
      </c>
      <c r="GON1" s="1" t="s">
        <v>5134</v>
      </c>
      <c r="GOO1" s="1" t="s">
        <v>5135</v>
      </c>
      <c r="GOP1" s="1" t="s">
        <v>5136</v>
      </c>
      <c r="GOQ1" s="1" t="s">
        <v>5137</v>
      </c>
      <c r="GOR1" s="1" t="s">
        <v>5138</v>
      </c>
      <c r="GOS1" s="1" t="s">
        <v>5139</v>
      </c>
      <c r="GOT1" s="1" t="s">
        <v>5140</v>
      </c>
      <c r="GOU1" s="1" t="s">
        <v>5141</v>
      </c>
      <c r="GOV1" s="1" t="s">
        <v>5142</v>
      </c>
      <c r="GOW1" s="1" t="s">
        <v>5143</v>
      </c>
      <c r="GOX1" s="1" t="s">
        <v>5144</v>
      </c>
      <c r="GOY1" s="1" t="s">
        <v>5145</v>
      </c>
      <c r="GOZ1" s="1" t="s">
        <v>5146</v>
      </c>
      <c r="GPA1" s="1" t="s">
        <v>5147</v>
      </c>
      <c r="GPB1" s="1" t="s">
        <v>5148</v>
      </c>
      <c r="GPC1" s="1" t="s">
        <v>5149</v>
      </c>
      <c r="GPD1" s="1" t="s">
        <v>5150</v>
      </c>
      <c r="GPE1" s="1" t="s">
        <v>5151</v>
      </c>
      <c r="GPF1" s="1" t="s">
        <v>5152</v>
      </c>
      <c r="GPG1" s="1" t="s">
        <v>5153</v>
      </c>
      <c r="GPH1" s="1" t="s">
        <v>5154</v>
      </c>
      <c r="GPI1" s="1" t="s">
        <v>5155</v>
      </c>
      <c r="GPJ1" s="1" t="s">
        <v>5156</v>
      </c>
      <c r="GPK1" s="1" t="s">
        <v>5157</v>
      </c>
      <c r="GPL1" s="1" t="s">
        <v>5158</v>
      </c>
      <c r="GPM1" s="1" t="s">
        <v>5159</v>
      </c>
      <c r="GPN1" s="1" t="s">
        <v>5160</v>
      </c>
      <c r="GPO1" s="1" t="s">
        <v>5161</v>
      </c>
      <c r="GPP1" s="1" t="s">
        <v>5162</v>
      </c>
      <c r="GPQ1" s="1" t="s">
        <v>5163</v>
      </c>
      <c r="GPR1" s="1" t="s">
        <v>5164</v>
      </c>
      <c r="GPS1" s="1" t="s">
        <v>5165</v>
      </c>
      <c r="GPT1" s="1" t="s">
        <v>5166</v>
      </c>
      <c r="GPU1" s="1" t="s">
        <v>5167</v>
      </c>
      <c r="GPV1" s="1" t="s">
        <v>5168</v>
      </c>
      <c r="GPW1" s="1" t="s">
        <v>5169</v>
      </c>
      <c r="GPX1" s="1" t="s">
        <v>5170</v>
      </c>
      <c r="GPY1" s="1" t="s">
        <v>5171</v>
      </c>
      <c r="GPZ1" s="1" t="s">
        <v>5172</v>
      </c>
      <c r="GQA1" s="1" t="s">
        <v>5173</v>
      </c>
      <c r="GQB1" s="1" t="s">
        <v>5174</v>
      </c>
      <c r="GQC1" s="1" t="s">
        <v>5175</v>
      </c>
      <c r="GQD1" s="1" t="s">
        <v>5176</v>
      </c>
      <c r="GQE1" s="1" t="s">
        <v>5177</v>
      </c>
      <c r="GQF1" s="1" t="s">
        <v>5178</v>
      </c>
      <c r="GQG1" s="1" t="s">
        <v>5179</v>
      </c>
      <c r="GQH1" s="1" t="s">
        <v>5180</v>
      </c>
      <c r="GQI1" s="1" t="s">
        <v>5181</v>
      </c>
      <c r="GQJ1" s="1" t="s">
        <v>5182</v>
      </c>
      <c r="GQK1" s="1" t="s">
        <v>5183</v>
      </c>
      <c r="GQL1" s="1" t="s">
        <v>5184</v>
      </c>
      <c r="GQM1" s="1" t="s">
        <v>5185</v>
      </c>
      <c r="GQN1" s="1" t="s">
        <v>5186</v>
      </c>
      <c r="GQO1" s="1" t="s">
        <v>5187</v>
      </c>
      <c r="GQP1" s="1" t="s">
        <v>5188</v>
      </c>
      <c r="GQQ1" s="1" t="s">
        <v>5189</v>
      </c>
      <c r="GQR1" s="1" t="s">
        <v>5190</v>
      </c>
      <c r="GQS1" s="1" t="s">
        <v>5191</v>
      </c>
      <c r="GQT1" s="1" t="s">
        <v>5192</v>
      </c>
      <c r="GQU1" s="1" t="s">
        <v>5193</v>
      </c>
      <c r="GQV1" s="1" t="s">
        <v>5194</v>
      </c>
      <c r="GQW1" s="1" t="s">
        <v>5195</v>
      </c>
      <c r="GQX1" s="1" t="s">
        <v>5196</v>
      </c>
      <c r="GQY1" s="1" t="s">
        <v>5197</v>
      </c>
      <c r="GQZ1" s="1" t="s">
        <v>5198</v>
      </c>
      <c r="GRA1" s="1" t="s">
        <v>5199</v>
      </c>
      <c r="GRB1" s="1" t="s">
        <v>5200</v>
      </c>
      <c r="GRC1" s="1" t="s">
        <v>5201</v>
      </c>
      <c r="GRD1" s="1" t="s">
        <v>5202</v>
      </c>
      <c r="GRE1" s="1" t="s">
        <v>5203</v>
      </c>
      <c r="GRF1" s="1" t="s">
        <v>5204</v>
      </c>
      <c r="GRG1" s="1" t="s">
        <v>5205</v>
      </c>
      <c r="GRH1" s="1" t="s">
        <v>5206</v>
      </c>
      <c r="GRI1" s="1" t="s">
        <v>5207</v>
      </c>
      <c r="GRJ1" s="1" t="s">
        <v>5208</v>
      </c>
      <c r="GRK1" s="1" t="s">
        <v>5209</v>
      </c>
      <c r="GRL1" s="1" t="s">
        <v>5210</v>
      </c>
      <c r="GRM1" s="1" t="s">
        <v>5211</v>
      </c>
      <c r="GRN1" s="1" t="s">
        <v>5212</v>
      </c>
      <c r="GRO1" s="1" t="s">
        <v>5213</v>
      </c>
      <c r="GRP1" s="1" t="s">
        <v>5214</v>
      </c>
      <c r="GRQ1" s="1" t="s">
        <v>5215</v>
      </c>
      <c r="GRR1" s="1" t="s">
        <v>5216</v>
      </c>
      <c r="GRS1" s="1" t="s">
        <v>5217</v>
      </c>
      <c r="GRT1" s="1" t="s">
        <v>5218</v>
      </c>
      <c r="GRU1" s="1" t="s">
        <v>5219</v>
      </c>
      <c r="GRV1" s="1" t="s">
        <v>5220</v>
      </c>
      <c r="GRW1" s="1" t="s">
        <v>5221</v>
      </c>
      <c r="GRX1" s="1" t="s">
        <v>5222</v>
      </c>
      <c r="GRY1" s="1" t="s">
        <v>5223</v>
      </c>
      <c r="GRZ1" s="1" t="s">
        <v>5224</v>
      </c>
      <c r="GSA1" s="1" t="s">
        <v>5225</v>
      </c>
      <c r="GSB1" s="1" t="s">
        <v>5226</v>
      </c>
      <c r="GSC1" s="1" t="s">
        <v>5227</v>
      </c>
      <c r="GSD1" s="1" t="s">
        <v>5228</v>
      </c>
      <c r="GSE1" s="1" t="s">
        <v>5229</v>
      </c>
      <c r="GSF1" s="1" t="s">
        <v>5230</v>
      </c>
      <c r="GSG1" s="1" t="s">
        <v>5231</v>
      </c>
      <c r="GSH1" s="1" t="s">
        <v>5232</v>
      </c>
      <c r="GSI1" s="1" t="s">
        <v>5233</v>
      </c>
      <c r="GSJ1" s="1" t="s">
        <v>5234</v>
      </c>
      <c r="GSK1" s="1" t="s">
        <v>5235</v>
      </c>
      <c r="GSL1" s="1" t="s">
        <v>5236</v>
      </c>
      <c r="GSM1" s="1" t="s">
        <v>5237</v>
      </c>
      <c r="GSN1" s="1" t="s">
        <v>5238</v>
      </c>
      <c r="GSO1" s="1" t="s">
        <v>5239</v>
      </c>
      <c r="GSP1" s="1" t="s">
        <v>5240</v>
      </c>
      <c r="GSQ1" s="1" t="s">
        <v>5241</v>
      </c>
      <c r="GSR1" s="1" t="s">
        <v>5242</v>
      </c>
      <c r="GSS1" s="1" t="s">
        <v>5243</v>
      </c>
      <c r="GST1" s="1" t="s">
        <v>5244</v>
      </c>
      <c r="GSU1" s="1" t="s">
        <v>5245</v>
      </c>
      <c r="GSV1" s="1" t="s">
        <v>5246</v>
      </c>
      <c r="GSW1" s="1" t="s">
        <v>5247</v>
      </c>
      <c r="GSX1" s="1" t="s">
        <v>5248</v>
      </c>
      <c r="GSY1" s="1" t="s">
        <v>5249</v>
      </c>
      <c r="GSZ1" s="1" t="s">
        <v>5250</v>
      </c>
      <c r="GTA1" s="1" t="s">
        <v>5251</v>
      </c>
      <c r="GTB1" s="1" t="s">
        <v>5252</v>
      </c>
      <c r="GTC1" s="1" t="s">
        <v>5253</v>
      </c>
      <c r="GTD1" s="1" t="s">
        <v>5254</v>
      </c>
      <c r="GTE1" s="1" t="s">
        <v>5255</v>
      </c>
      <c r="GTF1" s="1" t="s">
        <v>5256</v>
      </c>
      <c r="GTG1" s="1" t="s">
        <v>5257</v>
      </c>
      <c r="GTH1" s="1" t="s">
        <v>5258</v>
      </c>
      <c r="GTI1" s="1" t="s">
        <v>5259</v>
      </c>
      <c r="GTJ1" s="1" t="s">
        <v>5260</v>
      </c>
      <c r="GTK1" s="1" t="s">
        <v>5261</v>
      </c>
      <c r="GTL1" s="1" t="s">
        <v>5262</v>
      </c>
      <c r="GTM1" s="1" t="s">
        <v>5263</v>
      </c>
      <c r="GTN1" s="1" t="s">
        <v>5264</v>
      </c>
      <c r="GTO1" s="1" t="s">
        <v>5265</v>
      </c>
      <c r="GTP1" s="1" t="s">
        <v>5266</v>
      </c>
      <c r="GTQ1" s="1" t="s">
        <v>5267</v>
      </c>
      <c r="GTR1" s="1" t="s">
        <v>5268</v>
      </c>
      <c r="GTS1" s="1" t="s">
        <v>5269</v>
      </c>
      <c r="GTT1" s="1" t="s">
        <v>5270</v>
      </c>
      <c r="GTU1" s="1" t="s">
        <v>5271</v>
      </c>
      <c r="GTV1" s="1" t="s">
        <v>5272</v>
      </c>
      <c r="GTW1" s="1" t="s">
        <v>5273</v>
      </c>
      <c r="GTX1" s="1" t="s">
        <v>5274</v>
      </c>
      <c r="GTY1" s="1" t="s">
        <v>5275</v>
      </c>
      <c r="GTZ1" s="1" t="s">
        <v>5276</v>
      </c>
      <c r="GUA1" s="1" t="s">
        <v>5277</v>
      </c>
      <c r="GUB1" s="1" t="s">
        <v>5278</v>
      </c>
      <c r="GUC1" s="1" t="s">
        <v>5279</v>
      </c>
      <c r="GUD1" s="1" t="s">
        <v>5280</v>
      </c>
      <c r="GUE1" s="1" t="s">
        <v>5281</v>
      </c>
      <c r="GUF1" s="1" t="s">
        <v>5282</v>
      </c>
      <c r="GUG1" s="1" t="s">
        <v>5283</v>
      </c>
      <c r="GUH1" s="1" t="s">
        <v>5284</v>
      </c>
      <c r="GUI1" s="1" t="s">
        <v>5285</v>
      </c>
      <c r="GUJ1" s="1" t="s">
        <v>5286</v>
      </c>
      <c r="GUK1" s="1" t="s">
        <v>5287</v>
      </c>
      <c r="GUL1" s="1" t="s">
        <v>5288</v>
      </c>
      <c r="GUM1" s="1" t="s">
        <v>5289</v>
      </c>
      <c r="GUN1" s="1" t="s">
        <v>5290</v>
      </c>
      <c r="GUO1" s="1" t="s">
        <v>5291</v>
      </c>
      <c r="GUP1" s="1" t="s">
        <v>5292</v>
      </c>
      <c r="GUQ1" s="1" t="s">
        <v>5293</v>
      </c>
      <c r="GUR1" s="1" t="s">
        <v>5294</v>
      </c>
      <c r="GUS1" s="1" t="s">
        <v>5295</v>
      </c>
      <c r="GUT1" s="1" t="s">
        <v>5296</v>
      </c>
      <c r="GUU1" s="1" t="s">
        <v>5297</v>
      </c>
      <c r="GUV1" s="1" t="s">
        <v>5298</v>
      </c>
      <c r="GUW1" s="1" t="s">
        <v>5299</v>
      </c>
      <c r="GUX1" s="1" t="s">
        <v>5300</v>
      </c>
      <c r="GUY1" s="1" t="s">
        <v>5301</v>
      </c>
      <c r="GUZ1" s="1" t="s">
        <v>5302</v>
      </c>
      <c r="GVA1" s="1" t="s">
        <v>5303</v>
      </c>
      <c r="GVB1" s="1" t="s">
        <v>5304</v>
      </c>
      <c r="GVC1" s="1" t="s">
        <v>5305</v>
      </c>
      <c r="GVD1" s="1" t="s">
        <v>5306</v>
      </c>
      <c r="GVE1" s="1" t="s">
        <v>5307</v>
      </c>
      <c r="GVF1" s="1" t="s">
        <v>5308</v>
      </c>
      <c r="GVG1" s="1" t="s">
        <v>5309</v>
      </c>
      <c r="GVH1" s="1" t="s">
        <v>5310</v>
      </c>
      <c r="GVI1" s="1" t="s">
        <v>5311</v>
      </c>
      <c r="GVJ1" s="1" t="s">
        <v>5312</v>
      </c>
      <c r="GVK1" s="1" t="s">
        <v>5313</v>
      </c>
      <c r="GVL1" s="1" t="s">
        <v>5314</v>
      </c>
      <c r="GVM1" s="1" t="s">
        <v>5315</v>
      </c>
      <c r="GVN1" s="1" t="s">
        <v>5316</v>
      </c>
      <c r="GVO1" s="1" t="s">
        <v>5317</v>
      </c>
      <c r="GVP1" s="1" t="s">
        <v>5318</v>
      </c>
      <c r="GVQ1" s="1" t="s">
        <v>5319</v>
      </c>
      <c r="GVR1" s="1" t="s">
        <v>5320</v>
      </c>
      <c r="GVS1" s="1" t="s">
        <v>5321</v>
      </c>
      <c r="GVT1" s="1" t="s">
        <v>5322</v>
      </c>
      <c r="GVU1" s="1" t="s">
        <v>5323</v>
      </c>
      <c r="GVV1" s="1" t="s">
        <v>5324</v>
      </c>
      <c r="GVW1" s="1" t="s">
        <v>5325</v>
      </c>
      <c r="GVX1" s="1" t="s">
        <v>5326</v>
      </c>
      <c r="GVY1" s="1" t="s">
        <v>5327</v>
      </c>
      <c r="GVZ1" s="1" t="s">
        <v>5328</v>
      </c>
      <c r="GWA1" s="1" t="s">
        <v>5329</v>
      </c>
      <c r="GWB1" s="1" t="s">
        <v>5330</v>
      </c>
      <c r="GWC1" s="1" t="s">
        <v>5331</v>
      </c>
      <c r="GWD1" s="1" t="s">
        <v>5332</v>
      </c>
      <c r="GWE1" s="1" t="s">
        <v>5333</v>
      </c>
      <c r="GWF1" s="1" t="s">
        <v>5334</v>
      </c>
      <c r="GWG1" s="1" t="s">
        <v>5335</v>
      </c>
      <c r="GWH1" s="1" t="s">
        <v>5336</v>
      </c>
      <c r="GWI1" s="1" t="s">
        <v>5337</v>
      </c>
      <c r="GWJ1" s="1" t="s">
        <v>5338</v>
      </c>
      <c r="GWK1" s="1" t="s">
        <v>5339</v>
      </c>
      <c r="GWL1" s="1" t="s">
        <v>5340</v>
      </c>
      <c r="GWM1" s="1" t="s">
        <v>5341</v>
      </c>
      <c r="GWN1" s="1" t="s">
        <v>5342</v>
      </c>
      <c r="GWO1" s="1" t="s">
        <v>5343</v>
      </c>
      <c r="GWP1" s="1" t="s">
        <v>5344</v>
      </c>
      <c r="GWQ1" s="1" t="s">
        <v>5345</v>
      </c>
      <c r="GWR1" s="1" t="s">
        <v>5346</v>
      </c>
      <c r="GWS1" s="1" t="s">
        <v>5347</v>
      </c>
      <c r="GWT1" s="1" t="s">
        <v>5348</v>
      </c>
      <c r="GWU1" s="1" t="s">
        <v>5349</v>
      </c>
      <c r="GWV1" s="1" t="s">
        <v>5350</v>
      </c>
      <c r="GWW1" s="1" t="s">
        <v>5351</v>
      </c>
      <c r="GWX1" s="1" t="s">
        <v>5352</v>
      </c>
      <c r="GWY1" s="1" t="s">
        <v>5353</v>
      </c>
      <c r="GWZ1" s="1" t="s">
        <v>5354</v>
      </c>
      <c r="GXA1" s="1" t="s">
        <v>5355</v>
      </c>
      <c r="GXB1" s="1" t="s">
        <v>5356</v>
      </c>
      <c r="GXC1" s="1" t="s">
        <v>5357</v>
      </c>
      <c r="GXD1" s="1" t="s">
        <v>5358</v>
      </c>
      <c r="GXE1" s="1" t="s">
        <v>5359</v>
      </c>
      <c r="GXF1" s="1" t="s">
        <v>5360</v>
      </c>
      <c r="GXG1" s="1" t="s">
        <v>5361</v>
      </c>
      <c r="GXH1" s="1" t="s">
        <v>5362</v>
      </c>
      <c r="GXI1" s="1" t="s">
        <v>5363</v>
      </c>
      <c r="GXJ1" s="1" t="s">
        <v>5364</v>
      </c>
      <c r="GXK1" s="1" t="s">
        <v>5365</v>
      </c>
      <c r="GXL1" s="1" t="s">
        <v>5366</v>
      </c>
      <c r="GXM1" s="1" t="s">
        <v>5367</v>
      </c>
      <c r="GXN1" s="1" t="s">
        <v>5368</v>
      </c>
      <c r="GXO1" s="1" t="s">
        <v>5369</v>
      </c>
      <c r="GXP1" s="1" t="s">
        <v>5370</v>
      </c>
      <c r="GXQ1" s="1" t="s">
        <v>5371</v>
      </c>
      <c r="GXR1" s="1" t="s">
        <v>5372</v>
      </c>
      <c r="GXS1" s="1" t="s">
        <v>5373</v>
      </c>
      <c r="GXT1" s="1" t="s">
        <v>5374</v>
      </c>
      <c r="GXU1" s="1" t="s">
        <v>5375</v>
      </c>
      <c r="GXV1" s="1" t="s">
        <v>5376</v>
      </c>
      <c r="GXW1" s="1" t="s">
        <v>5377</v>
      </c>
      <c r="GXX1" s="1" t="s">
        <v>5378</v>
      </c>
      <c r="GXY1" s="1" t="s">
        <v>5379</v>
      </c>
      <c r="GXZ1" s="1" t="s">
        <v>5380</v>
      </c>
      <c r="GYA1" s="1" t="s">
        <v>5381</v>
      </c>
      <c r="GYB1" s="1" t="s">
        <v>5382</v>
      </c>
      <c r="GYC1" s="1" t="s">
        <v>5383</v>
      </c>
      <c r="GYD1" s="1" t="s">
        <v>5384</v>
      </c>
      <c r="GYE1" s="1" t="s">
        <v>5385</v>
      </c>
      <c r="GYF1" s="1" t="s">
        <v>5386</v>
      </c>
      <c r="GYG1" s="1" t="s">
        <v>5387</v>
      </c>
      <c r="GYH1" s="1" t="s">
        <v>5388</v>
      </c>
      <c r="GYI1" s="1" t="s">
        <v>5389</v>
      </c>
      <c r="GYJ1" s="1" t="s">
        <v>5390</v>
      </c>
      <c r="GYK1" s="1" t="s">
        <v>5391</v>
      </c>
      <c r="GYL1" s="1" t="s">
        <v>5392</v>
      </c>
      <c r="GYM1" s="1" t="s">
        <v>5393</v>
      </c>
      <c r="GYN1" s="1" t="s">
        <v>5394</v>
      </c>
      <c r="GYO1" s="1" t="s">
        <v>5395</v>
      </c>
      <c r="GYP1" s="1" t="s">
        <v>5396</v>
      </c>
      <c r="GYQ1" s="1" t="s">
        <v>5397</v>
      </c>
      <c r="GYR1" s="1" t="s">
        <v>5398</v>
      </c>
      <c r="GYS1" s="1" t="s">
        <v>5399</v>
      </c>
      <c r="GYT1" s="1" t="s">
        <v>5400</v>
      </c>
      <c r="GYU1" s="1" t="s">
        <v>5401</v>
      </c>
      <c r="GYV1" s="1" t="s">
        <v>5402</v>
      </c>
      <c r="GYW1" s="1" t="s">
        <v>5403</v>
      </c>
      <c r="GYX1" s="1" t="s">
        <v>5404</v>
      </c>
      <c r="GYY1" s="1" t="s">
        <v>5405</v>
      </c>
      <c r="GYZ1" s="1" t="s">
        <v>5406</v>
      </c>
      <c r="GZA1" s="1" t="s">
        <v>5407</v>
      </c>
      <c r="GZB1" s="1" t="s">
        <v>5408</v>
      </c>
      <c r="GZC1" s="1" t="s">
        <v>5409</v>
      </c>
      <c r="GZD1" s="1" t="s">
        <v>5410</v>
      </c>
      <c r="GZE1" s="1" t="s">
        <v>5411</v>
      </c>
      <c r="GZF1" s="1" t="s">
        <v>5412</v>
      </c>
      <c r="GZG1" s="1" t="s">
        <v>5413</v>
      </c>
      <c r="GZH1" s="1" t="s">
        <v>5414</v>
      </c>
      <c r="GZI1" s="1" t="s">
        <v>5415</v>
      </c>
      <c r="GZJ1" s="1" t="s">
        <v>5416</v>
      </c>
      <c r="GZK1" s="1" t="s">
        <v>5417</v>
      </c>
      <c r="GZL1" s="1" t="s">
        <v>5418</v>
      </c>
      <c r="GZM1" s="1" t="s">
        <v>5419</v>
      </c>
      <c r="GZN1" s="1" t="s">
        <v>5420</v>
      </c>
      <c r="GZO1" s="1" t="s">
        <v>5421</v>
      </c>
      <c r="GZP1" s="1" t="s">
        <v>5422</v>
      </c>
      <c r="GZQ1" s="1" t="s">
        <v>5423</v>
      </c>
      <c r="GZR1" s="1" t="s">
        <v>5424</v>
      </c>
      <c r="GZS1" s="1" t="s">
        <v>5425</v>
      </c>
      <c r="GZT1" s="1" t="s">
        <v>5426</v>
      </c>
      <c r="GZU1" s="1" t="s">
        <v>5427</v>
      </c>
      <c r="GZV1" s="1" t="s">
        <v>5428</v>
      </c>
      <c r="GZW1" s="1" t="s">
        <v>5429</v>
      </c>
      <c r="GZX1" s="1" t="s">
        <v>5430</v>
      </c>
      <c r="GZY1" s="1" t="s">
        <v>5431</v>
      </c>
      <c r="GZZ1" s="1" t="s">
        <v>5432</v>
      </c>
      <c r="HAA1" s="1" t="s">
        <v>5433</v>
      </c>
      <c r="HAB1" s="1" t="s">
        <v>5434</v>
      </c>
      <c r="HAC1" s="1" t="s">
        <v>5435</v>
      </c>
      <c r="HAD1" s="1" t="s">
        <v>5436</v>
      </c>
      <c r="HAE1" s="1" t="s">
        <v>5437</v>
      </c>
      <c r="HAF1" s="1" t="s">
        <v>5438</v>
      </c>
      <c r="HAG1" s="1" t="s">
        <v>5439</v>
      </c>
      <c r="HAH1" s="1" t="s">
        <v>5440</v>
      </c>
      <c r="HAI1" s="1" t="s">
        <v>5441</v>
      </c>
      <c r="HAJ1" s="1" t="s">
        <v>5442</v>
      </c>
      <c r="HAK1" s="1" t="s">
        <v>5443</v>
      </c>
      <c r="HAL1" s="1" t="s">
        <v>5444</v>
      </c>
      <c r="HAM1" s="1" t="s">
        <v>5445</v>
      </c>
      <c r="HAN1" s="1" t="s">
        <v>5446</v>
      </c>
      <c r="HAO1" s="1" t="s">
        <v>5447</v>
      </c>
      <c r="HAP1" s="1" t="s">
        <v>5448</v>
      </c>
      <c r="HAQ1" s="1" t="s">
        <v>5449</v>
      </c>
      <c r="HAR1" s="1" t="s">
        <v>5450</v>
      </c>
      <c r="HAS1" s="1" t="s">
        <v>5451</v>
      </c>
      <c r="HAT1" s="1" t="s">
        <v>5452</v>
      </c>
      <c r="HAU1" s="1" t="s">
        <v>5453</v>
      </c>
      <c r="HAV1" s="1" t="s">
        <v>5454</v>
      </c>
      <c r="HAW1" s="1" t="s">
        <v>5455</v>
      </c>
      <c r="HAX1" s="1" t="s">
        <v>5456</v>
      </c>
      <c r="HAY1" s="1" t="s">
        <v>5457</v>
      </c>
      <c r="HAZ1" s="1" t="s">
        <v>5458</v>
      </c>
      <c r="HBA1" s="1" t="s">
        <v>5459</v>
      </c>
      <c r="HBB1" s="1" t="s">
        <v>5460</v>
      </c>
      <c r="HBC1" s="1" t="s">
        <v>5461</v>
      </c>
      <c r="HBD1" s="1" t="s">
        <v>5462</v>
      </c>
      <c r="HBE1" s="1" t="s">
        <v>5463</v>
      </c>
      <c r="HBF1" s="1" t="s">
        <v>5464</v>
      </c>
      <c r="HBG1" s="1" t="s">
        <v>5465</v>
      </c>
      <c r="HBH1" s="1" t="s">
        <v>5466</v>
      </c>
      <c r="HBI1" s="1" t="s">
        <v>5467</v>
      </c>
      <c r="HBJ1" s="1" t="s">
        <v>5468</v>
      </c>
      <c r="HBK1" s="1" t="s">
        <v>5469</v>
      </c>
      <c r="HBL1" s="1" t="s">
        <v>5470</v>
      </c>
      <c r="HBM1" s="1" t="s">
        <v>5471</v>
      </c>
      <c r="HBN1" s="1" t="s">
        <v>5472</v>
      </c>
      <c r="HBO1" s="1" t="s">
        <v>5473</v>
      </c>
      <c r="HBP1" s="1" t="s">
        <v>5474</v>
      </c>
      <c r="HBQ1" s="1" t="s">
        <v>5475</v>
      </c>
      <c r="HBR1" s="1" t="s">
        <v>5476</v>
      </c>
      <c r="HBS1" s="1" t="s">
        <v>5477</v>
      </c>
      <c r="HBT1" s="1" t="s">
        <v>5478</v>
      </c>
      <c r="HBU1" s="1" t="s">
        <v>5479</v>
      </c>
      <c r="HBV1" s="1" t="s">
        <v>5480</v>
      </c>
      <c r="HBW1" s="1" t="s">
        <v>5481</v>
      </c>
      <c r="HBX1" s="1" t="s">
        <v>5482</v>
      </c>
      <c r="HBY1" s="1" t="s">
        <v>5483</v>
      </c>
      <c r="HBZ1" s="1" t="s">
        <v>5484</v>
      </c>
      <c r="HCA1" s="1" t="s">
        <v>5485</v>
      </c>
      <c r="HCB1" s="1" t="s">
        <v>5486</v>
      </c>
      <c r="HCC1" s="1" t="s">
        <v>5487</v>
      </c>
      <c r="HCD1" s="1" t="s">
        <v>5488</v>
      </c>
      <c r="HCE1" s="1" t="s">
        <v>5489</v>
      </c>
      <c r="HCF1" s="1" t="s">
        <v>5490</v>
      </c>
      <c r="HCG1" s="1" t="s">
        <v>5491</v>
      </c>
      <c r="HCH1" s="1" t="s">
        <v>5492</v>
      </c>
      <c r="HCI1" s="1" t="s">
        <v>5493</v>
      </c>
      <c r="HCJ1" s="1" t="s">
        <v>5494</v>
      </c>
      <c r="HCK1" s="1" t="s">
        <v>5495</v>
      </c>
      <c r="HCL1" s="1" t="s">
        <v>5496</v>
      </c>
      <c r="HCM1" s="1" t="s">
        <v>5497</v>
      </c>
      <c r="HCN1" s="1" t="s">
        <v>5498</v>
      </c>
      <c r="HCO1" s="1" t="s">
        <v>5499</v>
      </c>
      <c r="HCP1" s="1" t="s">
        <v>5500</v>
      </c>
      <c r="HCQ1" s="1" t="s">
        <v>5501</v>
      </c>
      <c r="HCR1" s="1" t="s">
        <v>5502</v>
      </c>
      <c r="HCS1" s="1" t="s">
        <v>5503</v>
      </c>
      <c r="HCT1" s="1" t="s">
        <v>5504</v>
      </c>
      <c r="HCU1" s="1" t="s">
        <v>5505</v>
      </c>
      <c r="HCV1" s="1" t="s">
        <v>5506</v>
      </c>
      <c r="HCW1" s="1" t="s">
        <v>5507</v>
      </c>
      <c r="HCX1" s="1" t="s">
        <v>5508</v>
      </c>
      <c r="HCY1" s="1" t="s">
        <v>5509</v>
      </c>
      <c r="HCZ1" s="1" t="s">
        <v>5510</v>
      </c>
      <c r="HDA1" s="1" t="s">
        <v>5511</v>
      </c>
      <c r="HDB1" s="1" t="s">
        <v>5512</v>
      </c>
      <c r="HDC1" s="1" t="s">
        <v>5513</v>
      </c>
      <c r="HDD1" s="1" t="s">
        <v>5514</v>
      </c>
      <c r="HDE1" s="1" t="s">
        <v>5515</v>
      </c>
      <c r="HDF1" s="1" t="s">
        <v>5516</v>
      </c>
      <c r="HDG1" s="1" t="s">
        <v>5517</v>
      </c>
      <c r="HDH1" s="1" t="s">
        <v>5518</v>
      </c>
      <c r="HDI1" s="1" t="s">
        <v>5519</v>
      </c>
      <c r="HDJ1" s="1" t="s">
        <v>5520</v>
      </c>
      <c r="HDK1" s="1" t="s">
        <v>5521</v>
      </c>
      <c r="HDL1" s="1" t="s">
        <v>5522</v>
      </c>
      <c r="HDM1" s="1" t="s">
        <v>5523</v>
      </c>
      <c r="HDN1" s="1" t="s">
        <v>5524</v>
      </c>
      <c r="HDO1" s="1" t="s">
        <v>5525</v>
      </c>
      <c r="HDP1" s="1" t="s">
        <v>5526</v>
      </c>
      <c r="HDQ1" s="1" t="s">
        <v>5527</v>
      </c>
      <c r="HDR1" s="1" t="s">
        <v>5528</v>
      </c>
      <c r="HDS1" s="1" t="s">
        <v>5529</v>
      </c>
      <c r="HDT1" s="1" t="s">
        <v>5530</v>
      </c>
      <c r="HDU1" s="1" t="s">
        <v>5531</v>
      </c>
      <c r="HDV1" s="1" t="s">
        <v>5532</v>
      </c>
      <c r="HDW1" s="1" t="s">
        <v>5533</v>
      </c>
      <c r="HDX1" s="1" t="s">
        <v>5534</v>
      </c>
      <c r="HDY1" s="1" t="s">
        <v>5535</v>
      </c>
      <c r="HDZ1" s="1" t="s">
        <v>5536</v>
      </c>
      <c r="HEA1" s="1" t="s">
        <v>5537</v>
      </c>
      <c r="HEB1" s="1" t="s">
        <v>5538</v>
      </c>
      <c r="HEC1" s="1" t="s">
        <v>5539</v>
      </c>
      <c r="HED1" s="1" t="s">
        <v>5540</v>
      </c>
      <c r="HEE1" s="1" t="s">
        <v>5541</v>
      </c>
      <c r="HEF1" s="1" t="s">
        <v>5542</v>
      </c>
      <c r="HEG1" s="1" t="s">
        <v>5543</v>
      </c>
      <c r="HEH1" s="1" t="s">
        <v>5544</v>
      </c>
      <c r="HEI1" s="1" t="s">
        <v>5545</v>
      </c>
      <c r="HEJ1" s="1" t="s">
        <v>5546</v>
      </c>
      <c r="HEK1" s="1" t="s">
        <v>5547</v>
      </c>
      <c r="HEL1" s="1" t="s">
        <v>5548</v>
      </c>
      <c r="HEM1" s="1" t="s">
        <v>5549</v>
      </c>
      <c r="HEN1" s="1" t="s">
        <v>5550</v>
      </c>
      <c r="HEO1" s="1" t="s">
        <v>5551</v>
      </c>
      <c r="HEP1" s="1" t="s">
        <v>5552</v>
      </c>
      <c r="HEQ1" s="1" t="s">
        <v>5553</v>
      </c>
      <c r="HER1" s="1" t="s">
        <v>5554</v>
      </c>
      <c r="HES1" s="1" t="s">
        <v>5555</v>
      </c>
      <c r="HET1" s="1" t="s">
        <v>5556</v>
      </c>
      <c r="HEU1" s="1" t="s">
        <v>5557</v>
      </c>
      <c r="HEV1" s="1" t="s">
        <v>5558</v>
      </c>
      <c r="HEW1" s="1" t="s">
        <v>5559</v>
      </c>
      <c r="HEX1" s="1" t="s">
        <v>5560</v>
      </c>
      <c r="HEY1" s="1" t="s">
        <v>5561</v>
      </c>
      <c r="HEZ1" s="1" t="s">
        <v>5562</v>
      </c>
      <c r="HFA1" s="1" t="s">
        <v>5563</v>
      </c>
      <c r="HFB1" s="1" t="s">
        <v>5564</v>
      </c>
      <c r="HFC1" s="1" t="s">
        <v>5565</v>
      </c>
      <c r="HFD1" s="1" t="s">
        <v>5566</v>
      </c>
      <c r="HFE1" s="1" t="s">
        <v>5567</v>
      </c>
      <c r="HFF1" s="1" t="s">
        <v>5568</v>
      </c>
      <c r="HFG1" s="1" t="s">
        <v>5569</v>
      </c>
      <c r="HFH1" s="1" t="s">
        <v>5570</v>
      </c>
      <c r="HFI1" s="1" t="s">
        <v>5571</v>
      </c>
      <c r="HFJ1" s="1" t="s">
        <v>5572</v>
      </c>
      <c r="HFK1" s="1" t="s">
        <v>5573</v>
      </c>
      <c r="HFL1" s="1" t="s">
        <v>5574</v>
      </c>
      <c r="HFM1" s="1" t="s">
        <v>5575</v>
      </c>
      <c r="HFN1" s="1" t="s">
        <v>5576</v>
      </c>
      <c r="HFO1" s="1" t="s">
        <v>5577</v>
      </c>
      <c r="HFP1" s="1" t="s">
        <v>5578</v>
      </c>
      <c r="HFQ1" s="1" t="s">
        <v>5579</v>
      </c>
      <c r="HFR1" s="1" t="s">
        <v>5580</v>
      </c>
      <c r="HFS1" s="1" t="s">
        <v>5581</v>
      </c>
      <c r="HFT1" s="1" t="s">
        <v>5582</v>
      </c>
      <c r="HFU1" s="1" t="s">
        <v>5583</v>
      </c>
      <c r="HFV1" s="1" t="s">
        <v>5584</v>
      </c>
      <c r="HFW1" s="1" t="s">
        <v>5585</v>
      </c>
      <c r="HFX1" s="1" t="s">
        <v>5586</v>
      </c>
      <c r="HFY1" s="1" t="s">
        <v>5587</v>
      </c>
      <c r="HFZ1" s="1" t="s">
        <v>5588</v>
      </c>
      <c r="HGA1" s="1" t="s">
        <v>5589</v>
      </c>
      <c r="HGB1" s="1" t="s">
        <v>5590</v>
      </c>
      <c r="HGC1" s="1" t="s">
        <v>5591</v>
      </c>
      <c r="HGD1" s="1" t="s">
        <v>5592</v>
      </c>
      <c r="HGE1" s="1" t="s">
        <v>5593</v>
      </c>
      <c r="HGF1" s="1" t="s">
        <v>5594</v>
      </c>
      <c r="HGG1" s="1" t="s">
        <v>5595</v>
      </c>
      <c r="HGH1" s="1" t="s">
        <v>5596</v>
      </c>
      <c r="HGI1" s="1" t="s">
        <v>5597</v>
      </c>
      <c r="HGJ1" s="1" t="s">
        <v>5598</v>
      </c>
      <c r="HGK1" s="1" t="s">
        <v>5599</v>
      </c>
      <c r="HGL1" s="1" t="s">
        <v>5600</v>
      </c>
      <c r="HGM1" s="1" t="s">
        <v>5601</v>
      </c>
      <c r="HGN1" s="1" t="s">
        <v>5602</v>
      </c>
      <c r="HGO1" s="1" t="s">
        <v>5603</v>
      </c>
      <c r="HGP1" s="1" t="s">
        <v>5604</v>
      </c>
      <c r="HGQ1" s="1" t="s">
        <v>5605</v>
      </c>
      <c r="HGR1" s="1" t="s">
        <v>5606</v>
      </c>
      <c r="HGS1" s="1" t="s">
        <v>5607</v>
      </c>
      <c r="HGT1" s="1" t="s">
        <v>5608</v>
      </c>
      <c r="HGU1" s="1" t="s">
        <v>5609</v>
      </c>
      <c r="HGV1" s="1" t="s">
        <v>5610</v>
      </c>
      <c r="HGW1" s="1" t="s">
        <v>5611</v>
      </c>
      <c r="HGX1" s="1" t="s">
        <v>5612</v>
      </c>
      <c r="HGY1" s="1" t="s">
        <v>5613</v>
      </c>
      <c r="HGZ1" s="1" t="s">
        <v>5614</v>
      </c>
      <c r="HHA1" s="1" t="s">
        <v>5615</v>
      </c>
      <c r="HHB1" s="1" t="s">
        <v>5616</v>
      </c>
      <c r="HHC1" s="1" t="s">
        <v>5617</v>
      </c>
      <c r="HHD1" s="1" t="s">
        <v>5618</v>
      </c>
      <c r="HHE1" s="1" t="s">
        <v>5619</v>
      </c>
      <c r="HHF1" s="1" t="s">
        <v>5620</v>
      </c>
      <c r="HHG1" s="1" t="s">
        <v>5621</v>
      </c>
      <c r="HHH1" s="1" t="s">
        <v>5622</v>
      </c>
      <c r="HHI1" s="1" t="s">
        <v>5623</v>
      </c>
      <c r="HHJ1" s="1" t="s">
        <v>5624</v>
      </c>
      <c r="HHK1" s="1" t="s">
        <v>5625</v>
      </c>
      <c r="HHL1" s="1" t="s">
        <v>5626</v>
      </c>
      <c r="HHM1" s="1" t="s">
        <v>5627</v>
      </c>
      <c r="HHN1" s="1" t="s">
        <v>5628</v>
      </c>
      <c r="HHO1" s="1" t="s">
        <v>5629</v>
      </c>
      <c r="HHP1" s="1" t="s">
        <v>5630</v>
      </c>
      <c r="HHQ1" s="1" t="s">
        <v>5631</v>
      </c>
      <c r="HHR1" s="1" t="s">
        <v>5632</v>
      </c>
      <c r="HHS1" s="1" t="s">
        <v>5633</v>
      </c>
      <c r="HHT1" s="1" t="s">
        <v>5634</v>
      </c>
      <c r="HHU1" s="1" t="s">
        <v>5635</v>
      </c>
      <c r="HHV1" s="1" t="s">
        <v>5636</v>
      </c>
      <c r="HHW1" s="1" t="s">
        <v>5637</v>
      </c>
      <c r="HHX1" s="1" t="s">
        <v>5638</v>
      </c>
      <c r="HHY1" s="1" t="s">
        <v>5639</v>
      </c>
      <c r="HHZ1" s="1" t="s">
        <v>5640</v>
      </c>
      <c r="HIA1" s="1" t="s">
        <v>5641</v>
      </c>
      <c r="HIB1" s="1" t="s">
        <v>5642</v>
      </c>
      <c r="HIC1" s="1" t="s">
        <v>5643</v>
      </c>
      <c r="HID1" s="1" t="s">
        <v>5644</v>
      </c>
      <c r="HIE1" s="1" t="s">
        <v>5645</v>
      </c>
      <c r="HIF1" s="1" t="s">
        <v>5646</v>
      </c>
      <c r="HIG1" s="1" t="s">
        <v>5647</v>
      </c>
      <c r="HIH1" s="1" t="s">
        <v>5648</v>
      </c>
      <c r="HII1" s="1" t="s">
        <v>5649</v>
      </c>
      <c r="HIJ1" s="1" t="s">
        <v>5650</v>
      </c>
      <c r="HIK1" s="1" t="s">
        <v>5651</v>
      </c>
      <c r="HIL1" s="1" t="s">
        <v>5652</v>
      </c>
      <c r="HIM1" s="1" t="s">
        <v>5653</v>
      </c>
      <c r="HIN1" s="1" t="s">
        <v>5654</v>
      </c>
      <c r="HIO1" s="1" t="s">
        <v>5655</v>
      </c>
      <c r="HIP1" s="1" t="s">
        <v>5656</v>
      </c>
      <c r="HIQ1" s="1" t="s">
        <v>5657</v>
      </c>
      <c r="HIR1" s="1" t="s">
        <v>5658</v>
      </c>
      <c r="HIS1" s="1" t="s">
        <v>5659</v>
      </c>
      <c r="HIT1" s="1" t="s">
        <v>5660</v>
      </c>
      <c r="HIU1" s="1" t="s">
        <v>5661</v>
      </c>
      <c r="HIV1" s="1" t="s">
        <v>5662</v>
      </c>
      <c r="HIW1" s="1" t="s">
        <v>5663</v>
      </c>
      <c r="HIX1" s="1" t="s">
        <v>5664</v>
      </c>
      <c r="HIY1" s="1" t="s">
        <v>5665</v>
      </c>
      <c r="HIZ1" s="1" t="s">
        <v>5666</v>
      </c>
      <c r="HJA1" s="1" t="s">
        <v>5667</v>
      </c>
      <c r="HJB1" s="1" t="s">
        <v>5668</v>
      </c>
      <c r="HJC1" s="1" t="s">
        <v>5669</v>
      </c>
      <c r="HJD1" s="1" t="s">
        <v>5670</v>
      </c>
      <c r="HJE1" s="1" t="s">
        <v>5671</v>
      </c>
      <c r="HJF1" s="1" t="s">
        <v>5672</v>
      </c>
      <c r="HJG1" s="1" t="s">
        <v>5673</v>
      </c>
      <c r="HJH1" s="1" t="s">
        <v>5674</v>
      </c>
      <c r="HJI1" s="1" t="s">
        <v>5675</v>
      </c>
      <c r="HJJ1" s="1" t="s">
        <v>5676</v>
      </c>
      <c r="HJK1" s="1" t="s">
        <v>5677</v>
      </c>
      <c r="HJL1" s="1" t="s">
        <v>5678</v>
      </c>
      <c r="HJM1" s="1" t="s">
        <v>5679</v>
      </c>
      <c r="HJN1" s="1" t="s">
        <v>5680</v>
      </c>
      <c r="HJO1" s="1" t="s">
        <v>5681</v>
      </c>
      <c r="HJP1" s="1" t="s">
        <v>5682</v>
      </c>
      <c r="HJQ1" s="1" t="s">
        <v>5683</v>
      </c>
      <c r="HJR1" s="1" t="s">
        <v>5684</v>
      </c>
      <c r="HJS1" s="1" t="s">
        <v>5685</v>
      </c>
      <c r="HJT1" s="1" t="s">
        <v>5686</v>
      </c>
      <c r="HJU1" s="1" t="s">
        <v>5687</v>
      </c>
      <c r="HJV1" s="1" t="s">
        <v>5688</v>
      </c>
      <c r="HJW1" s="1" t="s">
        <v>5689</v>
      </c>
      <c r="HJX1" s="1" t="s">
        <v>5690</v>
      </c>
      <c r="HJY1" s="1" t="s">
        <v>5691</v>
      </c>
      <c r="HJZ1" s="1" t="s">
        <v>5692</v>
      </c>
      <c r="HKA1" s="1" t="s">
        <v>5693</v>
      </c>
      <c r="HKB1" s="1" t="s">
        <v>5694</v>
      </c>
      <c r="HKC1" s="1" t="s">
        <v>5695</v>
      </c>
      <c r="HKD1" s="1" t="s">
        <v>5696</v>
      </c>
      <c r="HKE1" s="1" t="s">
        <v>5697</v>
      </c>
      <c r="HKF1" s="1" t="s">
        <v>5698</v>
      </c>
      <c r="HKG1" s="1" t="s">
        <v>5699</v>
      </c>
      <c r="HKH1" s="1" t="s">
        <v>5700</v>
      </c>
      <c r="HKI1" s="1" t="s">
        <v>5701</v>
      </c>
      <c r="HKJ1" s="1" t="s">
        <v>5702</v>
      </c>
      <c r="HKK1" s="1" t="s">
        <v>5703</v>
      </c>
      <c r="HKL1" s="1" t="s">
        <v>5704</v>
      </c>
      <c r="HKM1" s="1" t="s">
        <v>5705</v>
      </c>
      <c r="HKN1" s="1" t="s">
        <v>5706</v>
      </c>
      <c r="HKO1" s="1" t="s">
        <v>5707</v>
      </c>
      <c r="HKP1" s="1" t="s">
        <v>5708</v>
      </c>
      <c r="HKQ1" s="1" t="s">
        <v>5709</v>
      </c>
      <c r="HKR1" s="1" t="s">
        <v>5710</v>
      </c>
      <c r="HKS1" s="1" t="s">
        <v>5711</v>
      </c>
      <c r="HKT1" s="1" t="s">
        <v>5712</v>
      </c>
      <c r="HKU1" s="1" t="s">
        <v>5713</v>
      </c>
      <c r="HKV1" s="1" t="s">
        <v>5714</v>
      </c>
      <c r="HKW1" s="1" t="s">
        <v>5715</v>
      </c>
      <c r="HKX1" s="1" t="s">
        <v>5716</v>
      </c>
      <c r="HKY1" s="1" t="s">
        <v>5717</v>
      </c>
      <c r="HKZ1" s="1" t="s">
        <v>5718</v>
      </c>
      <c r="HLA1" s="1" t="s">
        <v>5719</v>
      </c>
      <c r="HLB1" s="1" t="s">
        <v>5720</v>
      </c>
      <c r="HLC1" s="1" t="s">
        <v>5721</v>
      </c>
      <c r="HLD1" s="1" t="s">
        <v>5722</v>
      </c>
      <c r="HLE1" s="1" t="s">
        <v>5723</v>
      </c>
      <c r="HLF1" s="1" t="s">
        <v>5724</v>
      </c>
      <c r="HLG1" s="1" t="s">
        <v>5725</v>
      </c>
      <c r="HLH1" s="1" t="s">
        <v>5726</v>
      </c>
      <c r="HLI1" s="1" t="s">
        <v>5727</v>
      </c>
      <c r="HLJ1" s="1" t="s">
        <v>5728</v>
      </c>
      <c r="HLK1" s="1" t="s">
        <v>5729</v>
      </c>
      <c r="HLL1" s="1" t="s">
        <v>5730</v>
      </c>
      <c r="HLM1" s="1" t="s">
        <v>5731</v>
      </c>
      <c r="HLN1" s="1" t="s">
        <v>5732</v>
      </c>
      <c r="HLO1" s="1" t="s">
        <v>5733</v>
      </c>
      <c r="HLP1" s="1" t="s">
        <v>5734</v>
      </c>
      <c r="HLQ1" s="1" t="s">
        <v>5735</v>
      </c>
      <c r="HLR1" s="1" t="s">
        <v>5736</v>
      </c>
      <c r="HLS1" s="1" t="s">
        <v>5737</v>
      </c>
      <c r="HLT1" s="1" t="s">
        <v>5738</v>
      </c>
      <c r="HLU1" s="1" t="s">
        <v>5739</v>
      </c>
      <c r="HLV1" s="1" t="s">
        <v>5740</v>
      </c>
      <c r="HLW1" s="1" t="s">
        <v>5741</v>
      </c>
      <c r="HLX1" s="1" t="s">
        <v>5742</v>
      </c>
      <c r="HLY1" s="1" t="s">
        <v>5743</v>
      </c>
      <c r="HLZ1" s="1" t="s">
        <v>5744</v>
      </c>
      <c r="HMA1" s="1" t="s">
        <v>5745</v>
      </c>
      <c r="HMB1" s="1" t="s">
        <v>5746</v>
      </c>
      <c r="HMC1" s="1" t="s">
        <v>5747</v>
      </c>
      <c r="HMD1" s="1" t="s">
        <v>5748</v>
      </c>
      <c r="HME1" s="1" t="s">
        <v>5749</v>
      </c>
      <c r="HMF1" s="1" t="s">
        <v>5750</v>
      </c>
      <c r="HMG1" s="1" t="s">
        <v>5751</v>
      </c>
      <c r="HMH1" s="1" t="s">
        <v>5752</v>
      </c>
      <c r="HMI1" s="1" t="s">
        <v>5753</v>
      </c>
      <c r="HMJ1" s="1" t="s">
        <v>5754</v>
      </c>
      <c r="HMK1" s="1" t="s">
        <v>5755</v>
      </c>
      <c r="HML1" s="1" t="s">
        <v>5756</v>
      </c>
      <c r="HMM1" s="1" t="s">
        <v>5757</v>
      </c>
      <c r="HMN1" s="1" t="s">
        <v>5758</v>
      </c>
      <c r="HMO1" s="1" t="s">
        <v>5759</v>
      </c>
      <c r="HMP1" s="1" t="s">
        <v>5760</v>
      </c>
      <c r="HMQ1" s="1" t="s">
        <v>5761</v>
      </c>
      <c r="HMR1" s="1" t="s">
        <v>5762</v>
      </c>
      <c r="HMS1" s="1" t="s">
        <v>5763</v>
      </c>
      <c r="HMT1" s="1" t="s">
        <v>5764</v>
      </c>
      <c r="HMU1" s="1" t="s">
        <v>5765</v>
      </c>
      <c r="HMV1" s="1" t="s">
        <v>5766</v>
      </c>
      <c r="HMW1" s="1" t="s">
        <v>5767</v>
      </c>
      <c r="HMX1" s="1" t="s">
        <v>5768</v>
      </c>
      <c r="HMY1" s="1" t="s">
        <v>5769</v>
      </c>
      <c r="HMZ1" s="1" t="s">
        <v>5770</v>
      </c>
      <c r="HNA1" s="1" t="s">
        <v>5771</v>
      </c>
      <c r="HNB1" s="1" t="s">
        <v>5772</v>
      </c>
      <c r="HNC1" s="1" t="s">
        <v>5773</v>
      </c>
      <c r="HND1" s="1" t="s">
        <v>5774</v>
      </c>
      <c r="HNE1" s="1" t="s">
        <v>5775</v>
      </c>
      <c r="HNF1" s="1" t="s">
        <v>5776</v>
      </c>
      <c r="HNG1" s="1" t="s">
        <v>5777</v>
      </c>
      <c r="HNH1" s="1" t="s">
        <v>5778</v>
      </c>
      <c r="HNI1" s="1" t="s">
        <v>5779</v>
      </c>
      <c r="HNJ1" s="1" t="s">
        <v>5780</v>
      </c>
      <c r="HNK1" s="1" t="s">
        <v>5781</v>
      </c>
      <c r="HNL1" s="1" t="s">
        <v>5782</v>
      </c>
      <c r="HNM1" s="1" t="s">
        <v>5783</v>
      </c>
      <c r="HNN1" s="1" t="s">
        <v>5784</v>
      </c>
      <c r="HNO1" s="1" t="s">
        <v>5785</v>
      </c>
      <c r="HNP1" s="1" t="s">
        <v>5786</v>
      </c>
      <c r="HNQ1" s="1" t="s">
        <v>5787</v>
      </c>
      <c r="HNR1" s="1" t="s">
        <v>5788</v>
      </c>
      <c r="HNS1" s="1" t="s">
        <v>5789</v>
      </c>
      <c r="HNT1" s="1" t="s">
        <v>5790</v>
      </c>
      <c r="HNU1" s="1" t="s">
        <v>5791</v>
      </c>
      <c r="HNV1" s="1" t="s">
        <v>5792</v>
      </c>
      <c r="HNW1" s="1" t="s">
        <v>5793</v>
      </c>
      <c r="HNX1" s="1" t="s">
        <v>5794</v>
      </c>
      <c r="HNY1" s="1" t="s">
        <v>5795</v>
      </c>
      <c r="HNZ1" s="1" t="s">
        <v>5796</v>
      </c>
      <c r="HOA1" s="1" t="s">
        <v>5797</v>
      </c>
      <c r="HOB1" s="1" t="s">
        <v>5798</v>
      </c>
      <c r="HOC1" s="1" t="s">
        <v>5799</v>
      </c>
      <c r="HOD1" s="1" t="s">
        <v>5800</v>
      </c>
      <c r="HOE1" s="1" t="s">
        <v>5801</v>
      </c>
      <c r="HOF1" s="1" t="s">
        <v>5802</v>
      </c>
      <c r="HOG1" s="1" t="s">
        <v>5803</v>
      </c>
      <c r="HOH1" s="1" t="s">
        <v>5804</v>
      </c>
      <c r="HOI1" s="1" t="s">
        <v>5805</v>
      </c>
      <c r="HOJ1" s="1" t="s">
        <v>5806</v>
      </c>
      <c r="HOK1" s="1" t="s">
        <v>5807</v>
      </c>
      <c r="HOL1" s="1" t="s">
        <v>5808</v>
      </c>
      <c r="HOM1" s="1" t="s">
        <v>5809</v>
      </c>
      <c r="HON1" s="1" t="s">
        <v>5810</v>
      </c>
      <c r="HOO1" s="1" t="s">
        <v>5811</v>
      </c>
      <c r="HOP1" s="1" t="s">
        <v>5812</v>
      </c>
      <c r="HOQ1" s="1" t="s">
        <v>5813</v>
      </c>
      <c r="HOR1" s="1" t="s">
        <v>5814</v>
      </c>
      <c r="HOS1" s="1" t="s">
        <v>5815</v>
      </c>
      <c r="HOT1" s="1" t="s">
        <v>5816</v>
      </c>
      <c r="HOU1" s="1" t="s">
        <v>5817</v>
      </c>
      <c r="HOV1" s="1" t="s">
        <v>5818</v>
      </c>
      <c r="HOW1" s="1" t="s">
        <v>5819</v>
      </c>
      <c r="HOX1" s="1" t="s">
        <v>5820</v>
      </c>
      <c r="HOY1" s="1" t="s">
        <v>5821</v>
      </c>
      <c r="HOZ1" s="1" t="s">
        <v>5822</v>
      </c>
      <c r="HPA1" s="1" t="s">
        <v>5823</v>
      </c>
      <c r="HPB1" s="1" t="s">
        <v>5824</v>
      </c>
      <c r="HPC1" s="1" t="s">
        <v>5825</v>
      </c>
      <c r="HPD1" s="1" t="s">
        <v>5826</v>
      </c>
      <c r="HPE1" s="1" t="s">
        <v>5827</v>
      </c>
      <c r="HPF1" s="1" t="s">
        <v>5828</v>
      </c>
      <c r="HPG1" s="1" t="s">
        <v>5829</v>
      </c>
      <c r="HPH1" s="1" t="s">
        <v>5830</v>
      </c>
      <c r="HPI1" s="1" t="s">
        <v>5831</v>
      </c>
      <c r="HPJ1" s="1" t="s">
        <v>5832</v>
      </c>
      <c r="HPK1" s="1" t="s">
        <v>5833</v>
      </c>
      <c r="HPL1" s="1" t="s">
        <v>5834</v>
      </c>
      <c r="HPM1" s="1" t="s">
        <v>5835</v>
      </c>
      <c r="HPN1" s="1" t="s">
        <v>5836</v>
      </c>
      <c r="HPO1" s="1" t="s">
        <v>5837</v>
      </c>
      <c r="HPP1" s="1" t="s">
        <v>5838</v>
      </c>
      <c r="HPQ1" s="1" t="s">
        <v>5839</v>
      </c>
      <c r="HPR1" s="1" t="s">
        <v>5840</v>
      </c>
      <c r="HPS1" s="1" t="s">
        <v>5841</v>
      </c>
      <c r="HPT1" s="1" t="s">
        <v>5842</v>
      </c>
      <c r="HPU1" s="1" t="s">
        <v>5843</v>
      </c>
      <c r="HPV1" s="1" t="s">
        <v>5844</v>
      </c>
      <c r="HPW1" s="1" t="s">
        <v>5845</v>
      </c>
      <c r="HPX1" s="1" t="s">
        <v>5846</v>
      </c>
      <c r="HPY1" s="1" t="s">
        <v>5847</v>
      </c>
      <c r="HPZ1" s="1" t="s">
        <v>5848</v>
      </c>
      <c r="HQA1" s="1" t="s">
        <v>5849</v>
      </c>
      <c r="HQB1" s="1" t="s">
        <v>5850</v>
      </c>
      <c r="HQC1" s="1" t="s">
        <v>5851</v>
      </c>
      <c r="HQD1" s="1" t="s">
        <v>5852</v>
      </c>
      <c r="HQE1" s="1" t="s">
        <v>5853</v>
      </c>
      <c r="HQF1" s="1" t="s">
        <v>5854</v>
      </c>
      <c r="HQG1" s="1" t="s">
        <v>5855</v>
      </c>
      <c r="HQH1" s="1" t="s">
        <v>5856</v>
      </c>
      <c r="HQI1" s="1" t="s">
        <v>5857</v>
      </c>
      <c r="HQJ1" s="1" t="s">
        <v>5858</v>
      </c>
      <c r="HQK1" s="1" t="s">
        <v>5859</v>
      </c>
      <c r="HQL1" s="1" t="s">
        <v>5860</v>
      </c>
      <c r="HQM1" s="1" t="s">
        <v>5861</v>
      </c>
      <c r="HQN1" s="1" t="s">
        <v>5862</v>
      </c>
      <c r="HQO1" s="1" t="s">
        <v>5863</v>
      </c>
      <c r="HQP1" s="1" t="s">
        <v>5864</v>
      </c>
      <c r="HQQ1" s="1" t="s">
        <v>5865</v>
      </c>
      <c r="HQR1" s="1" t="s">
        <v>5866</v>
      </c>
      <c r="HQS1" s="1" t="s">
        <v>5867</v>
      </c>
      <c r="HQT1" s="1" t="s">
        <v>5868</v>
      </c>
      <c r="HQU1" s="1" t="s">
        <v>5869</v>
      </c>
      <c r="HQV1" s="1" t="s">
        <v>5870</v>
      </c>
      <c r="HQW1" s="1" t="s">
        <v>5871</v>
      </c>
      <c r="HQX1" s="1" t="s">
        <v>5872</v>
      </c>
      <c r="HQY1" s="1" t="s">
        <v>5873</v>
      </c>
      <c r="HQZ1" s="1" t="s">
        <v>5874</v>
      </c>
      <c r="HRA1" s="1" t="s">
        <v>5875</v>
      </c>
      <c r="HRB1" s="1" t="s">
        <v>5876</v>
      </c>
      <c r="HRC1" s="1" t="s">
        <v>5877</v>
      </c>
      <c r="HRD1" s="1" t="s">
        <v>5878</v>
      </c>
      <c r="HRE1" s="1" t="s">
        <v>5879</v>
      </c>
      <c r="HRF1" s="1" t="s">
        <v>5880</v>
      </c>
      <c r="HRG1" s="1" t="s">
        <v>5881</v>
      </c>
      <c r="HRH1" s="1" t="s">
        <v>5882</v>
      </c>
      <c r="HRI1" s="1" t="s">
        <v>5883</v>
      </c>
      <c r="HRJ1" s="1" t="s">
        <v>5884</v>
      </c>
      <c r="HRK1" s="1" t="s">
        <v>5885</v>
      </c>
      <c r="HRL1" s="1" t="s">
        <v>5886</v>
      </c>
      <c r="HRM1" s="1" t="s">
        <v>5887</v>
      </c>
      <c r="HRN1" s="1" t="s">
        <v>5888</v>
      </c>
      <c r="HRO1" s="1" t="s">
        <v>5889</v>
      </c>
      <c r="HRP1" s="1" t="s">
        <v>5890</v>
      </c>
      <c r="HRQ1" s="1" t="s">
        <v>5891</v>
      </c>
      <c r="HRR1" s="1" t="s">
        <v>5892</v>
      </c>
      <c r="HRS1" s="1" t="s">
        <v>5893</v>
      </c>
      <c r="HRT1" s="1" t="s">
        <v>5894</v>
      </c>
      <c r="HRU1" s="1" t="s">
        <v>5895</v>
      </c>
      <c r="HRV1" s="1" t="s">
        <v>5896</v>
      </c>
      <c r="HRW1" s="1" t="s">
        <v>5897</v>
      </c>
      <c r="HRX1" s="1" t="s">
        <v>5898</v>
      </c>
      <c r="HRY1" s="1" t="s">
        <v>5899</v>
      </c>
      <c r="HRZ1" s="1" t="s">
        <v>5900</v>
      </c>
      <c r="HSA1" s="1" t="s">
        <v>5901</v>
      </c>
      <c r="HSB1" s="1" t="s">
        <v>5902</v>
      </c>
      <c r="HSC1" s="1" t="s">
        <v>5903</v>
      </c>
      <c r="HSD1" s="1" t="s">
        <v>5904</v>
      </c>
      <c r="HSE1" s="1" t="s">
        <v>5905</v>
      </c>
      <c r="HSF1" s="1" t="s">
        <v>5906</v>
      </c>
      <c r="HSG1" s="1" t="s">
        <v>5907</v>
      </c>
      <c r="HSH1" s="1" t="s">
        <v>5908</v>
      </c>
      <c r="HSI1" s="1" t="s">
        <v>5909</v>
      </c>
      <c r="HSJ1" s="1" t="s">
        <v>5910</v>
      </c>
      <c r="HSK1" s="1" t="s">
        <v>5911</v>
      </c>
      <c r="HSL1" s="1" t="s">
        <v>5912</v>
      </c>
      <c r="HSM1" s="1" t="s">
        <v>5913</v>
      </c>
      <c r="HSN1" s="1" t="s">
        <v>5914</v>
      </c>
      <c r="HSO1" s="1" t="s">
        <v>5915</v>
      </c>
      <c r="HSP1" s="1" t="s">
        <v>5916</v>
      </c>
      <c r="HSQ1" s="1" t="s">
        <v>5917</v>
      </c>
      <c r="HSR1" s="1" t="s">
        <v>5918</v>
      </c>
      <c r="HSS1" s="1" t="s">
        <v>5919</v>
      </c>
      <c r="HST1" s="1" t="s">
        <v>5920</v>
      </c>
      <c r="HSU1" s="1" t="s">
        <v>5921</v>
      </c>
      <c r="HSV1" s="1" t="s">
        <v>5922</v>
      </c>
      <c r="HSW1" s="1" t="s">
        <v>5923</v>
      </c>
      <c r="HSX1" s="1" t="s">
        <v>5924</v>
      </c>
      <c r="HSY1" s="1" t="s">
        <v>5925</v>
      </c>
      <c r="HSZ1" s="1" t="s">
        <v>5926</v>
      </c>
      <c r="HTA1" s="1" t="s">
        <v>5927</v>
      </c>
      <c r="HTB1" s="1" t="s">
        <v>5928</v>
      </c>
      <c r="HTC1" s="1" t="s">
        <v>5929</v>
      </c>
      <c r="HTD1" s="1" t="s">
        <v>5930</v>
      </c>
      <c r="HTE1" s="1" t="s">
        <v>5931</v>
      </c>
      <c r="HTF1" s="1" t="s">
        <v>5932</v>
      </c>
      <c r="HTG1" s="1" t="s">
        <v>5933</v>
      </c>
      <c r="HTH1" s="1" t="s">
        <v>5934</v>
      </c>
      <c r="HTI1" s="1" t="s">
        <v>5935</v>
      </c>
      <c r="HTJ1" s="1" t="s">
        <v>5936</v>
      </c>
      <c r="HTK1" s="1" t="s">
        <v>5937</v>
      </c>
      <c r="HTL1" s="1" t="s">
        <v>5938</v>
      </c>
      <c r="HTM1" s="1" t="s">
        <v>5939</v>
      </c>
      <c r="HTN1" s="1" t="s">
        <v>5940</v>
      </c>
      <c r="HTO1" s="1" t="s">
        <v>5941</v>
      </c>
      <c r="HTP1" s="1" t="s">
        <v>5942</v>
      </c>
      <c r="HTQ1" s="1" t="s">
        <v>5943</v>
      </c>
      <c r="HTR1" s="1" t="s">
        <v>5944</v>
      </c>
      <c r="HTS1" s="1" t="s">
        <v>5945</v>
      </c>
      <c r="HTT1" s="1" t="s">
        <v>5946</v>
      </c>
      <c r="HTU1" s="1" t="s">
        <v>5947</v>
      </c>
      <c r="HTV1" s="1" t="s">
        <v>5948</v>
      </c>
      <c r="HTW1" s="1" t="s">
        <v>5949</v>
      </c>
      <c r="HTX1" s="1" t="s">
        <v>5950</v>
      </c>
      <c r="HTY1" s="1" t="s">
        <v>5951</v>
      </c>
      <c r="HTZ1" s="1" t="s">
        <v>5952</v>
      </c>
      <c r="HUA1" s="1" t="s">
        <v>5953</v>
      </c>
      <c r="HUB1" s="1" t="s">
        <v>5954</v>
      </c>
      <c r="HUC1" s="1" t="s">
        <v>5955</v>
      </c>
      <c r="HUD1" s="1" t="s">
        <v>5956</v>
      </c>
      <c r="HUE1" s="1" t="s">
        <v>5957</v>
      </c>
      <c r="HUF1" s="1" t="s">
        <v>5958</v>
      </c>
      <c r="HUG1" s="1" t="s">
        <v>5959</v>
      </c>
      <c r="HUH1" s="1" t="s">
        <v>5960</v>
      </c>
      <c r="HUI1" s="1" t="s">
        <v>5961</v>
      </c>
      <c r="HUJ1" s="1" t="s">
        <v>5962</v>
      </c>
      <c r="HUK1" s="1" t="s">
        <v>5963</v>
      </c>
      <c r="HUL1" s="1" t="s">
        <v>5964</v>
      </c>
      <c r="HUM1" s="1" t="s">
        <v>5965</v>
      </c>
      <c r="HUN1" s="1" t="s">
        <v>5966</v>
      </c>
      <c r="HUO1" s="1" t="s">
        <v>5967</v>
      </c>
      <c r="HUP1" s="1" t="s">
        <v>5968</v>
      </c>
      <c r="HUQ1" s="1" t="s">
        <v>5969</v>
      </c>
      <c r="HUR1" s="1" t="s">
        <v>5970</v>
      </c>
      <c r="HUS1" s="1" t="s">
        <v>5971</v>
      </c>
      <c r="HUT1" s="1" t="s">
        <v>5972</v>
      </c>
      <c r="HUU1" s="1" t="s">
        <v>5973</v>
      </c>
      <c r="HUV1" s="1" t="s">
        <v>5974</v>
      </c>
      <c r="HUW1" s="1" t="s">
        <v>5975</v>
      </c>
      <c r="HUX1" s="1" t="s">
        <v>5976</v>
      </c>
      <c r="HUY1" s="1" t="s">
        <v>5977</v>
      </c>
      <c r="HUZ1" s="1" t="s">
        <v>5978</v>
      </c>
      <c r="HVA1" s="1" t="s">
        <v>5979</v>
      </c>
      <c r="HVB1" s="1" t="s">
        <v>5980</v>
      </c>
      <c r="HVC1" s="1" t="s">
        <v>5981</v>
      </c>
      <c r="HVD1" s="1" t="s">
        <v>5982</v>
      </c>
      <c r="HVE1" s="1" t="s">
        <v>5983</v>
      </c>
      <c r="HVF1" s="1" t="s">
        <v>5984</v>
      </c>
      <c r="HVG1" s="1" t="s">
        <v>5985</v>
      </c>
      <c r="HVH1" s="1" t="s">
        <v>5986</v>
      </c>
      <c r="HVI1" s="1" t="s">
        <v>5987</v>
      </c>
      <c r="HVJ1" s="1" t="s">
        <v>5988</v>
      </c>
      <c r="HVK1" s="1" t="s">
        <v>5989</v>
      </c>
      <c r="HVL1" s="1" t="s">
        <v>5990</v>
      </c>
      <c r="HVM1" s="1" t="s">
        <v>5991</v>
      </c>
      <c r="HVN1" s="1" t="s">
        <v>5992</v>
      </c>
      <c r="HVO1" s="1" t="s">
        <v>5993</v>
      </c>
      <c r="HVP1" s="1" t="s">
        <v>5994</v>
      </c>
      <c r="HVQ1" s="1" t="s">
        <v>5995</v>
      </c>
      <c r="HVR1" s="1" t="s">
        <v>5996</v>
      </c>
      <c r="HVS1" s="1" t="s">
        <v>5997</v>
      </c>
      <c r="HVT1" s="1" t="s">
        <v>5998</v>
      </c>
      <c r="HVU1" s="1" t="s">
        <v>5999</v>
      </c>
      <c r="HVV1" s="1" t="s">
        <v>6000</v>
      </c>
      <c r="HVW1" s="1" t="s">
        <v>6001</v>
      </c>
      <c r="HVX1" s="1" t="s">
        <v>6002</v>
      </c>
      <c r="HVY1" s="1" t="s">
        <v>6003</v>
      </c>
      <c r="HVZ1" s="1" t="s">
        <v>6004</v>
      </c>
      <c r="HWA1" s="1" t="s">
        <v>6005</v>
      </c>
      <c r="HWB1" s="1" t="s">
        <v>6006</v>
      </c>
      <c r="HWC1" s="1" t="s">
        <v>6007</v>
      </c>
      <c r="HWD1" s="1" t="s">
        <v>6008</v>
      </c>
      <c r="HWE1" s="1" t="s">
        <v>6009</v>
      </c>
      <c r="HWF1" s="1" t="s">
        <v>6010</v>
      </c>
      <c r="HWG1" s="1" t="s">
        <v>6011</v>
      </c>
      <c r="HWH1" s="1" t="s">
        <v>6012</v>
      </c>
      <c r="HWI1" s="1" t="s">
        <v>6013</v>
      </c>
      <c r="HWJ1" s="1" t="s">
        <v>6014</v>
      </c>
      <c r="HWK1" s="1" t="s">
        <v>6015</v>
      </c>
      <c r="HWL1" s="1" t="s">
        <v>6016</v>
      </c>
      <c r="HWM1" s="1" t="s">
        <v>6017</v>
      </c>
      <c r="HWN1" s="1" t="s">
        <v>6018</v>
      </c>
      <c r="HWO1" s="1" t="s">
        <v>6019</v>
      </c>
      <c r="HWP1" s="1" t="s">
        <v>6020</v>
      </c>
      <c r="HWQ1" s="1" t="s">
        <v>6021</v>
      </c>
      <c r="HWR1" s="1" t="s">
        <v>6022</v>
      </c>
      <c r="HWS1" s="1" t="s">
        <v>6023</v>
      </c>
      <c r="HWT1" s="1" t="s">
        <v>6024</v>
      </c>
      <c r="HWU1" s="1" t="s">
        <v>6025</v>
      </c>
      <c r="HWV1" s="1" t="s">
        <v>6026</v>
      </c>
      <c r="HWW1" s="1" t="s">
        <v>6027</v>
      </c>
      <c r="HWX1" s="1" t="s">
        <v>6028</v>
      </c>
      <c r="HWY1" s="1" t="s">
        <v>6029</v>
      </c>
      <c r="HWZ1" s="1" t="s">
        <v>6030</v>
      </c>
      <c r="HXA1" s="1" t="s">
        <v>6031</v>
      </c>
      <c r="HXB1" s="1" t="s">
        <v>6032</v>
      </c>
      <c r="HXC1" s="1" t="s">
        <v>6033</v>
      </c>
      <c r="HXD1" s="1" t="s">
        <v>6034</v>
      </c>
      <c r="HXE1" s="1" t="s">
        <v>6035</v>
      </c>
      <c r="HXF1" s="1" t="s">
        <v>6036</v>
      </c>
      <c r="HXG1" s="1" t="s">
        <v>6037</v>
      </c>
      <c r="HXH1" s="1" t="s">
        <v>6038</v>
      </c>
      <c r="HXI1" s="1" t="s">
        <v>6039</v>
      </c>
      <c r="HXJ1" s="1" t="s">
        <v>6040</v>
      </c>
      <c r="HXK1" s="1" t="s">
        <v>6041</v>
      </c>
      <c r="HXL1" s="1" t="s">
        <v>6042</v>
      </c>
      <c r="HXM1" s="1" t="s">
        <v>6043</v>
      </c>
      <c r="HXN1" s="1" t="s">
        <v>6044</v>
      </c>
      <c r="HXO1" s="1" t="s">
        <v>6045</v>
      </c>
      <c r="HXP1" s="1" t="s">
        <v>6046</v>
      </c>
      <c r="HXQ1" s="1" t="s">
        <v>6047</v>
      </c>
      <c r="HXR1" s="1" t="s">
        <v>6048</v>
      </c>
      <c r="HXS1" s="1" t="s">
        <v>6049</v>
      </c>
      <c r="HXT1" s="1" t="s">
        <v>6050</v>
      </c>
      <c r="HXU1" s="1" t="s">
        <v>6051</v>
      </c>
      <c r="HXV1" s="1" t="s">
        <v>6052</v>
      </c>
      <c r="HXW1" s="1" t="s">
        <v>6053</v>
      </c>
      <c r="HXX1" s="1" t="s">
        <v>6054</v>
      </c>
      <c r="HXY1" s="1" t="s">
        <v>6055</v>
      </c>
      <c r="HXZ1" s="1" t="s">
        <v>6056</v>
      </c>
      <c r="HYA1" s="1" t="s">
        <v>6057</v>
      </c>
      <c r="HYB1" s="1" t="s">
        <v>6058</v>
      </c>
      <c r="HYC1" s="1" t="s">
        <v>6059</v>
      </c>
      <c r="HYD1" s="1" t="s">
        <v>6060</v>
      </c>
      <c r="HYE1" s="1" t="s">
        <v>6061</v>
      </c>
      <c r="HYF1" s="1" t="s">
        <v>6062</v>
      </c>
      <c r="HYG1" s="1" t="s">
        <v>6063</v>
      </c>
      <c r="HYH1" s="1" t="s">
        <v>6064</v>
      </c>
      <c r="HYI1" s="1" t="s">
        <v>6065</v>
      </c>
      <c r="HYJ1" s="1" t="s">
        <v>6066</v>
      </c>
      <c r="HYK1" s="1" t="s">
        <v>6067</v>
      </c>
      <c r="HYL1" s="1" t="s">
        <v>6068</v>
      </c>
      <c r="HYM1" s="1" t="s">
        <v>6069</v>
      </c>
      <c r="HYN1" s="1" t="s">
        <v>6070</v>
      </c>
      <c r="HYO1" s="1" t="s">
        <v>6071</v>
      </c>
      <c r="HYP1" s="1" t="s">
        <v>6072</v>
      </c>
      <c r="HYQ1" s="1" t="s">
        <v>6073</v>
      </c>
      <c r="HYR1" s="1" t="s">
        <v>6074</v>
      </c>
      <c r="HYS1" s="1" t="s">
        <v>6075</v>
      </c>
      <c r="HYT1" s="1" t="s">
        <v>6076</v>
      </c>
      <c r="HYU1" s="1" t="s">
        <v>6077</v>
      </c>
      <c r="HYV1" s="1" t="s">
        <v>6078</v>
      </c>
      <c r="HYW1" s="1" t="s">
        <v>6079</v>
      </c>
      <c r="HYX1" s="1" t="s">
        <v>6080</v>
      </c>
      <c r="HYY1" s="1" t="s">
        <v>6081</v>
      </c>
      <c r="HYZ1" s="1" t="s">
        <v>6082</v>
      </c>
      <c r="HZA1" s="1" t="s">
        <v>6083</v>
      </c>
      <c r="HZB1" s="1" t="s">
        <v>6084</v>
      </c>
      <c r="HZC1" s="1" t="s">
        <v>6085</v>
      </c>
      <c r="HZD1" s="1" t="s">
        <v>6086</v>
      </c>
      <c r="HZE1" s="1" t="s">
        <v>6087</v>
      </c>
      <c r="HZF1" s="1" t="s">
        <v>6088</v>
      </c>
      <c r="HZG1" s="1" t="s">
        <v>6089</v>
      </c>
      <c r="HZH1" s="1" t="s">
        <v>6090</v>
      </c>
      <c r="HZI1" s="1" t="s">
        <v>6091</v>
      </c>
      <c r="HZJ1" s="1" t="s">
        <v>6092</v>
      </c>
      <c r="HZK1" s="1" t="s">
        <v>6093</v>
      </c>
      <c r="HZL1" s="1" t="s">
        <v>6094</v>
      </c>
      <c r="HZM1" s="1" t="s">
        <v>6095</v>
      </c>
      <c r="HZN1" s="1" t="s">
        <v>6096</v>
      </c>
      <c r="HZO1" s="1" t="s">
        <v>6097</v>
      </c>
      <c r="HZP1" s="1" t="s">
        <v>6098</v>
      </c>
      <c r="HZQ1" s="1" t="s">
        <v>6099</v>
      </c>
      <c r="HZR1" s="1" t="s">
        <v>6100</v>
      </c>
      <c r="HZS1" s="1" t="s">
        <v>6101</v>
      </c>
      <c r="HZT1" s="1" t="s">
        <v>6102</v>
      </c>
      <c r="HZU1" s="1" t="s">
        <v>6103</v>
      </c>
      <c r="HZV1" s="1" t="s">
        <v>6104</v>
      </c>
      <c r="HZW1" s="1" t="s">
        <v>6105</v>
      </c>
      <c r="HZX1" s="1" t="s">
        <v>6106</v>
      </c>
      <c r="HZY1" s="1" t="s">
        <v>6107</v>
      </c>
      <c r="HZZ1" s="1" t="s">
        <v>6108</v>
      </c>
      <c r="IAA1" s="1" t="s">
        <v>6109</v>
      </c>
      <c r="IAB1" s="1" t="s">
        <v>6110</v>
      </c>
      <c r="IAC1" s="1" t="s">
        <v>6111</v>
      </c>
      <c r="IAD1" s="1" t="s">
        <v>6112</v>
      </c>
      <c r="IAE1" s="1" t="s">
        <v>6113</v>
      </c>
      <c r="IAF1" s="1" t="s">
        <v>6114</v>
      </c>
      <c r="IAG1" s="1" t="s">
        <v>6115</v>
      </c>
      <c r="IAH1" s="1" t="s">
        <v>6116</v>
      </c>
      <c r="IAI1" s="1" t="s">
        <v>6117</v>
      </c>
      <c r="IAJ1" s="1" t="s">
        <v>6118</v>
      </c>
      <c r="IAK1" s="1" t="s">
        <v>6119</v>
      </c>
      <c r="IAL1" s="1" t="s">
        <v>6120</v>
      </c>
      <c r="IAM1" s="1" t="s">
        <v>6121</v>
      </c>
      <c r="IAN1" s="1" t="s">
        <v>6122</v>
      </c>
      <c r="IAO1" s="1" t="s">
        <v>6123</v>
      </c>
      <c r="IAP1" s="1" t="s">
        <v>6124</v>
      </c>
      <c r="IAQ1" s="1" t="s">
        <v>6125</v>
      </c>
      <c r="IAR1" s="1" t="s">
        <v>6126</v>
      </c>
      <c r="IAS1" s="1" t="s">
        <v>6127</v>
      </c>
      <c r="IAT1" s="1" t="s">
        <v>6128</v>
      </c>
      <c r="IAU1" s="1" t="s">
        <v>6129</v>
      </c>
      <c r="IAV1" s="1" t="s">
        <v>6130</v>
      </c>
      <c r="IAW1" s="1" t="s">
        <v>6131</v>
      </c>
      <c r="IAX1" s="1" t="s">
        <v>6132</v>
      </c>
      <c r="IAY1" s="1" t="s">
        <v>6133</v>
      </c>
      <c r="IAZ1" s="1" t="s">
        <v>6134</v>
      </c>
      <c r="IBA1" s="1" t="s">
        <v>6135</v>
      </c>
      <c r="IBB1" s="1" t="s">
        <v>6136</v>
      </c>
      <c r="IBC1" s="1" t="s">
        <v>6137</v>
      </c>
      <c r="IBD1" s="1" t="s">
        <v>6138</v>
      </c>
      <c r="IBE1" s="1" t="s">
        <v>6139</v>
      </c>
      <c r="IBF1" s="1" t="s">
        <v>6140</v>
      </c>
      <c r="IBG1" s="1" t="s">
        <v>6141</v>
      </c>
      <c r="IBH1" s="1" t="s">
        <v>6142</v>
      </c>
      <c r="IBI1" s="1" t="s">
        <v>6143</v>
      </c>
      <c r="IBJ1" s="1" t="s">
        <v>6144</v>
      </c>
      <c r="IBK1" s="1" t="s">
        <v>6145</v>
      </c>
      <c r="IBL1" s="1" t="s">
        <v>6146</v>
      </c>
      <c r="IBM1" s="1" t="s">
        <v>6147</v>
      </c>
      <c r="IBN1" s="1" t="s">
        <v>6148</v>
      </c>
      <c r="IBO1" s="1" t="s">
        <v>6149</v>
      </c>
      <c r="IBP1" s="1" t="s">
        <v>6150</v>
      </c>
      <c r="IBQ1" s="1" t="s">
        <v>6151</v>
      </c>
      <c r="IBR1" s="1" t="s">
        <v>6152</v>
      </c>
      <c r="IBS1" s="1" t="s">
        <v>6153</v>
      </c>
      <c r="IBT1" s="1" t="s">
        <v>6154</v>
      </c>
      <c r="IBU1" s="1" t="s">
        <v>6155</v>
      </c>
      <c r="IBV1" s="1" t="s">
        <v>6156</v>
      </c>
      <c r="IBW1" s="1" t="s">
        <v>6157</v>
      </c>
      <c r="IBX1" s="1" t="s">
        <v>6158</v>
      </c>
      <c r="IBY1" s="1" t="s">
        <v>6159</v>
      </c>
      <c r="IBZ1" s="1" t="s">
        <v>6160</v>
      </c>
      <c r="ICA1" s="1" t="s">
        <v>6161</v>
      </c>
      <c r="ICB1" s="1" t="s">
        <v>6162</v>
      </c>
      <c r="ICC1" s="1" t="s">
        <v>6163</v>
      </c>
      <c r="ICD1" s="1" t="s">
        <v>6164</v>
      </c>
      <c r="ICE1" s="1" t="s">
        <v>6165</v>
      </c>
      <c r="ICF1" s="1" t="s">
        <v>6166</v>
      </c>
      <c r="ICG1" s="1" t="s">
        <v>6167</v>
      </c>
      <c r="ICH1" s="1" t="s">
        <v>6168</v>
      </c>
      <c r="ICI1" s="1" t="s">
        <v>6169</v>
      </c>
      <c r="ICJ1" s="1" t="s">
        <v>6170</v>
      </c>
      <c r="ICK1" s="1" t="s">
        <v>6171</v>
      </c>
      <c r="ICL1" s="1" t="s">
        <v>6172</v>
      </c>
      <c r="ICM1" s="1" t="s">
        <v>6173</v>
      </c>
      <c r="ICN1" s="1" t="s">
        <v>6174</v>
      </c>
      <c r="ICO1" s="1" t="s">
        <v>6175</v>
      </c>
      <c r="ICP1" s="1" t="s">
        <v>6176</v>
      </c>
      <c r="ICQ1" s="1" t="s">
        <v>6177</v>
      </c>
      <c r="ICR1" s="1" t="s">
        <v>6178</v>
      </c>
      <c r="ICS1" s="1" t="s">
        <v>6179</v>
      </c>
      <c r="ICT1" s="1" t="s">
        <v>6180</v>
      </c>
      <c r="ICU1" s="1" t="s">
        <v>6181</v>
      </c>
      <c r="ICV1" s="1" t="s">
        <v>6182</v>
      </c>
      <c r="ICW1" s="1" t="s">
        <v>6183</v>
      </c>
      <c r="ICX1" s="1" t="s">
        <v>6184</v>
      </c>
      <c r="ICY1" s="1" t="s">
        <v>6185</v>
      </c>
      <c r="ICZ1" s="1" t="s">
        <v>6186</v>
      </c>
      <c r="IDA1" s="1" t="s">
        <v>6187</v>
      </c>
      <c r="IDB1" s="1" t="s">
        <v>6188</v>
      </c>
      <c r="IDC1" s="1" t="s">
        <v>6189</v>
      </c>
      <c r="IDD1" s="1" t="s">
        <v>6190</v>
      </c>
      <c r="IDE1" s="1" t="s">
        <v>6191</v>
      </c>
      <c r="IDF1" s="1" t="s">
        <v>6192</v>
      </c>
      <c r="IDG1" s="1" t="s">
        <v>6193</v>
      </c>
      <c r="IDH1" s="1" t="s">
        <v>6194</v>
      </c>
      <c r="IDI1" s="1" t="s">
        <v>6195</v>
      </c>
      <c r="IDJ1" s="1" t="s">
        <v>6196</v>
      </c>
      <c r="IDK1" s="1" t="s">
        <v>6197</v>
      </c>
      <c r="IDL1" s="1" t="s">
        <v>6198</v>
      </c>
      <c r="IDM1" s="1" t="s">
        <v>6199</v>
      </c>
      <c r="IDN1" s="1" t="s">
        <v>6200</v>
      </c>
      <c r="IDO1" s="1" t="s">
        <v>6201</v>
      </c>
      <c r="IDP1" s="1" t="s">
        <v>6202</v>
      </c>
      <c r="IDQ1" s="1" t="s">
        <v>6203</v>
      </c>
      <c r="IDR1" s="1" t="s">
        <v>6204</v>
      </c>
      <c r="IDS1" s="1" t="s">
        <v>6205</v>
      </c>
      <c r="IDT1" s="1" t="s">
        <v>6206</v>
      </c>
      <c r="IDU1" s="1" t="s">
        <v>6207</v>
      </c>
      <c r="IDV1" s="1" t="s">
        <v>6208</v>
      </c>
      <c r="IDW1" s="1" t="s">
        <v>6209</v>
      </c>
      <c r="IDX1" s="1" t="s">
        <v>6210</v>
      </c>
      <c r="IDY1" s="1" t="s">
        <v>6211</v>
      </c>
      <c r="IDZ1" s="1" t="s">
        <v>6212</v>
      </c>
      <c r="IEA1" s="1" t="s">
        <v>6213</v>
      </c>
      <c r="IEB1" s="1" t="s">
        <v>6214</v>
      </c>
      <c r="IEC1" s="1" t="s">
        <v>6215</v>
      </c>
      <c r="IED1" s="1" t="s">
        <v>6216</v>
      </c>
      <c r="IEE1" s="1" t="s">
        <v>6217</v>
      </c>
      <c r="IEF1" s="1" t="s">
        <v>6218</v>
      </c>
      <c r="IEG1" s="1" t="s">
        <v>6219</v>
      </c>
      <c r="IEH1" s="1" t="s">
        <v>6220</v>
      </c>
      <c r="IEI1" s="1" t="s">
        <v>6221</v>
      </c>
      <c r="IEJ1" s="1" t="s">
        <v>6222</v>
      </c>
      <c r="IEK1" s="1" t="s">
        <v>6223</v>
      </c>
      <c r="IEL1" s="1" t="s">
        <v>6224</v>
      </c>
      <c r="IEM1" s="1" t="s">
        <v>6225</v>
      </c>
      <c r="IEN1" s="1" t="s">
        <v>6226</v>
      </c>
      <c r="IEO1" s="1" t="s">
        <v>6227</v>
      </c>
      <c r="IEP1" s="1" t="s">
        <v>6228</v>
      </c>
      <c r="IEQ1" s="1" t="s">
        <v>6229</v>
      </c>
      <c r="IER1" s="1" t="s">
        <v>6230</v>
      </c>
      <c r="IES1" s="1" t="s">
        <v>6231</v>
      </c>
      <c r="IET1" s="1" t="s">
        <v>6232</v>
      </c>
      <c r="IEU1" s="1" t="s">
        <v>6233</v>
      </c>
      <c r="IEV1" s="1" t="s">
        <v>6234</v>
      </c>
      <c r="IEW1" s="1" t="s">
        <v>6235</v>
      </c>
      <c r="IEX1" s="1" t="s">
        <v>6236</v>
      </c>
      <c r="IEY1" s="1" t="s">
        <v>6237</v>
      </c>
      <c r="IEZ1" s="1" t="s">
        <v>6238</v>
      </c>
      <c r="IFA1" s="1" t="s">
        <v>6239</v>
      </c>
      <c r="IFB1" s="1" t="s">
        <v>6240</v>
      </c>
      <c r="IFC1" s="1" t="s">
        <v>6241</v>
      </c>
      <c r="IFD1" s="1" t="s">
        <v>6242</v>
      </c>
      <c r="IFE1" s="1" t="s">
        <v>6243</v>
      </c>
      <c r="IFF1" s="1" t="s">
        <v>6244</v>
      </c>
      <c r="IFG1" s="1" t="s">
        <v>6245</v>
      </c>
      <c r="IFH1" s="1" t="s">
        <v>6246</v>
      </c>
      <c r="IFI1" s="1" t="s">
        <v>6247</v>
      </c>
      <c r="IFJ1" s="1" t="s">
        <v>6248</v>
      </c>
      <c r="IFK1" s="1" t="s">
        <v>6249</v>
      </c>
      <c r="IFL1" s="1" t="s">
        <v>6250</v>
      </c>
      <c r="IFM1" s="1" t="s">
        <v>6251</v>
      </c>
      <c r="IFN1" s="1" t="s">
        <v>6252</v>
      </c>
      <c r="IFO1" s="1" t="s">
        <v>6253</v>
      </c>
      <c r="IFP1" s="1" t="s">
        <v>6254</v>
      </c>
      <c r="IFQ1" s="1" t="s">
        <v>6255</v>
      </c>
      <c r="IFR1" s="1" t="s">
        <v>6256</v>
      </c>
      <c r="IFS1" s="1" t="s">
        <v>6257</v>
      </c>
      <c r="IFT1" s="1" t="s">
        <v>6258</v>
      </c>
      <c r="IFU1" s="1" t="s">
        <v>6259</v>
      </c>
      <c r="IFV1" s="1" t="s">
        <v>6260</v>
      </c>
      <c r="IFW1" s="1" t="s">
        <v>6261</v>
      </c>
      <c r="IFX1" s="1" t="s">
        <v>6262</v>
      </c>
      <c r="IFY1" s="1" t="s">
        <v>6263</v>
      </c>
      <c r="IFZ1" s="1" t="s">
        <v>6264</v>
      </c>
      <c r="IGA1" s="1" t="s">
        <v>6265</v>
      </c>
      <c r="IGB1" s="1" t="s">
        <v>6266</v>
      </c>
      <c r="IGC1" s="1" t="s">
        <v>6267</v>
      </c>
      <c r="IGD1" s="1" t="s">
        <v>6268</v>
      </c>
      <c r="IGE1" s="1" t="s">
        <v>6269</v>
      </c>
      <c r="IGF1" s="1" t="s">
        <v>6270</v>
      </c>
      <c r="IGG1" s="1" t="s">
        <v>6271</v>
      </c>
      <c r="IGH1" s="1" t="s">
        <v>6272</v>
      </c>
      <c r="IGI1" s="1" t="s">
        <v>6273</v>
      </c>
      <c r="IGJ1" s="1" t="s">
        <v>6274</v>
      </c>
      <c r="IGK1" s="1" t="s">
        <v>6275</v>
      </c>
      <c r="IGL1" s="1" t="s">
        <v>6276</v>
      </c>
      <c r="IGM1" s="1" t="s">
        <v>6277</v>
      </c>
      <c r="IGN1" s="1" t="s">
        <v>6278</v>
      </c>
      <c r="IGO1" s="1" t="s">
        <v>6279</v>
      </c>
      <c r="IGP1" s="1" t="s">
        <v>6280</v>
      </c>
      <c r="IGQ1" s="1" t="s">
        <v>6281</v>
      </c>
      <c r="IGR1" s="1" t="s">
        <v>6282</v>
      </c>
      <c r="IGS1" s="1" t="s">
        <v>6283</v>
      </c>
      <c r="IGT1" s="1" t="s">
        <v>6284</v>
      </c>
      <c r="IGU1" s="1" t="s">
        <v>6285</v>
      </c>
      <c r="IGV1" s="1" t="s">
        <v>6286</v>
      </c>
      <c r="IGW1" s="1" t="s">
        <v>6287</v>
      </c>
      <c r="IGX1" s="1" t="s">
        <v>6288</v>
      </c>
      <c r="IGY1" s="1" t="s">
        <v>6289</v>
      </c>
      <c r="IGZ1" s="1" t="s">
        <v>6290</v>
      </c>
      <c r="IHA1" s="1" t="s">
        <v>6291</v>
      </c>
      <c r="IHB1" s="1" t="s">
        <v>6292</v>
      </c>
      <c r="IHC1" s="1" t="s">
        <v>6293</v>
      </c>
      <c r="IHD1" s="1" t="s">
        <v>6294</v>
      </c>
      <c r="IHE1" s="1" t="s">
        <v>6295</v>
      </c>
      <c r="IHF1" s="1" t="s">
        <v>6296</v>
      </c>
      <c r="IHG1" s="1" t="s">
        <v>6297</v>
      </c>
      <c r="IHH1" s="1" t="s">
        <v>6298</v>
      </c>
      <c r="IHI1" s="1" t="s">
        <v>6299</v>
      </c>
      <c r="IHJ1" s="1" t="s">
        <v>6300</v>
      </c>
      <c r="IHK1" s="1" t="s">
        <v>6301</v>
      </c>
      <c r="IHL1" s="1" t="s">
        <v>6302</v>
      </c>
      <c r="IHM1" s="1" t="s">
        <v>6303</v>
      </c>
      <c r="IHN1" s="1" t="s">
        <v>6304</v>
      </c>
      <c r="IHO1" s="1" t="s">
        <v>6305</v>
      </c>
      <c r="IHP1" s="1" t="s">
        <v>6306</v>
      </c>
      <c r="IHQ1" s="1" t="s">
        <v>6307</v>
      </c>
      <c r="IHR1" s="1" t="s">
        <v>6308</v>
      </c>
      <c r="IHS1" s="1" t="s">
        <v>6309</v>
      </c>
      <c r="IHT1" s="1" t="s">
        <v>6310</v>
      </c>
      <c r="IHU1" s="1" t="s">
        <v>6311</v>
      </c>
      <c r="IHV1" s="1" t="s">
        <v>6312</v>
      </c>
      <c r="IHW1" s="1" t="s">
        <v>6313</v>
      </c>
      <c r="IHX1" s="1" t="s">
        <v>6314</v>
      </c>
      <c r="IHY1" s="1" t="s">
        <v>6315</v>
      </c>
      <c r="IHZ1" s="1" t="s">
        <v>6316</v>
      </c>
      <c r="IIA1" s="1" t="s">
        <v>6317</v>
      </c>
      <c r="IIB1" s="1" t="s">
        <v>6318</v>
      </c>
      <c r="IIC1" s="1" t="s">
        <v>6319</v>
      </c>
      <c r="IID1" s="1" t="s">
        <v>6320</v>
      </c>
      <c r="IIE1" s="1" t="s">
        <v>6321</v>
      </c>
      <c r="IIF1" s="1" t="s">
        <v>6322</v>
      </c>
      <c r="IIG1" s="1" t="s">
        <v>6323</v>
      </c>
      <c r="IIH1" s="1" t="s">
        <v>6324</v>
      </c>
      <c r="III1" s="1" t="s">
        <v>6325</v>
      </c>
      <c r="IIJ1" s="1" t="s">
        <v>6326</v>
      </c>
      <c r="IIK1" s="1" t="s">
        <v>6327</v>
      </c>
      <c r="IIL1" s="1" t="s">
        <v>6328</v>
      </c>
      <c r="IIM1" s="1" t="s">
        <v>6329</v>
      </c>
      <c r="IIN1" s="1" t="s">
        <v>6330</v>
      </c>
      <c r="IIO1" s="1" t="s">
        <v>6331</v>
      </c>
      <c r="IIP1" s="1" t="s">
        <v>6332</v>
      </c>
      <c r="IIQ1" s="1" t="s">
        <v>6333</v>
      </c>
      <c r="IIR1" s="1" t="s">
        <v>6334</v>
      </c>
      <c r="IIS1" s="1" t="s">
        <v>6335</v>
      </c>
      <c r="IIT1" s="1" t="s">
        <v>6336</v>
      </c>
      <c r="IIU1" s="1" t="s">
        <v>6337</v>
      </c>
      <c r="IIV1" s="1" t="s">
        <v>6338</v>
      </c>
      <c r="IIW1" s="1" t="s">
        <v>6339</v>
      </c>
      <c r="IIX1" s="1" t="s">
        <v>6340</v>
      </c>
      <c r="IIY1" s="1" t="s">
        <v>6341</v>
      </c>
      <c r="IIZ1" s="1" t="s">
        <v>6342</v>
      </c>
      <c r="IJA1" s="1" t="s">
        <v>6343</v>
      </c>
      <c r="IJB1" s="1" t="s">
        <v>6344</v>
      </c>
      <c r="IJC1" s="1" t="s">
        <v>6345</v>
      </c>
      <c r="IJD1" s="1" t="s">
        <v>6346</v>
      </c>
      <c r="IJE1" s="1" t="s">
        <v>6347</v>
      </c>
      <c r="IJF1" s="1" t="s">
        <v>6348</v>
      </c>
      <c r="IJG1" s="1" t="s">
        <v>6349</v>
      </c>
      <c r="IJH1" s="1" t="s">
        <v>6350</v>
      </c>
      <c r="IJI1" s="1" t="s">
        <v>6351</v>
      </c>
      <c r="IJJ1" s="1" t="s">
        <v>6352</v>
      </c>
      <c r="IJK1" s="1" t="s">
        <v>6353</v>
      </c>
      <c r="IJL1" s="1" t="s">
        <v>6354</v>
      </c>
      <c r="IJM1" s="1" t="s">
        <v>6355</v>
      </c>
      <c r="IJN1" s="1" t="s">
        <v>6356</v>
      </c>
      <c r="IJO1" s="1" t="s">
        <v>6357</v>
      </c>
      <c r="IJP1" s="1" t="s">
        <v>6358</v>
      </c>
      <c r="IJQ1" s="1" t="s">
        <v>6359</v>
      </c>
      <c r="IJR1" s="1" t="s">
        <v>6360</v>
      </c>
      <c r="IJS1" s="1" t="s">
        <v>6361</v>
      </c>
      <c r="IJT1" s="1" t="s">
        <v>6362</v>
      </c>
      <c r="IJU1" s="1" t="s">
        <v>6363</v>
      </c>
      <c r="IJV1" s="1" t="s">
        <v>6364</v>
      </c>
      <c r="IJW1" s="1" t="s">
        <v>6365</v>
      </c>
      <c r="IJX1" s="1" t="s">
        <v>6366</v>
      </c>
      <c r="IJY1" s="1" t="s">
        <v>6367</v>
      </c>
      <c r="IJZ1" s="1" t="s">
        <v>6368</v>
      </c>
      <c r="IKA1" s="1" t="s">
        <v>6369</v>
      </c>
      <c r="IKB1" s="1" t="s">
        <v>6370</v>
      </c>
      <c r="IKC1" s="1" t="s">
        <v>6371</v>
      </c>
      <c r="IKD1" s="1" t="s">
        <v>6372</v>
      </c>
      <c r="IKE1" s="1" t="s">
        <v>6373</v>
      </c>
      <c r="IKF1" s="1" t="s">
        <v>6374</v>
      </c>
      <c r="IKG1" s="1" t="s">
        <v>6375</v>
      </c>
      <c r="IKH1" s="1" t="s">
        <v>6376</v>
      </c>
      <c r="IKI1" s="1" t="s">
        <v>6377</v>
      </c>
      <c r="IKJ1" s="1" t="s">
        <v>6378</v>
      </c>
      <c r="IKK1" s="1" t="s">
        <v>6379</v>
      </c>
      <c r="IKL1" s="1" t="s">
        <v>6380</v>
      </c>
      <c r="IKM1" s="1" t="s">
        <v>6381</v>
      </c>
      <c r="IKN1" s="1" t="s">
        <v>6382</v>
      </c>
      <c r="IKO1" s="1" t="s">
        <v>6383</v>
      </c>
      <c r="IKP1" s="1" t="s">
        <v>6384</v>
      </c>
      <c r="IKQ1" s="1" t="s">
        <v>6385</v>
      </c>
      <c r="IKR1" s="1" t="s">
        <v>6386</v>
      </c>
      <c r="IKS1" s="1" t="s">
        <v>6387</v>
      </c>
      <c r="IKT1" s="1" t="s">
        <v>6388</v>
      </c>
      <c r="IKU1" s="1" t="s">
        <v>6389</v>
      </c>
      <c r="IKV1" s="1" t="s">
        <v>6390</v>
      </c>
      <c r="IKW1" s="1" t="s">
        <v>6391</v>
      </c>
      <c r="IKX1" s="1" t="s">
        <v>6392</v>
      </c>
      <c r="IKY1" s="1" t="s">
        <v>6393</v>
      </c>
      <c r="IKZ1" s="1" t="s">
        <v>6394</v>
      </c>
      <c r="ILA1" s="1" t="s">
        <v>6395</v>
      </c>
      <c r="ILB1" s="1" t="s">
        <v>6396</v>
      </c>
      <c r="ILC1" s="1" t="s">
        <v>6397</v>
      </c>
      <c r="ILD1" s="1" t="s">
        <v>6398</v>
      </c>
      <c r="ILE1" s="1" t="s">
        <v>6399</v>
      </c>
      <c r="ILF1" s="1" t="s">
        <v>6400</v>
      </c>
      <c r="ILG1" s="1" t="s">
        <v>6401</v>
      </c>
      <c r="ILH1" s="1" t="s">
        <v>6402</v>
      </c>
      <c r="ILI1" s="1" t="s">
        <v>6403</v>
      </c>
      <c r="ILJ1" s="1" t="s">
        <v>6404</v>
      </c>
      <c r="ILK1" s="1" t="s">
        <v>6405</v>
      </c>
      <c r="ILL1" s="1" t="s">
        <v>6406</v>
      </c>
      <c r="ILM1" s="1" t="s">
        <v>6407</v>
      </c>
      <c r="ILN1" s="1" t="s">
        <v>6408</v>
      </c>
      <c r="ILO1" s="1" t="s">
        <v>6409</v>
      </c>
      <c r="ILP1" s="1" t="s">
        <v>6410</v>
      </c>
      <c r="ILQ1" s="1" t="s">
        <v>6411</v>
      </c>
      <c r="ILR1" s="1" t="s">
        <v>6412</v>
      </c>
      <c r="ILS1" s="1" t="s">
        <v>6413</v>
      </c>
      <c r="ILT1" s="1" t="s">
        <v>6414</v>
      </c>
      <c r="ILU1" s="1" t="s">
        <v>6415</v>
      </c>
      <c r="ILV1" s="1" t="s">
        <v>6416</v>
      </c>
      <c r="ILW1" s="1" t="s">
        <v>6417</v>
      </c>
      <c r="ILX1" s="1" t="s">
        <v>6418</v>
      </c>
      <c r="ILY1" s="1" t="s">
        <v>6419</v>
      </c>
      <c r="ILZ1" s="1" t="s">
        <v>6420</v>
      </c>
      <c r="IMA1" s="1" t="s">
        <v>6421</v>
      </c>
      <c r="IMB1" s="1" t="s">
        <v>6422</v>
      </c>
      <c r="IMC1" s="1" t="s">
        <v>6423</v>
      </c>
      <c r="IMD1" s="1" t="s">
        <v>6424</v>
      </c>
      <c r="IME1" s="1" t="s">
        <v>6425</v>
      </c>
      <c r="IMF1" s="1" t="s">
        <v>6426</v>
      </c>
      <c r="IMG1" s="1" t="s">
        <v>6427</v>
      </c>
      <c r="IMH1" s="1" t="s">
        <v>6428</v>
      </c>
      <c r="IMI1" s="1" t="s">
        <v>6429</v>
      </c>
      <c r="IMJ1" s="1" t="s">
        <v>6430</v>
      </c>
      <c r="IMK1" s="1" t="s">
        <v>6431</v>
      </c>
      <c r="IML1" s="1" t="s">
        <v>6432</v>
      </c>
      <c r="IMM1" s="1" t="s">
        <v>6433</v>
      </c>
      <c r="IMN1" s="1" t="s">
        <v>6434</v>
      </c>
      <c r="IMO1" s="1" t="s">
        <v>6435</v>
      </c>
      <c r="IMP1" s="1" t="s">
        <v>6436</v>
      </c>
      <c r="IMQ1" s="1" t="s">
        <v>6437</v>
      </c>
      <c r="IMR1" s="1" t="s">
        <v>6438</v>
      </c>
      <c r="IMS1" s="1" t="s">
        <v>6439</v>
      </c>
      <c r="IMT1" s="1" t="s">
        <v>6440</v>
      </c>
      <c r="IMU1" s="1" t="s">
        <v>6441</v>
      </c>
      <c r="IMV1" s="1" t="s">
        <v>6442</v>
      </c>
      <c r="IMW1" s="1" t="s">
        <v>6443</v>
      </c>
      <c r="IMX1" s="1" t="s">
        <v>6444</v>
      </c>
      <c r="IMY1" s="1" t="s">
        <v>6445</v>
      </c>
      <c r="IMZ1" s="1" t="s">
        <v>6446</v>
      </c>
      <c r="INA1" s="1" t="s">
        <v>6447</v>
      </c>
      <c r="INB1" s="1" t="s">
        <v>6448</v>
      </c>
      <c r="INC1" s="1" t="s">
        <v>6449</v>
      </c>
      <c r="IND1" s="1" t="s">
        <v>6450</v>
      </c>
      <c r="INE1" s="1" t="s">
        <v>6451</v>
      </c>
      <c r="INF1" s="1" t="s">
        <v>6452</v>
      </c>
      <c r="ING1" s="1" t="s">
        <v>6453</v>
      </c>
      <c r="INH1" s="1" t="s">
        <v>6454</v>
      </c>
      <c r="INI1" s="1" t="s">
        <v>6455</v>
      </c>
      <c r="INJ1" s="1" t="s">
        <v>6456</v>
      </c>
      <c r="INK1" s="1" t="s">
        <v>6457</v>
      </c>
      <c r="INL1" s="1" t="s">
        <v>6458</v>
      </c>
      <c r="INM1" s="1" t="s">
        <v>6459</v>
      </c>
      <c r="INN1" s="1" t="s">
        <v>6460</v>
      </c>
      <c r="INO1" s="1" t="s">
        <v>6461</v>
      </c>
      <c r="INP1" s="1" t="s">
        <v>6462</v>
      </c>
      <c r="INQ1" s="1" t="s">
        <v>6463</v>
      </c>
      <c r="INR1" s="1" t="s">
        <v>6464</v>
      </c>
      <c r="INS1" s="1" t="s">
        <v>6465</v>
      </c>
      <c r="INT1" s="1" t="s">
        <v>6466</v>
      </c>
      <c r="INU1" s="1" t="s">
        <v>6467</v>
      </c>
      <c r="INV1" s="1" t="s">
        <v>6468</v>
      </c>
      <c r="INW1" s="1" t="s">
        <v>6469</v>
      </c>
      <c r="INX1" s="1" t="s">
        <v>6470</v>
      </c>
      <c r="INY1" s="1" t="s">
        <v>6471</v>
      </c>
      <c r="INZ1" s="1" t="s">
        <v>6472</v>
      </c>
      <c r="IOA1" s="1" t="s">
        <v>6473</v>
      </c>
      <c r="IOB1" s="1" t="s">
        <v>6474</v>
      </c>
      <c r="IOC1" s="1" t="s">
        <v>6475</v>
      </c>
      <c r="IOD1" s="1" t="s">
        <v>6476</v>
      </c>
      <c r="IOE1" s="1" t="s">
        <v>6477</v>
      </c>
      <c r="IOF1" s="1" t="s">
        <v>6478</v>
      </c>
      <c r="IOG1" s="1" t="s">
        <v>6479</v>
      </c>
      <c r="IOH1" s="1" t="s">
        <v>6480</v>
      </c>
      <c r="IOI1" s="1" t="s">
        <v>6481</v>
      </c>
      <c r="IOJ1" s="1" t="s">
        <v>6482</v>
      </c>
      <c r="IOK1" s="1" t="s">
        <v>6483</v>
      </c>
      <c r="IOL1" s="1" t="s">
        <v>6484</v>
      </c>
      <c r="IOM1" s="1" t="s">
        <v>6485</v>
      </c>
      <c r="ION1" s="1" t="s">
        <v>6486</v>
      </c>
      <c r="IOO1" s="1" t="s">
        <v>6487</v>
      </c>
      <c r="IOP1" s="1" t="s">
        <v>6488</v>
      </c>
      <c r="IOQ1" s="1" t="s">
        <v>6489</v>
      </c>
      <c r="IOR1" s="1" t="s">
        <v>6490</v>
      </c>
      <c r="IOS1" s="1" t="s">
        <v>6491</v>
      </c>
      <c r="IOT1" s="1" t="s">
        <v>6492</v>
      </c>
      <c r="IOU1" s="1" t="s">
        <v>6493</v>
      </c>
      <c r="IOV1" s="1" t="s">
        <v>6494</v>
      </c>
      <c r="IOW1" s="1" t="s">
        <v>6495</v>
      </c>
      <c r="IOX1" s="1" t="s">
        <v>6496</v>
      </c>
      <c r="IOY1" s="1" t="s">
        <v>6497</v>
      </c>
      <c r="IOZ1" s="1" t="s">
        <v>6498</v>
      </c>
      <c r="IPA1" s="1" t="s">
        <v>6499</v>
      </c>
      <c r="IPB1" s="1" t="s">
        <v>6500</v>
      </c>
      <c r="IPC1" s="1" t="s">
        <v>6501</v>
      </c>
      <c r="IPD1" s="1" t="s">
        <v>6502</v>
      </c>
      <c r="IPE1" s="1" t="s">
        <v>6503</v>
      </c>
      <c r="IPF1" s="1" t="s">
        <v>6504</v>
      </c>
      <c r="IPG1" s="1" t="s">
        <v>6505</v>
      </c>
      <c r="IPH1" s="1" t="s">
        <v>6506</v>
      </c>
      <c r="IPI1" s="1" t="s">
        <v>6507</v>
      </c>
      <c r="IPJ1" s="1" t="s">
        <v>6508</v>
      </c>
      <c r="IPK1" s="1" t="s">
        <v>6509</v>
      </c>
      <c r="IPL1" s="1" t="s">
        <v>6510</v>
      </c>
      <c r="IPM1" s="1" t="s">
        <v>6511</v>
      </c>
      <c r="IPN1" s="1" t="s">
        <v>6512</v>
      </c>
      <c r="IPO1" s="1" t="s">
        <v>6513</v>
      </c>
      <c r="IPP1" s="1" t="s">
        <v>6514</v>
      </c>
      <c r="IPQ1" s="1" t="s">
        <v>6515</v>
      </c>
      <c r="IPR1" s="1" t="s">
        <v>6516</v>
      </c>
      <c r="IPS1" s="1" t="s">
        <v>6517</v>
      </c>
      <c r="IPT1" s="1" t="s">
        <v>6518</v>
      </c>
      <c r="IPU1" s="1" t="s">
        <v>6519</v>
      </c>
      <c r="IPV1" s="1" t="s">
        <v>6520</v>
      </c>
      <c r="IPW1" s="1" t="s">
        <v>6521</v>
      </c>
      <c r="IPX1" s="1" t="s">
        <v>6522</v>
      </c>
      <c r="IPY1" s="1" t="s">
        <v>6523</v>
      </c>
      <c r="IPZ1" s="1" t="s">
        <v>6524</v>
      </c>
      <c r="IQA1" s="1" t="s">
        <v>6525</v>
      </c>
      <c r="IQB1" s="1" t="s">
        <v>6526</v>
      </c>
      <c r="IQC1" s="1" t="s">
        <v>6527</v>
      </c>
      <c r="IQD1" s="1" t="s">
        <v>6528</v>
      </c>
      <c r="IQE1" s="1" t="s">
        <v>6529</v>
      </c>
      <c r="IQF1" s="1" t="s">
        <v>6530</v>
      </c>
      <c r="IQG1" s="1" t="s">
        <v>6531</v>
      </c>
      <c r="IQH1" s="1" t="s">
        <v>6532</v>
      </c>
      <c r="IQI1" s="1" t="s">
        <v>6533</v>
      </c>
      <c r="IQJ1" s="1" t="s">
        <v>6534</v>
      </c>
      <c r="IQK1" s="1" t="s">
        <v>6535</v>
      </c>
      <c r="IQL1" s="1" t="s">
        <v>6536</v>
      </c>
      <c r="IQM1" s="1" t="s">
        <v>6537</v>
      </c>
      <c r="IQN1" s="1" t="s">
        <v>6538</v>
      </c>
      <c r="IQO1" s="1" t="s">
        <v>6539</v>
      </c>
      <c r="IQP1" s="1" t="s">
        <v>6540</v>
      </c>
      <c r="IQQ1" s="1" t="s">
        <v>6541</v>
      </c>
      <c r="IQR1" s="1" t="s">
        <v>6542</v>
      </c>
      <c r="IQS1" s="1" t="s">
        <v>6543</v>
      </c>
      <c r="IQT1" s="1" t="s">
        <v>6544</v>
      </c>
      <c r="IQU1" s="1" t="s">
        <v>6545</v>
      </c>
      <c r="IQV1" s="1" t="s">
        <v>6546</v>
      </c>
      <c r="IQW1" s="1" t="s">
        <v>6547</v>
      </c>
      <c r="IQX1" s="1" t="s">
        <v>6548</v>
      </c>
      <c r="IQY1" s="1" t="s">
        <v>6549</v>
      </c>
      <c r="IQZ1" s="1" t="s">
        <v>6550</v>
      </c>
      <c r="IRA1" s="1" t="s">
        <v>6551</v>
      </c>
      <c r="IRB1" s="1" t="s">
        <v>6552</v>
      </c>
      <c r="IRC1" s="1" t="s">
        <v>6553</v>
      </c>
      <c r="IRD1" s="1" t="s">
        <v>6554</v>
      </c>
      <c r="IRE1" s="1" t="s">
        <v>6555</v>
      </c>
      <c r="IRF1" s="1" t="s">
        <v>6556</v>
      </c>
      <c r="IRG1" s="1" t="s">
        <v>6557</v>
      </c>
      <c r="IRH1" s="1" t="s">
        <v>6558</v>
      </c>
      <c r="IRI1" s="1" t="s">
        <v>6559</v>
      </c>
      <c r="IRJ1" s="1" t="s">
        <v>6560</v>
      </c>
      <c r="IRK1" s="1" t="s">
        <v>6561</v>
      </c>
      <c r="IRL1" s="1" t="s">
        <v>6562</v>
      </c>
      <c r="IRM1" s="1" t="s">
        <v>6563</v>
      </c>
      <c r="IRN1" s="1" t="s">
        <v>6564</v>
      </c>
      <c r="IRO1" s="1" t="s">
        <v>6565</v>
      </c>
      <c r="IRP1" s="1" t="s">
        <v>6566</v>
      </c>
      <c r="IRQ1" s="1" t="s">
        <v>6567</v>
      </c>
      <c r="IRR1" s="1" t="s">
        <v>6568</v>
      </c>
      <c r="IRS1" s="1" t="s">
        <v>6569</v>
      </c>
      <c r="IRT1" s="1" t="s">
        <v>6570</v>
      </c>
      <c r="IRU1" s="1" t="s">
        <v>6571</v>
      </c>
      <c r="IRV1" s="1" t="s">
        <v>6572</v>
      </c>
      <c r="IRW1" s="1" t="s">
        <v>6573</v>
      </c>
      <c r="IRX1" s="1" t="s">
        <v>6574</v>
      </c>
      <c r="IRY1" s="1" t="s">
        <v>6575</v>
      </c>
      <c r="IRZ1" s="1" t="s">
        <v>6576</v>
      </c>
      <c r="ISA1" s="1" t="s">
        <v>6577</v>
      </c>
      <c r="ISB1" s="1" t="s">
        <v>6578</v>
      </c>
      <c r="ISC1" s="1" t="s">
        <v>6579</v>
      </c>
      <c r="ISD1" s="1" t="s">
        <v>6580</v>
      </c>
      <c r="ISE1" s="1" t="s">
        <v>6581</v>
      </c>
      <c r="ISF1" s="1" t="s">
        <v>6582</v>
      </c>
      <c r="ISG1" s="1" t="s">
        <v>6583</v>
      </c>
      <c r="ISH1" s="1" t="s">
        <v>6584</v>
      </c>
      <c r="ISI1" s="1" t="s">
        <v>6585</v>
      </c>
      <c r="ISJ1" s="1" t="s">
        <v>6586</v>
      </c>
      <c r="ISK1" s="1" t="s">
        <v>6587</v>
      </c>
      <c r="ISL1" s="1" t="s">
        <v>6588</v>
      </c>
      <c r="ISM1" s="1" t="s">
        <v>6589</v>
      </c>
      <c r="ISN1" s="1" t="s">
        <v>6590</v>
      </c>
      <c r="ISO1" s="1" t="s">
        <v>6591</v>
      </c>
      <c r="ISP1" s="1" t="s">
        <v>6592</v>
      </c>
      <c r="ISQ1" s="1" t="s">
        <v>6593</v>
      </c>
      <c r="ISR1" s="1" t="s">
        <v>6594</v>
      </c>
      <c r="ISS1" s="1" t="s">
        <v>6595</v>
      </c>
      <c r="IST1" s="1" t="s">
        <v>6596</v>
      </c>
      <c r="ISU1" s="1" t="s">
        <v>6597</v>
      </c>
      <c r="ISV1" s="1" t="s">
        <v>6598</v>
      </c>
      <c r="ISW1" s="1" t="s">
        <v>6599</v>
      </c>
      <c r="ISX1" s="1" t="s">
        <v>6600</v>
      </c>
      <c r="ISY1" s="1" t="s">
        <v>6601</v>
      </c>
      <c r="ISZ1" s="1" t="s">
        <v>6602</v>
      </c>
      <c r="ITA1" s="1" t="s">
        <v>6603</v>
      </c>
      <c r="ITB1" s="1" t="s">
        <v>6604</v>
      </c>
      <c r="ITC1" s="1" t="s">
        <v>6605</v>
      </c>
      <c r="ITD1" s="1" t="s">
        <v>6606</v>
      </c>
      <c r="ITE1" s="1" t="s">
        <v>6607</v>
      </c>
      <c r="ITF1" s="1" t="s">
        <v>6608</v>
      </c>
      <c r="ITG1" s="1" t="s">
        <v>6609</v>
      </c>
      <c r="ITH1" s="1" t="s">
        <v>6610</v>
      </c>
      <c r="ITI1" s="1" t="s">
        <v>6611</v>
      </c>
      <c r="ITJ1" s="1" t="s">
        <v>6612</v>
      </c>
      <c r="ITK1" s="1" t="s">
        <v>6613</v>
      </c>
      <c r="ITL1" s="1" t="s">
        <v>6614</v>
      </c>
      <c r="ITM1" s="1" t="s">
        <v>6615</v>
      </c>
      <c r="ITN1" s="1" t="s">
        <v>6616</v>
      </c>
      <c r="ITO1" s="1" t="s">
        <v>6617</v>
      </c>
      <c r="ITP1" s="1" t="s">
        <v>6618</v>
      </c>
      <c r="ITQ1" s="1" t="s">
        <v>6619</v>
      </c>
      <c r="ITR1" s="1" t="s">
        <v>6620</v>
      </c>
      <c r="ITS1" s="1" t="s">
        <v>6621</v>
      </c>
      <c r="ITT1" s="1" t="s">
        <v>6622</v>
      </c>
      <c r="ITU1" s="1" t="s">
        <v>6623</v>
      </c>
      <c r="ITV1" s="1" t="s">
        <v>6624</v>
      </c>
      <c r="ITW1" s="1" t="s">
        <v>6625</v>
      </c>
      <c r="ITX1" s="1" t="s">
        <v>6626</v>
      </c>
      <c r="ITY1" s="1" t="s">
        <v>6627</v>
      </c>
      <c r="ITZ1" s="1" t="s">
        <v>6628</v>
      </c>
      <c r="IUA1" s="1" t="s">
        <v>6629</v>
      </c>
      <c r="IUB1" s="1" t="s">
        <v>6630</v>
      </c>
      <c r="IUC1" s="1" t="s">
        <v>6631</v>
      </c>
      <c r="IUD1" s="1" t="s">
        <v>6632</v>
      </c>
      <c r="IUE1" s="1" t="s">
        <v>6633</v>
      </c>
      <c r="IUF1" s="1" t="s">
        <v>6634</v>
      </c>
      <c r="IUG1" s="1" t="s">
        <v>6635</v>
      </c>
      <c r="IUH1" s="1" t="s">
        <v>6636</v>
      </c>
      <c r="IUI1" s="1" t="s">
        <v>6637</v>
      </c>
      <c r="IUJ1" s="1" t="s">
        <v>6638</v>
      </c>
      <c r="IUK1" s="1" t="s">
        <v>6639</v>
      </c>
      <c r="IUL1" s="1" t="s">
        <v>6640</v>
      </c>
      <c r="IUM1" s="1" t="s">
        <v>6641</v>
      </c>
      <c r="IUN1" s="1" t="s">
        <v>6642</v>
      </c>
      <c r="IUO1" s="1" t="s">
        <v>6643</v>
      </c>
      <c r="IUP1" s="1" t="s">
        <v>6644</v>
      </c>
      <c r="IUQ1" s="1" t="s">
        <v>6645</v>
      </c>
      <c r="IUR1" s="1" t="s">
        <v>6646</v>
      </c>
      <c r="IUS1" s="1" t="s">
        <v>6647</v>
      </c>
      <c r="IUT1" s="1" t="s">
        <v>6648</v>
      </c>
      <c r="IUU1" s="1" t="s">
        <v>6649</v>
      </c>
      <c r="IUV1" s="1" t="s">
        <v>6650</v>
      </c>
      <c r="IUW1" s="1" t="s">
        <v>6651</v>
      </c>
      <c r="IUX1" s="1" t="s">
        <v>6652</v>
      </c>
      <c r="IUY1" s="1" t="s">
        <v>6653</v>
      </c>
      <c r="IUZ1" s="1" t="s">
        <v>6654</v>
      </c>
      <c r="IVA1" s="1" t="s">
        <v>6655</v>
      </c>
      <c r="IVB1" s="1" t="s">
        <v>6656</v>
      </c>
      <c r="IVC1" s="1" t="s">
        <v>6657</v>
      </c>
      <c r="IVD1" s="1" t="s">
        <v>6658</v>
      </c>
      <c r="IVE1" s="1" t="s">
        <v>6659</v>
      </c>
      <c r="IVF1" s="1" t="s">
        <v>6660</v>
      </c>
      <c r="IVG1" s="1" t="s">
        <v>6661</v>
      </c>
      <c r="IVH1" s="1" t="s">
        <v>6662</v>
      </c>
      <c r="IVI1" s="1" t="s">
        <v>6663</v>
      </c>
      <c r="IVJ1" s="1" t="s">
        <v>6664</v>
      </c>
      <c r="IVK1" s="1" t="s">
        <v>6665</v>
      </c>
      <c r="IVL1" s="1" t="s">
        <v>6666</v>
      </c>
      <c r="IVM1" s="1" t="s">
        <v>6667</v>
      </c>
      <c r="IVN1" s="1" t="s">
        <v>6668</v>
      </c>
      <c r="IVO1" s="1" t="s">
        <v>6669</v>
      </c>
      <c r="IVP1" s="1" t="s">
        <v>6670</v>
      </c>
      <c r="IVQ1" s="1" t="s">
        <v>6671</v>
      </c>
      <c r="IVR1" s="1" t="s">
        <v>6672</v>
      </c>
      <c r="IVS1" s="1" t="s">
        <v>6673</v>
      </c>
      <c r="IVT1" s="1" t="s">
        <v>6674</v>
      </c>
      <c r="IVU1" s="1" t="s">
        <v>6675</v>
      </c>
      <c r="IVV1" s="1" t="s">
        <v>6676</v>
      </c>
      <c r="IVW1" s="1" t="s">
        <v>6677</v>
      </c>
      <c r="IVX1" s="1" t="s">
        <v>6678</v>
      </c>
      <c r="IVY1" s="1" t="s">
        <v>6679</v>
      </c>
      <c r="IVZ1" s="1" t="s">
        <v>6680</v>
      </c>
      <c r="IWA1" s="1" t="s">
        <v>6681</v>
      </c>
      <c r="IWB1" s="1" t="s">
        <v>6682</v>
      </c>
      <c r="IWC1" s="1" t="s">
        <v>6683</v>
      </c>
      <c r="IWD1" s="1" t="s">
        <v>6684</v>
      </c>
      <c r="IWE1" s="1" t="s">
        <v>6685</v>
      </c>
      <c r="IWF1" s="1" t="s">
        <v>6686</v>
      </c>
      <c r="IWG1" s="1" t="s">
        <v>6687</v>
      </c>
      <c r="IWH1" s="1" t="s">
        <v>6688</v>
      </c>
      <c r="IWI1" s="1" t="s">
        <v>6689</v>
      </c>
      <c r="IWJ1" s="1" t="s">
        <v>6690</v>
      </c>
      <c r="IWK1" s="1" t="s">
        <v>6691</v>
      </c>
      <c r="IWL1" s="1" t="s">
        <v>6692</v>
      </c>
      <c r="IWM1" s="1" t="s">
        <v>6693</v>
      </c>
      <c r="IWN1" s="1" t="s">
        <v>6694</v>
      </c>
      <c r="IWO1" s="1" t="s">
        <v>6695</v>
      </c>
      <c r="IWP1" s="1" t="s">
        <v>6696</v>
      </c>
      <c r="IWQ1" s="1" t="s">
        <v>6697</v>
      </c>
      <c r="IWR1" s="1" t="s">
        <v>6698</v>
      </c>
      <c r="IWS1" s="1" t="s">
        <v>6699</v>
      </c>
      <c r="IWT1" s="1" t="s">
        <v>6700</v>
      </c>
      <c r="IWU1" s="1" t="s">
        <v>6701</v>
      </c>
      <c r="IWV1" s="1" t="s">
        <v>6702</v>
      </c>
      <c r="IWW1" s="1" t="s">
        <v>6703</v>
      </c>
      <c r="IWX1" s="1" t="s">
        <v>6704</v>
      </c>
      <c r="IWY1" s="1" t="s">
        <v>6705</v>
      </c>
      <c r="IWZ1" s="1" t="s">
        <v>6706</v>
      </c>
      <c r="IXA1" s="1" t="s">
        <v>6707</v>
      </c>
      <c r="IXB1" s="1" t="s">
        <v>6708</v>
      </c>
      <c r="IXC1" s="1" t="s">
        <v>6709</v>
      </c>
      <c r="IXD1" s="1" t="s">
        <v>6710</v>
      </c>
      <c r="IXE1" s="1" t="s">
        <v>6711</v>
      </c>
      <c r="IXF1" s="1" t="s">
        <v>6712</v>
      </c>
      <c r="IXG1" s="1" t="s">
        <v>6713</v>
      </c>
      <c r="IXH1" s="1" t="s">
        <v>6714</v>
      </c>
      <c r="IXI1" s="1" t="s">
        <v>6715</v>
      </c>
      <c r="IXJ1" s="1" t="s">
        <v>6716</v>
      </c>
      <c r="IXK1" s="1" t="s">
        <v>6717</v>
      </c>
      <c r="IXL1" s="1" t="s">
        <v>6718</v>
      </c>
      <c r="IXM1" s="1" t="s">
        <v>6719</v>
      </c>
      <c r="IXN1" s="1" t="s">
        <v>6720</v>
      </c>
      <c r="IXO1" s="1" t="s">
        <v>6721</v>
      </c>
      <c r="IXP1" s="1" t="s">
        <v>6722</v>
      </c>
      <c r="IXQ1" s="1" t="s">
        <v>6723</v>
      </c>
      <c r="IXR1" s="1" t="s">
        <v>6724</v>
      </c>
      <c r="IXS1" s="1" t="s">
        <v>6725</v>
      </c>
      <c r="IXT1" s="1" t="s">
        <v>6726</v>
      </c>
      <c r="IXU1" s="1" t="s">
        <v>6727</v>
      </c>
      <c r="IXV1" s="1" t="s">
        <v>6728</v>
      </c>
      <c r="IXW1" s="1" t="s">
        <v>6729</v>
      </c>
      <c r="IXX1" s="1" t="s">
        <v>6730</v>
      </c>
      <c r="IXY1" s="1" t="s">
        <v>6731</v>
      </c>
      <c r="IXZ1" s="1" t="s">
        <v>6732</v>
      </c>
      <c r="IYA1" s="1" t="s">
        <v>6733</v>
      </c>
      <c r="IYB1" s="1" t="s">
        <v>6734</v>
      </c>
      <c r="IYC1" s="1" t="s">
        <v>6735</v>
      </c>
      <c r="IYD1" s="1" t="s">
        <v>6736</v>
      </c>
      <c r="IYE1" s="1" t="s">
        <v>6737</v>
      </c>
      <c r="IYF1" s="1" t="s">
        <v>6738</v>
      </c>
      <c r="IYG1" s="1" t="s">
        <v>6739</v>
      </c>
      <c r="IYH1" s="1" t="s">
        <v>6740</v>
      </c>
      <c r="IYI1" s="1" t="s">
        <v>6741</v>
      </c>
      <c r="IYJ1" s="1" t="s">
        <v>6742</v>
      </c>
      <c r="IYK1" s="1" t="s">
        <v>6743</v>
      </c>
      <c r="IYL1" s="1" t="s">
        <v>6744</v>
      </c>
      <c r="IYM1" s="1" t="s">
        <v>6745</v>
      </c>
      <c r="IYN1" s="1" t="s">
        <v>6746</v>
      </c>
      <c r="IYO1" s="1" t="s">
        <v>6747</v>
      </c>
      <c r="IYP1" s="1" t="s">
        <v>6748</v>
      </c>
      <c r="IYQ1" s="1" t="s">
        <v>6749</v>
      </c>
      <c r="IYR1" s="1" t="s">
        <v>6750</v>
      </c>
      <c r="IYS1" s="1" t="s">
        <v>6751</v>
      </c>
      <c r="IYT1" s="1" t="s">
        <v>6752</v>
      </c>
      <c r="IYU1" s="1" t="s">
        <v>6753</v>
      </c>
      <c r="IYV1" s="1" t="s">
        <v>6754</v>
      </c>
      <c r="IYW1" s="1" t="s">
        <v>6755</v>
      </c>
      <c r="IYX1" s="1" t="s">
        <v>6756</v>
      </c>
      <c r="IYY1" s="1" t="s">
        <v>6757</v>
      </c>
      <c r="IYZ1" s="1" t="s">
        <v>6758</v>
      </c>
      <c r="IZA1" s="1" t="s">
        <v>6759</v>
      </c>
      <c r="IZB1" s="1" t="s">
        <v>6760</v>
      </c>
      <c r="IZC1" s="1" t="s">
        <v>6761</v>
      </c>
      <c r="IZD1" s="1" t="s">
        <v>6762</v>
      </c>
      <c r="IZE1" s="1" t="s">
        <v>6763</v>
      </c>
      <c r="IZF1" s="1" t="s">
        <v>6764</v>
      </c>
      <c r="IZG1" s="1" t="s">
        <v>6765</v>
      </c>
      <c r="IZH1" s="1" t="s">
        <v>6766</v>
      </c>
      <c r="IZI1" s="1" t="s">
        <v>6767</v>
      </c>
      <c r="IZJ1" s="1" t="s">
        <v>6768</v>
      </c>
      <c r="IZK1" s="1" t="s">
        <v>6769</v>
      </c>
      <c r="IZL1" s="1" t="s">
        <v>6770</v>
      </c>
      <c r="IZM1" s="1" t="s">
        <v>6771</v>
      </c>
      <c r="IZN1" s="1" t="s">
        <v>6772</v>
      </c>
      <c r="IZO1" s="1" t="s">
        <v>6773</v>
      </c>
      <c r="IZP1" s="1" t="s">
        <v>6774</v>
      </c>
      <c r="IZQ1" s="1" t="s">
        <v>6775</v>
      </c>
      <c r="IZR1" s="1" t="s">
        <v>6776</v>
      </c>
      <c r="IZS1" s="1" t="s">
        <v>6777</v>
      </c>
      <c r="IZT1" s="1" t="s">
        <v>6778</v>
      </c>
      <c r="IZU1" s="1" t="s">
        <v>6779</v>
      </c>
      <c r="IZV1" s="1" t="s">
        <v>6780</v>
      </c>
      <c r="IZW1" s="1" t="s">
        <v>6781</v>
      </c>
      <c r="IZX1" s="1" t="s">
        <v>6782</v>
      </c>
      <c r="IZY1" s="1" t="s">
        <v>6783</v>
      </c>
      <c r="IZZ1" s="1" t="s">
        <v>6784</v>
      </c>
      <c r="JAA1" s="1" t="s">
        <v>6785</v>
      </c>
      <c r="JAB1" s="1" t="s">
        <v>6786</v>
      </c>
      <c r="JAC1" s="1" t="s">
        <v>6787</v>
      </c>
      <c r="JAD1" s="1" t="s">
        <v>6788</v>
      </c>
      <c r="JAE1" s="1" t="s">
        <v>6789</v>
      </c>
      <c r="JAF1" s="1" t="s">
        <v>6790</v>
      </c>
      <c r="JAG1" s="1" t="s">
        <v>6791</v>
      </c>
      <c r="JAH1" s="1" t="s">
        <v>6792</v>
      </c>
      <c r="JAI1" s="1" t="s">
        <v>6793</v>
      </c>
      <c r="JAJ1" s="1" t="s">
        <v>6794</v>
      </c>
      <c r="JAK1" s="1" t="s">
        <v>6795</v>
      </c>
      <c r="JAL1" s="1" t="s">
        <v>6796</v>
      </c>
      <c r="JAM1" s="1" t="s">
        <v>6797</v>
      </c>
      <c r="JAN1" s="1" t="s">
        <v>6798</v>
      </c>
      <c r="JAO1" s="1" t="s">
        <v>6799</v>
      </c>
      <c r="JAP1" s="1" t="s">
        <v>6800</v>
      </c>
      <c r="JAQ1" s="1" t="s">
        <v>6801</v>
      </c>
      <c r="JAR1" s="1" t="s">
        <v>6802</v>
      </c>
      <c r="JAS1" s="1" t="s">
        <v>6803</v>
      </c>
      <c r="JAT1" s="1" t="s">
        <v>6804</v>
      </c>
      <c r="JAU1" s="1" t="s">
        <v>6805</v>
      </c>
      <c r="JAV1" s="1" t="s">
        <v>6806</v>
      </c>
      <c r="JAW1" s="1" t="s">
        <v>6807</v>
      </c>
      <c r="JAX1" s="1" t="s">
        <v>6808</v>
      </c>
      <c r="JAY1" s="1" t="s">
        <v>6809</v>
      </c>
      <c r="JAZ1" s="1" t="s">
        <v>6810</v>
      </c>
      <c r="JBA1" s="1" t="s">
        <v>6811</v>
      </c>
      <c r="JBB1" s="1" t="s">
        <v>6812</v>
      </c>
      <c r="JBC1" s="1" t="s">
        <v>6813</v>
      </c>
      <c r="JBD1" s="1" t="s">
        <v>6814</v>
      </c>
      <c r="JBE1" s="1" t="s">
        <v>6815</v>
      </c>
      <c r="JBF1" s="1" t="s">
        <v>6816</v>
      </c>
      <c r="JBG1" s="1" t="s">
        <v>6817</v>
      </c>
      <c r="JBH1" s="1" t="s">
        <v>6818</v>
      </c>
      <c r="JBI1" s="1" t="s">
        <v>6819</v>
      </c>
      <c r="JBJ1" s="1" t="s">
        <v>6820</v>
      </c>
      <c r="JBK1" s="1" t="s">
        <v>6821</v>
      </c>
      <c r="JBL1" s="1" t="s">
        <v>6822</v>
      </c>
      <c r="JBM1" s="1" t="s">
        <v>6823</v>
      </c>
      <c r="JBN1" s="1" t="s">
        <v>6824</v>
      </c>
      <c r="JBO1" s="1" t="s">
        <v>6825</v>
      </c>
      <c r="JBP1" s="1" t="s">
        <v>6826</v>
      </c>
      <c r="JBQ1" s="1" t="s">
        <v>6827</v>
      </c>
      <c r="JBR1" s="1" t="s">
        <v>6828</v>
      </c>
      <c r="JBS1" s="1" t="s">
        <v>6829</v>
      </c>
      <c r="JBT1" s="1" t="s">
        <v>6830</v>
      </c>
      <c r="JBU1" s="1" t="s">
        <v>6831</v>
      </c>
      <c r="JBV1" s="1" t="s">
        <v>6832</v>
      </c>
      <c r="JBW1" s="1" t="s">
        <v>6833</v>
      </c>
      <c r="JBX1" s="1" t="s">
        <v>6834</v>
      </c>
      <c r="JBY1" s="1" t="s">
        <v>6835</v>
      </c>
      <c r="JBZ1" s="1" t="s">
        <v>6836</v>
      </c>
      <c r="JCA1" s="1" t="s">
        <v>6837</v>
      </c>
      <c r="JCB1" s="1" t="s">
        <v>6838</v>
      </c>
      <c r="JCC1" s="1" t="s">
        <v>6839</v>
      </c>
      <c r="JCD1" s="1" t="s">
        <v>6840</v>
      </c>
      <c r="JCE1" s="1" t="s">
        <v>6841</v>
      </c>
      <c r="JCF1" s="1" t="s">
        <v>6842</v>
      </c>
      <c r="JCG1" s="1" t="s">
        <v>6843</v>
      </c>
      <c r="JCH1" s="1" t="s">
        <v>6844</v>
      </c>
      <c r="JCI1" s="1" t="s">
        <v>6845</v>
      </c>
      <c r="JCJ1" s="1" t="s">
        <v>6846</v>
      </c>
      <c r="JCK1" s="1" t="s">
        <v>6847</v>
      </c>
      <c r="JCL1" s="1" t="s">
        <v>6848</v>
      </c>
      <c r="JCM1" s="1" t="s">
        <v>6849</v>
      </c>
      <c r="JCN1" s="1" t="s">
        <v>6850</v>
      </c>
      <c r="JCO1" s="1" t="s">
        <v>6851</v>
      </c>
      <c r="JCP1" s="1" t="s">
        <v>6852</v>
      </c>
      <c r="JCQ1" s="1" t="s">
        <v>6853</v>
      </c>
      <c r="JCR1" s="1" t="s">
        <v>6854</v>
      </c>
      <c r="JCS1" s="1" t="s">
        <v>6855</v>
      </c>
      <c r="JCT1" s="1" t="s">
        <v>6856</v>
      </c>
      <c r="JCU1" s="1" t="s">
        <v>6857</v>
      </c>
      <c r="JCV1" s="1" t="s">
        <v>6858</v>
      </c>
      <c r="JCW1" s="1" t="s">
        <v>6859</v>
      </c>
      <c r="JCX1" s="1" t="s">
        <v>6860</v>
      </c>
      <c r="JCY1" s="1" t="s">
        <v>6861</v>
      </c>
      <c r="JCZ1" s="1" t="s">
        <v>6862</v>
      </c>
      <c r="JDA1" s="1" t="s">
        <v>6863</v>
      </c>
      <c r="JDB1" s="1" t="s">
        <v>6864</v>
      </c>
      <c r="JDC1" s="1" t="s">
        <v>6865</v>
      </c>
      <c r="JDD1" s="1" t="s">
        <v>6866</v>
      </c>
      <c r="JDE1" s="1" t="s">
        <v>6867</v>
      </c>
      <c r="JDF1" s="1" t="s">
        <v>6868</v>
      </c>
      <c r="JDG1" s="1" t="s">
        <v>6869</v>
      </c>
      <c r="JDH1" s="1" t="s">
        <v>6870</v>
      </c>
      <c r="JDI1" s="1" t="s">
        <v>6871</v>
      </c>
      <c r="JDJ1" s="1" t="s">
        <v>6872</v>
      </c>
      <c r="JDK1" s="1" t="s">
        <v>6873</v>
      </c>
      <c r="JDL1" s="1" t="s">
        <v>6874</v>
      </c>
      <c r="JDM1" s="1" t="s">
        <v>6875</v>
      </c>
      <c r="JDN1" s="1" t="s">
        <v>6876</v>
      </c>
      <c r="JDO1" s="1" t="s">
        <v>6877</v>
      </c>
      <c r="JDP1" s="1" t="s">
        <v>6878</v>
      </c>
      <c r="JDQ1" s="1" t="s">
        <v>6879</v>
      </c>
      <c r="JDR1" s="1" t="s">
        <v>6880</v>
      </c>
      <c r="JDS1" s="1" t="s">
        <v>6881</v>
      </c>
      <c r="JDT1" s="1" t="s">
        <v>6882</v>
      </c>
      <c r="JDU1" s="1" t="s">
        <v>6883</v>
      </c>
      <c r="JDV1" s="1" t="s">
        <v>6884</v>
      </c>
      <c r="JDW1" s="1" t="s">
        <v>6885</v>
      </c>
      <c r="JDX1" s="1" t="s">
        <v>6886</v>
      </c>
      <c r="JDY1" s="1" t="s">
        <v>6887</v>
      </c>
      <c r="JDZ1" s="1" t="s">
        <v>6888</v>
      </c>
      <c r="JEA1" s="1" t="s">
        <v>6889</v>
      </c>
      <c r="JEB1" s="1" t="s">
        <v>6890</v>
      </c>
      <c r="JEC1" s="1" t="s">
        <v>6891</v>
      </c>
      <c r="JED1" s="1" t="s">
        <v>6892</v>
      </c>
      <c r="JEE1" s="1" t="s">
        <v>6893</v>
      </c>
      <c r="JEF1" s="1" t="s">
        <v>6894</v>
      </c>
      <c r="JEG1" s="1" t="s">
        <v>6895</v>
      </c>
      <c r="JEH1" s="1" t="s">
        <v>6896</v>
      </c>
      <c r="JEI1" s="1" t="s">
        <v>6897</v>
      </c>
      <c r="JEJ1" s="1" t="s">
        <v>6898</v>
      </c>
      <c r="JEK1" s="1" t="s">
        <v>6899</v>
      </c>
      <c r="JEL1" s="1" t="s">
        <v>6900</v>
      </c>
      <c r="JEM1" s="1" t="s">
        <v>6901</v>
      </c>
      <c r="JEN1" s="1" t="s">
        <v>6902</v>
      </c>
      <c r="JEO1" s="1" t="s">
        <v>6903</v>
      </c>
      <c r="JEP1" s="1" t="s">
        <v>6904</v>
      </c>
      <c r="JEQ1" s="1" t="s">
        <v>6905</v>
      </c>
      <c r="JER1" s="1" t="s">
        <v>6906</v>
      </c>
      <c r="JES1" s="1" t="s">
        <v>6907</v>
      </c>
      <c r="JET1" s="1" t="s">
        <v>6908</v>
      </c>
      <c r="JEU1" s="1" t="s">
        <v>6909</v>
      </c>
      <c r="JEV1" s="1" t="s">
        <v>6910</v>
      </c>
      <c r="JEW1" s="1" t="s">
        <v>6911</v>
      </c>
      <c r="JEX1" s="1" t="s">
        <v>6912</v>
      </c>
      <c r="JEY1" s="1" t="s">
        <v>6913</v>
      </c>
      <c r="JEZ1" s="1" t="s">
        <v>6914</v>
      </c>
      <c r="JFA1" s="1" t="s">
        <v>6915</v>
      </c>
      <c r="JFB1" s="1" t="s">
        <v>6916</v>
      </c>
      <c r="JFC1" s="1" t="s">
        <v>6917</v>
      </c>
      <c r="JFD1" s="1" t="s">
        <v>6918</v>
      </c>
      <c r="JFE1" s="1" t="s">
        <v>6919</v>
      </c>
      <c r="JFF1" s="1" t="s">
        <v>6920</v>
      </c>
      <c r="JFG1" s="1" t="s">
        <v>6921</v>
      </c>
      <c r="JFH1" s="1" t="s">
        <v>6922</v>
      </c>
      <c r="JFI1" s="1" t="s">
        <v>6923</v>
      </c>
      <c r="JFJ1" s="1" t="s">
        <v>6924</v>
      </c>
      <c r="JFK1" s="1" t="s">
        <v>6925</v>
      </c>
      <c r="JFL1" s="1" t="s">
        <v>6926</v>
      </c>
      <c r="JFM1" s="1" t="s">
        <v>6927</v>
      </c>
      <c r="JFN1" s="1" t="s">
        <v>6928</v>
      </c>
      <c r="JFO1" s="1" t="s">
        <v>6929</v>
      </c>
      <c r="JFP1" s="1" t="s">
        <v>6930</v>
      </c>
      <c r="JFQ1" s="1" t="s">
        <v>6931</v>
      </c>
      <c r="JFR1" s="1" t="s">
        <v>6932</v>
      </c>
      <c r="JFS1" s="1" t="s">
        <v>6933</v>
      </c>
      <c r="JFT1" s="1" t="s">
        <v>6934</v>
      </c>
      <c r="JFU1" s="1" t="s">
        <v>6935</v>
      </c>
      <c r="JFV1" s="1" t="s">
        <v>6936</v>
      </c>
      <c r="JFW1" s="1" t="s">
        <v>6937</v>
      </c>
      <c r="JFX1" s="1" t="s">
        <v>6938</v>
      </c>
      <c r="JFY1" s="1" t="s">
        <v>6939</v>
      </c>
      <c r="JFZ1" s="1" t="s">
        <v>6940</v>
      </c>
      <c r="JGA1" s="1" t="s">
        <v>6941</v>
      </c>
      <c r="JGB1" s="1" t="s">
        <v>6942</v>
      </c>
      <c r="JGC1" s="1" t="s">
        <v>6943</v>
      </c>
      <c r="JGD1" s="1" t="s">
        <v>6944</v>
      </c>
      <c r="JGE1" s="1" t="s">
        <v>6945</v>
      </c>
      <c r="JGF1" s="1" t="s">
        <v>6946</v>
      </c>
      <c r="JGG1" s="1" t="s">
        <v>6947</v>
      </c>
      <c r="JGH1" s="1" t="s">
        <v>6948</v>
      </c>
      <c r="JGI1" s="1" t="s">
        <v>6949</v>
      </c>
      <c r="JGJ1" s="1" t="s">
        <v>6950</v>
      </c>
      <c r="JGK1" s="1" t="s">
        <v>6951</v>
      </c>
      <c r="JGL1" s="1" t="s">
        <v>6952</v>
      </c>
      <c r="JGM1" s="1" t="s">
        <v>6953</v>
      </c>
      <c r="JGN1" s="1" t="s">
        <v>6954</v>
      </c>
      <c r="JGO1" s="1" t="s">
        <v>6955</v>
      </c>
      <c r="JGP1" s="1" t="s">
        <v>6956</v>
      </c>
      <c r="JGQ1" s="1" t="s">
        <v>6957</v>
      </c>
      <c r="JGR1" s="1" t="s">
        <v>6958</v>
      </c>
      <c r="JGS1" s="1" t="s">
        <v>6959</v>
      </c>
      <c r="JGT1" s="1" t="s">
        <v>6960</v>
      </c>
      <c r="JGU1" s="1" t="s">
        <v>6961</v>
      </c>
      <c r="JGV1" s="1" t="s">
        <v>6962</v>
      </c>
      <c r="JGW1" s="1" t="s">
        <v>6963</v>
      </c>
      <c r="JGX1" s="1" t="s">
        <v>6964</v>
      </c>
      <c r="JGY1" s="1" t="s">
        <v>6965</v>
      </c>
      <c r="JGZ1" s="1" t="s">
        <v>6966</v>
      </c>
      <c r="JHA1" s="1" t="s">
        <v>6967</v>
      </c>
      <c r="JHB1" s="1" t="s">
        <v>6968</v>
      </c>
      <c r="JHC1" s="1" t="s">
        <v>6969</v>
      </c>
      <c r="JHD1" s="1" t="s">
        <v>6970</v>
      </c>
      <c r="JHE1" s="1" t="s">
        <v>6971</v>
      </c>
      <c r="JHF1" s="1" t="s">
        <v>6972</v>
      </c>
      <c r="JHG1" s="1" t="s">
        <v>6973</v>
      </c>
      <c r="JHH1" s="1" t="s">
        <v>6974</v>
      </c>
      <c r="JHI1" s="1" t="s">
        <v>6975</v>
      </c>
      <c r="JHJ1" s="1" t="s">
        <v>6976</v>
      </c>
      <c r="JHK1" s="1" t="s">
        <v>6977</v>
      </c>
      <c r="JHL1" s="1" t="s">
        <v>6978</v>
      </c>
      <c r="JHM1" s="1" t="s">
        <v>6979</v>
      </c>
      <c r="JHN1" s="1" t="s">
        <v>6980</v>
      </c>
      <c r="JHO1" s="1" t="s">
        <v>6981</v>
      </c>
      <c r="JHP1" s="1" t="s">
        <v>6982</v>
      </c>
      <c r="JHQ1" s="1" t="s">
        <v>6983</v>
      </c>
      <c r="JHR1" s="1" t="s">
        <v>6984</v>
      </c>
      <c r="JHS1" s="1" t="s">
        <v>6985</v>
      </c>
      <c r="JHT1" s="1" t="s">
        <v>6986</v>
      </c>
      <c r="JHU1" s="1" t="s">
        <v>6987</v>
      </c>
      <c r="JHV1" s="1" t="s">
        <v>6988</v>
      </c>
      <c r="JHW1" s="1" t="s">
        <v>6989</v>
      </c>
      <c r="JHX1" s="1" t="s">
        <v>6990</v>
      </c>
      <c r="JHY1" s="1" t="s">
        <v>6991</v>
      </c>
      <c r="JHZ1" s="1" t="s">
        <v>6992</v>
      </c>
      <c r="JIA1" s="1" t="s">
        <v>6993</v>
      </c>
      <c r="JIB1" s="1" t="s">
        <v>6994</v>
      </c>
      <c r="JIC1" s="1" t="s">
        <v>6995</v>
      </c>
      <c r="JID1" s="1" t="s">
        <v>6996</v>
      </c>
      <c r="JIE1" s="1" t="s">
        <v>6997</v>
      </c>
      <c r="JIF1" s="1" t="s">
        <v>6998</v>
      </c>
      <c r="JIG1" s="1" t="s">
        <v>6999</v>
      </c>
      <c r="JIH1" s="1" t="s">
        <v>7000</v>
      </c>
      <c r="JII1" s="1" t="s">
        <v>7001</v>
      </c>
      <c r="JIJ1" s="1" t="s">
        <v>7002</v>
      </c>
      <c r="JIK1" s="1" t="s">
        <v>7003</v>
      </c>
      <c r="JIL1" s="1" t="s">
        <v>7004</v>
      </c>
      <c r="JIM1" s="1" t="s">
        <v>7005</v>
      </c>
      <c r="JIN1" s="1" t="s">
        <v>7006</v>
      </c>
      <c r="JIO1" s="1" t="s">
        <v>7007</v>
      </c>
      <c r="JIP1" s="1" t="s">
        <v>7008</v>
      </c>
      <c r="JIQ1" s="1" t="s">
        <v>7009</v>
      </c>
      <c r="JIR1" s="1" t="s">
        <v>7010</v>
      </c>
      <c r="JIS1" s="1" t="s">
        <v>7011</v>
      </c>
      <c r="JIT1" s="1" t="s">
        <v>7012</v>
      </c>
      <c r="JIU1" s="1" t="s">
        <v>7013</v>
      </c>
      <c r="JIV1" s="1" t="s">
        <v>7014</v>
      </c>
      <c r="JIW1" s="1" t="s">
        <v>7015</v>
      </c>
      <c r="JIX1" s="1" t="s">
        <v>7016</v>
      </c>
      <c r="JIY1" s="1" t="s">
        <v>7017</v>
      </c>
      <c r="JIZ1" s="1" t="s">
        <v>7018</v>
      </c>
      <c r="JJA1" s="1" t="s">
        <v>7019</v>
      </c>
      <c r="JJB1" s="1" t="s">
        <v>7020</v>
      </c>
      <c r="JJC1" s="1" t="s">
        <v>7021</v>
      </c>
      <c r="JJD1" s="1" t="s">
        <v>7022</v>
      </c>
      <c r="JJE1" s="1" t="s">
        <v>7023</v>
      </c>
      <c r="JJF1" s="1" t="s">
        <v>7024</v>
      </c>
      <c r="JJG1" s="1" t="s">
        <v>7025</v>
      </c>
      <c r="JJH1" s="1" t="s">
        <v>7026</v>
      </c>
      <c r="JJI1" s="1" t="s">
        <v>7027</v>
      </c>
      <c r="JJJ1" s="1" t="s">
        <v>7028</v>
      </c>
      <c r="JJK1" s="1" t="s">
        <v>7029</v>
      </c>
      <c r="JJL1" s="1" t="s">
        <v>7030</v>
      </c>
      <c r="JJM1" s="1" t="s">
        <v>7031</v>
      </c>
      <c r="JJN1" s="1" t="s">
        <v>7032</v>
      </c>
      <c r="JJO1" s="1" t="s">
        <v>7033</v>
      </c>
      <c r="JJP1" s="1" t="s">
        <v>7034</v>
      </c>
      <c r="JJQ1" s="1" t="s">
        <v>7035</v>
      </c>
      <c r="JJR1" s="1" t="s">
        <v>7036</v>
      </c>
      <c r="JJS1" s="1" t="s">
        <v>7037</v>
      </c>
      <c r="JJT1" s="1" t="s">
        <v>7038</v>
      </c>
      <c r="JJU1" s="1" t="s">
        <v>7039</v>
      </c>
      <c r="JJV1" s="1" t="s">
        <v>7040</v>
      </c>
      <c r="JJW1" s="1" t="s">
        <v>7041</v>
      </c>
      <c r="JJX1" s="1" t="s">
        <v>7042</v>
      </c>
      <c r="JJY1" s="1" t="s">
        <v>7043</v>
      </c>
      <c r="JJZ1" s="1" t="s">
        <v>7044</v>
      </c>
      <c r="JKA1" s="1" t="s">
        <v>7045</v>
      </c>
      <c r="JKB1" s="1" t="s">
        <v>7046</v>
      </c>
      <c r="JKC1" s="1" t="s">
        <v>7047</v>
      </c>
      <c r="JKD1" s="1" t="s">
        <v>7048</v>
      </c>
      <c r="JKE1" s="1" t="s">
        <v>7049</v>
      </c>
      <c r="JKF1" s="1" t="s">
        <v>7050</v>
      </c>
      <c r="JKG1" s="1" t="s">
        <v>7051</v>
      </c>
      <c r="JKH1" s="1" t="s">
        <v>7052</v>
      </c>
      <c r="JKI1" s="1" t="s">
        <v>7053</v>
      </c>
      <c r="JKJ1" s="1" t="s">
        <v>7054</v>
      </c>
      <c r="JKK1" s="1" t="s">
        <v>7055</v>
      </c>
      <c r="JKL1" s="1" t="s">
        <v>7056</v>
      </c>
      <c r="JKM1" s="1" t="s">
        <v>7057</v>
      </c>
      <c r="JKN1" s="1" t="s">
        <v>7058</v>
      </c>
      <c r="JKO1" s="1" t="s">
        <v>7059</v>
      </c>
      <c r="JKP1" s="1" t="s">
        <v>7060</v>
      </c>
      <c r="JKQ1" s="1" t="s">
        <v>7061</v>
      </c>
      <c r="JKR1" s="1" t="s">
        <v>7062</v>
      </c>
      <c r="JKS1" s="1" t="s">
        <v>7063</v>
      </c>
      <c r="JKT1" s="1" t="s">
        <v>7064</v>
      </c>
      <c r="JKU1" s="1" t="s">
        <v>7065</v>
      </c>
      <c r="JKV1" s="1" t="s">
        <v>7066</v>
      </c>
      <c r="JKW1" s="1" t="s">
        <v>7067</v>
      </c>
      <c r="JKX1" s="1" t="s">
        <v>7068</v>
      </c>
      <c r="JKY1" s="1" t="s">
        <v>7069</v>
      </c>
      <c r="JKZ1" s="1" t="s">
        <v>7070</v>
      </c>
      <c r="JLA1" s="1" t="s">
        <v>7071</v>
      </c>
      <c r="JLB1" s="1" t="s">
        <v>7072</v>
      </c>
      <c r="JLC1" s="1" t="s">
        <v>7073</v>
      </c>
      <c r="JLD1" s="1" t="s">
        <v>7074</v>
      </c>
      <c r="JLE1" s="1" t="s">
        <v>7075</v>
      </c>
      <c r="JLF1" s="1" t="s">
        <v>7076</v>
      </c>
      <c r="JLG1" s="1" t="s">
        <v>7077</v>
      </c>
      <c r="JLH1" s="1" t="s">
        <v>7078</v>
      </c>
      <c r="JLI1" s="1" t="s">
        <v>7079</v>
      </c>
      <c r="JLJ1" s="1" t="s">
        <v>7080</v>
      </c>
      <c r="JLK1" s="1" t="s">
        <v>7081</v>
      </c>
      <c r="JLL1" s="1" t="s">
        <v>7082</v>
      </c>
      <c r="JLM1" s="1" t="s">
        <v>7083</v>
      </c>
      <c r="JLN1" s="1" t="s">
        <v>7084</v>
      </c>
      <c r="JLO1" s="1" t="s">
        <v>7085</v>
      </c>
      <c r="JLP1" s="1" t="s">
        <v>7086</v>
      </c>
      <c r="JLQ1" s="1" t="s">
        <v>7087</v>
      </c>
      <c r="JLR1" s="1" t="s">
        <v>7088</v>
      </c>
      <c r="JLS1" s="1" t="s">
        <v>7089</v>
      </c>
      <c r="JLT1" s="1" t="s">
        <v>7090</v>
      </c>
      <c r="JLU1" s="1" t="s">
        <v>7091</v>
      </c>
      <c r="JLV1" s="1" t="s">
        <v>7092</v>
      </c>
      <c r="JLW1" s="1" t="s">
        <v>7093</v>
      </c>
      <c r="JLX1" s="1" t="s">
        <v>7094</v>
      </c>
      <c r="JLY1" s="1" t="s">
        <v>7095</v>
      </c>
      <c r="JLZ1" s="1" t="s">
        <v>7096</v>
      </c>
      <c r="JMA1" s="1" t="s">
        <v>7097</v>
      </c>
      <c r="JMB1" s="1" t="s">
        <v>7098</v>
      </c>
      <c r="JMC1" s="1" t="s">
        <v>7099</v>
      </c>
      <c r="JMD1" s="1" t="s">
        <v>7100</v>
      </c>
      <c r="JME1" s="1" t="s">
        <v>7101</v>
      </c>
      <c r="JMF1" s="1" t="s">
        <v>7102</v>
      </c>
      <c r="JMG1" s="1" t="s">
        <v>7103</v>
      </c>
      <c r="JMH1" s="1" t="s">
        <v>7104</v>
      </c>
      <c r="JMI1" s="1" t="s">
        <v>7105</v>
      </c>
      <c r="JMJ1" s="1" t="s">
        <v>7106</v>
      </c>
      <c r="JMK1" s="1" t="s">
        <v>7107</v>
      </c>
      <c r="JML1" s="1" t="s">
        <v>7108</v>
      </c>
      <c r="JMM1" s="1" t="s">
        <v>7109</v>
      </c>
      <c r="JMN1" s="1" t="s">
        <v>7110</v>
      </c>
      <c r="JMO1" s="1" t="s">
        <v>7111</v>
      </c>
      <c r="JMP1" s="1" t="s">
        <v>7112</v>
      </c>
      <c r="JMQ1" s="1" t="s">
        <v>7113</v>
      </c>
      <c r="JMR1" s="1" t="s">
        <v>7114</v>
      </c>
      <c r="JMS1" s="1" t="s">
        <v>7115</v>
      </c>
      <c r="JMT1" s="1" t="s">
        <v>7116</v>
      </c>
      <c r="JMU1" s="1" t="s">
        <v>7117</v>
      </c>
      <c r="JMV1" s="1" t="s">
        <v>7118</v>
      </c>
      <c r="JMW1" s="1" t="s">
        <v>7119</v>
      </c>
      <c r="JMX1" s="1" t="s">
        <v>7120</v>
      </c>
      <c r="JMY1" s="1" t="s">
        <v>7121</v>
      </c>
      <c r="JMZ1" s="1" t="s">
        <v>7122</v>
      </c>
      <c r="JNA1" s="1" t="s">
        <v>7123</v>
      </c>
      <c r="JNB1" s="1" t="s">
        <v>7124</v>
      </c>
      <c r="JNC1" s="1" t="s">
        <v>7125</v>
      </c>
      <c r="JND1" s="1" t="s">
        <v>7126</v>
      </c>
      <c r="JNE1" s="1" t="s">
        <v>7127</v>
      </c>
      <c r="JNF1" s="1" t="s">
        <v>7128</v>
      </c>
      <c r="JNG1" s="1" t="s">
        <v>7129</v>
      </c>
      <c r="JNH1" s="1" t="s">
        <v>7130</v>
      </c>
      <c r="JNI1" s="1" t="s">
        <v>7131</v>
      </c>
      <c r="JNJ1" s="1" t="s">
        <v>7132</v>
      </c>
      <c r="JNK1" s="1" t="s">
        <v>7133</v>
      </c>
      <c r="JNL1" s="1" t="s">
        <v>7134</v>
      </c>
      <c r="JNM1" s="1" t="s">
        <v>7135</v>
      </c>
      <c r="JNN1" s="1" t="s">
        <v>7136</v>
      </c>
      <c r="JNO1" s="1" t="s">
        <v>7137</v>
      </c>
      <c r="JNP1" s="1" t="s">
        <v>7138</v>
      </c>
      <c r="JNQ1" s="1" t="s">
        <v>7139</v>
      </c>
      <c r="JNR1" s="1" t="s">
        <v>7140</v>
      </c>
      <c r="JNS1" s="1" t="s">
        <v>7141</v>
      </c>
      <c r="JNT1" s="1" t="s">
        <v>7142</v>
      </c>
      <c r="JNU1" s="1" t="s">
        <v>7143</v>
      </c>
      <c r="JNV1" s="1" t="s">
        <v>7144</v>
      </c>
      <c r="JNW1" s="1" t="s">
        <v>7145</v>
      </c>
      <c r="JNX1" s="1" t="s">
        <v>7146</v>
      </c>
      <c r="JNY1" s="1" t="s">
        <v>7147</v>
      </c>
      <c r="JNZ1" s="1" t="s">
        <v>7148</v>
      </c>
      <c r="JOA1" s="1" t="s">
        <v>7149</v>
      </c>
      <c r="JOB1" s="1" t="s">
        <v>7150</v>
      </c>
      <c r="JOC1" s="1" t="s">
        <v>7151</v>
      </c>
      <c r="JOD1" s="1" t="s">
        <v>7152</v>
      </c>
      <c r="JOE1" s="1" t="s">
        <v>7153</v>
      </c>
      <c r="JOF1" s="1" t="s">
        <v>7154</v>
      </c>
      <c r="JOG1" s="1" t="s">
        <v>7155</v>
      </c>
      <c r="JOH1" s="1" t="s">
        <v>7156</v>
      </c>
      <c r="JOI1" s="1" t="s">
        <v>7157</v>
      </c>
      <c r="JOJ1" s="1" t="s">
        <v>7158</v>
      </c>
      <c r="JOK1" s="1" t="s">
        <v>7159</v>
      </c>
      <c r="JOL1" s="1" t="s">
        <v>7160</v>
      </c>
      <c r="JOM1" s="1" t="s">
        <v>7161</v>
      </c>
      <c r="JON1" s="1" t="s">
        <v>7162</v>
      </c>
      <c r="JOO1" s="1" t="s">
        <v>7163</v>
      </c>
      <c r="JOP1" s="1" t="s">
        <v>7164</v>
      </c>
      <c r="JOQ1" s="1" t="s">
        <v>7165</v>
      </c>
      <c r="JOR1" s="1" t="s">
        <v>7166</v>
      </c>
      <c r="JOS1" s="1" t="s">
        <v>7167</v>
      </c>
      <c r="JOT1" s="1" t="s">
        <v>7168</v>
      </c>
      <c r="JOU1" s="1" t="s">
        <v>7169</v>
      </c>
      <c r="JOV1" s="1" t="s">
        <v>7170</v>
      </c>
      <c r="JOW1" s="1" t="s">
        <v>7171</v>
      </c>
      <c r="JOX1" s="1" t="s">
        <v>7172</v>
      </c>
      <c r="JOY1" s="1" t="s">
        <v>7173</v>
      </c>
      <c r="JOZ1" s="1" t="s">
        <v>7174</v>
      </c>
      <c r="JPA1" s="1" t="s">
        <v>7175</v>
      </c>
      <c r="JPB1" s="1" t="s">
        <v>7176</v>
      </c>
      <c r="JPC1" s="1" t="s">
        <v>7177</v>
      </c>
      <c r="JPD1" s="1" t="s">
        <v>7178</v>
      </c>
      <c r="JPE1" s="1" t="s">
        <v>7179</v>
      </c>
      <c r="JPF1" s="1" t="s">
        <v>7180</v>
      </c>
      <c r="JPG1" s="1" t="s">
        <v>7181</v>
      </c>
      <c r="JPH1" s="1" t="s">
        <v>7182</v>
      </c>
      <c r="JPI1" s="1" t="s">
        <v>7183</v>
      </c>
      <c r="JPJ1" s="1" t="s">
        <v>7184</v>
      </c>
      <c r="JPK1" s="1" t="s">
        <v>7185</v>
      </c>
      <c r="JPL1" s="1" t="s">
        <v>7186</v>
      </c>
      <c r="JPM1" s="1" t="s">
        <v>7187</v>
      </c>
      <c r="JPN1" s="1" t="s">
        <v>7188</v>
      </c>
      <c r="JPO1" s="1" t="s">
        <v>7189</v>
      </c>
      <c r="JPP1" s="1" t="s">
        <v>7190</v>
      </c>
      <c r="JPQ1" s="1" t="s">
        <v>7191</v>
      </c>
      <c r="JPR1" s="1" t="s">
        <v>7192</v>
      </c>
      <c r="JPS1" s="1" t="s">
        <v>7193</v>
      </c>
      <c r="JPT1" s="1" t="s">
        <v>7194</v>
      </c>
      <c r="JPU1" s="1" t="s">
        <v>7195</v>
      </c>
      <c r="JPV1" s="1" t="s">
        <v>7196</v>
      </c>
      <c r="JPW1" s="1" t="s">
        <v>7197</v>
      </c>
      <c r="JPX1" s="1" t="s">
        <v>7198</v>
      </c>
      <c r="JPY1" s="1" t="s">
        <v>7199</v>
      </c>
      <c r="JPZ1" s="1" t="s">
        <v>7200</v>
      </c>
      <c r="JQA1" s="1" t="s">
        <v>7201</v>
      </c>
      <c r="JQB1" s="1" t="s">
        <v>7202</v>
      </c>
      <c r="JQC1" s="1" t="s">
        <v>7203</v>
      </c>
      <c r="JQD1" s="1" t="s">
        <v>7204</v>
      </c>
      <c r="JQE1" s="1" t="s">
        <v>7205</v>
      </c>
      <c r="JQF1" s="1" t="s">
        <v>7206</v>
      </c>
      <c r="JQG1" s="1" t="s">
        <v>7207</v>
      </c>
      <c r="JQH1" s="1" t="s">
        <v>7208</v>
      </c>
      <c r="JQI1" s="1" t="s">
        <v>7209</v>
      </c>
      <c r="JQJ1" s="1" t="s">
        <v>7210</v>
      </c>
      <c r="JQK1" s="1" t="s">
        <v>7211</v>
      </c>
      <c r="JQL1" s="1" t="s">
        <v>7212</v>
      </c>
      <c r="JQM1" s="1" t="s">
        <v>7213</v>
      </c>
      <c r="JQN1" s="1" t="s">
        <v>7214</v>
      </c>
      <c r="JQO1" s="1" t="s">
        <v>7215</v>
      </c>
      <c r="JQP1" s="1" t="s">
        <v>7216</v>
      </c>
      <c r="JQQ1" s="1" t="s">
        <v>7217</v>
      </c>
      <c r="JQR1" s="1" t="s">
        <v>7218</v>
      </c>
      <c r="JQS1" s="1" t="s">
        <v>7219</v>
      </c>
      <c r="JQT1" s="1" t="s">
        <v>7220</v>
      </c>
      <c r="JQU1" s="1" t="s">
        <v>7221</v>
      </c>
      <c r="JQV1" s="1" t="s">
        <v>7222</v>
      </c>
      <c r="JQW1" s="1" t="s">
        <v>7223</v>
      </c>
      <c r="JQX1" s="1" t="s">
        <v>7224</v>
      </c>
      <c r="JQY1" s="1" t="s">
        <v>7225</v>
      </c>
      <c r="JQZ1" s="1" t="s">
        <v>7226</v>
      </c>
      <c r="JRA1" s="1" t="s">
        <v>7227</v>
      </c>
      <c r="JRB1" s="1" t="s">
        <v>7228</v>
      </c>
      <c r="JRC1" s="1" t="s">
        <v>7229</v>
      </c>
      <c r="JRD1" s="1" t="s">
        <v>7230</v>
      </c>
      <c r="JRE1" s="1" t="s">
        <v>7231</v>
      </c>
      <c r="JRF1" s="1" t="s">
        <v>7232</v>
      </c>
      <c r="JRG1" s="1" t="s">
        <v>7233</v>
      </c>
      <c r="JRH1" s="1" t="s">
        <v>7234</v>
      </c>
      <c r="JRI1" s="1" t="s">
        <v>7235</v>
      </c>
      <c r="JRJ1" s="1" t="s">
        <v>7236</v>
      </c>
      <c r="JRK1" s="1" t="s">
        <v>7237</v>
      </c>
      <c r="JRL1" s="1" t="s">
        <v>7238</v>
      </c>
      <c r="JRM1" s="1" t="s">
        <v>7239</v>
      </c>
      <c r="JRN1" s="1" t="s">
        <v>7240</v>
      </c>
      <c r="JRO1" s="1" t="s">
        <v>7241</v>
      </c>
      <c r="JRP1" s="1" t="s">
        <v>7242</v>
      </c>
      <c r="JRQ1" s="1" t="s">
        <v>7243</v>
      </c>
      <c r="JRR1" s="1" t="s">
        <v>7244</v>
      </c>
      <c r="JRS1" s="1" t="s">
        <v>7245</v>
      </c>
      <c r="JRT1" s="1" t="s">
        <v>7246</v>
      </c>
      <c r="JRU1" s="1" t="s">
        <v>7247</v>
      </c>
      <c r="JRV1" s="1" t="s">
        <v>7248</v>
      </c>
      <c r="JRW1" s="1" t="s">
        <v>7249</v>
      </c>
      <c r="JRX1" s="1" t="s">
        <v>7250</v>
      </c>
      <c r="JRY1" s="1" t="s">
        <v>7251</v>
      </c>
      <c r="JRZ1" s="1" t="s">
        <v>7252</v>
      </c>
      <c r="JSA1" s="1" t="s">
        <v>7253</v>
      </c>
      <c r="JSB1" s="1" t="s">
        <v>7254</v>
      </c>
      <c r="JSC1" s="1" t="s">
        <v>7255</v>
      </c>
      <c r="JSD1" s="1" t="s">
        <v>7256</v>
      </c>
      <c r="JSE1" s="1" t="s">
        <v>7257</v>
      </c>
      <c r="JSF1" s="1" t="s">
        <v>7258</v>
      </c>
      <c r="JSG1" s="1" t="s">
        <v>7259</v>
      </c>
      <c r="JSH1" s="1" t="s">
        <v>7260</v>
      </c>
      <c r="JSI1" s="1" t="s">
        <v>7261</v>
      </c>
      <c r="JSJ1" s="1" t="s">
        <v>7262</v>
      </c>
      <c r="JSK1" s="1" t="s">
        <v>7263</v>
      </c>
      <c r="JSL1" s="1" t="s">
        <v>7264</v>
      </c>
      <c r="JSM1" s="1" t="s">
        <v>7265</v>
      </c>
      <c r="JSN1" s="1" t="s">
        <v>7266</v>
      </c>
      <c r="JSO1" s="1" t="s">
        <v>7267</v>
      </c>
      <c r="JSP1" s="1" t="s">
        <v>7268</v>
      </c>
      <c r="JSQ1" s="1" t="s">
        <v>7269</v>
      </c>
      <c r="JSR1" s="1" t="s">
        <v>7270</v>
      </c>
      <c r="JSS1" s="1" t="s">
        <v>7271</v>
      </c>
      <c r="JST1" s="1" t="s">
        <v>7272</v>
      </c>
      <c r="JSU1" s="1" t="s">
        <v>7273</v>
      </c>
      <c r="JSV1" s="1" t="s">
        <v>7274</v>
      </c>
      <c r="JSW1" s="1" t="s">
        <v>7275</v>
      </c>
      <c r="JSX1" s="1" t="s">
        <v>7276</v>
      </c>
      <c r="JSY1" s="1" t="s">
        <v>7277</v>
      </c>
      <c r="JSZ1" s="1" t="s">
        <v>7278</v>
      </c>
      <c r="JTA1" s="1" t="s">
        <v>7279</v>
      </c>
      <c r="JTB1" s="1" t="s">
        <v>7280</v>
      </c>
      <c r="JTC1" s="1" t="s">
        <v>7281</v>
      </c>
      <c r="JTD1" s="1" t="s">
        <v>7282</v>
      </c>
      <c r="JTE1" s="1" t="s">
        <v>7283</v>
      </c>
      <c r="JTF1" s="1" t="s">
        <v>7284</v>
      </c>
      <c r="JTG1" s="1" t="s">
        <v>7285</v>
      </c>
      <c r="JTH1" s="1" t="s">
        <v>7286</v>
      </c>
      <c r="JTI1" s="1" t="s">
        <v>7287</v>
      </c>
      <c r="JTJ1" s="1" t="s">
        <v>7288</v>
      </c>
      <c r="JTK1" s="1" t="s">
        <v>7289</v>
      </c>
      <c r="JTL1" s="1" t="s">
        <v>7290</v>
      </c>
      <c r="JTM1" s="1" t="s">
        <v>7291</v>
      </c>
      <c r="JTN1" s="1" t="s">
        <v>7292</v>
      </c>
      <c r="JTO1" s="1" t="s">
        <v>7293</v>
      </c>
      <c r="JTP1" s="1" t="s">
        <v>7294</v>
      </c>
      <c r="JTQ1" s="1" t="s">
        <v>7295</v>
      </c>
      <c r="JTR1" s="1" t="s">
        <v>7296</v>
      </c>
      <c r="JTS1" s="1" t="s">
        <v>7297</v>
      </c>
      <c r="JTT1" s="1" t="s">
        <v>7298</v>
      </c>
      <c r="JTU1" s="1" t="s">
        <v>7299</v>
      </c>
      <c r="JTV1" s="1" t="s">
        <v>7300</v>
      </c>
      <c r="JTW1" s="1" t="s">
        <v>7301</v>
      </c>
      <c r="JTX1" s="1" t="s">
        <v>7302</v>
      </c>
      <c r="JTY1" s="1" t="s">
        <v>7303</v>
      </c>
      <c r="JTZ1" s="1" t="s">
        <v>7304</v>
      </c>
      <c r="JUA1" s="1" t="s">
        <v>7305</v>
      </c>
      <c r="JUB1" s="1" t="s">
        <v>7306</v>
      </c>
      <c r="JUC1" s="1" t="s">
        <v>7307</v>
      </c>
      <c r="JUD1" s="1" t="s">
        <v>7308</v>
      </c>
      <c r="JUE1" s="1" t="s">
        <v>7309</v>
      </c>
      <c r="JUF1" s="1" t="s">
        <v>7310</v>
      </c>
      <c r="JUG1" s="1" t="s">
        <v>7311</v>
      </c>
      <c r="JUH1" s="1" t="s">
        <v>7312</v>
      </c>
      <c r="JUI1" s="1" t="s">
        <v>7313</v>
      </c>
      <c r="JUJ1" s="1" t="s">
        <v>7314</v>
      </c>
      <c r="JUK1" s="1" t="s">
        <v>7315</v>
      </c>
      <c r="JUL1" s="1" t="s">
        <v>7316</v>
      </c>
      <c r="JUM1" s="1" t="s">
        <v>7317</v>
      </c>
      <c r="JUN1" s="1" t="s">
        <v>7318</v>
      </c>
      <c r="JUO1" s="1" t="s">
        <v>7319</v>
      </c>
      <c r="JUP1" s="1" t="s">
        <v>7320</v>
      </c>
      <c r="JUQ1" s="1" t="s">
        <v>7321</v>
      </c>
      <c r="JUR1" s="1" t="s">
        <v>7322</v>
      </c>
      <c r="JUS1" s="1" t="s">
        <v>7323</v>
      </c>
      <c r="JUT1" s="1" t="s">
        <v>7324</v>
      </c>
      <c r="JUU1" s="1" t="s">
        <v>7325</v>
      </c>
      <c r="JUV1" s="1" t="s">
        <v>7326</v>
      </c>
      <c r="JUW1" s="1" t="s">
        <v>7327</v>
      </c>
      <c r="JUX1" s="1" t="s">
        <v>7328</v>
      </c>
      <c r="JUY1" s="1" t="s">
        <v>7329</v>
      </c>
      <c r="JUZ1" s="1" t="s">
        <v>7330</v>
      </c>
      <c r="JVA1" s="1" t="s">
        <v>7331</v>
      </c>
      <c r="JVB1" s="1" t="s">
        <v>7332</v>
      </c>
      <c r="JVC1" s="1" t="s">
        <v>7333</v>
      </c>
      <c r="JVD1" s="1" t="s">
        <v>7334</v>
      </c>
      <c r="JVE1" s="1" t="s">
        <v>7335</v>
      </c>
      <c r="JVF1" s="1" t="s">
        <v>7336</v>
      </c>
      <c r="JVG1" s="1" t="s">
        <v>7337</v>
      </c>
      <c r="JVH1" s="1" t="s">
        <v>7338</v>
      </c>
      <c r="JVI1" s="1" t="s">
        <v>7339</v>
      </c>
      <c r="JVJ1" s="1" t="s">
        <v>7340</v>
      </c>
      <c r="JVK1" s="1" t="s">
        <v>7341</v>
      </c>
      <c r="JVL1" s="1" t="s">
        <v>7342</v>
      </c>
      <c r="JVM1" s="1" t="s">
        <v>7343</v>
      </c>
      <c r="JVN1" s="1" t="s">
        <v>7344</v>
      </c>
      <c r="JVO1" s="1" t="s">
        <v>7345</v>
      </c>
      <c r="JVP1" s="1" t="s">
        <v>7346</v>
      </c>
      <c r="JVQ1" s="1" t="s">
        <v>7347</v>
      </c>
      <c r="JVR1" s="1" t="s">
        <v>7348</v>
      </c>
      <c r="JVS1" s="1" t="s">
        <v>7349</v>
      </c>
      <c r="JVT1" s="1" t="s">
        <v>7350</v>
      </c>
      <c r="JVU1" s="1" t="s">
        <v>7351</v>
      </c>
      <c r="JVV1" s="1" t="s">
        <v>7352</v>
      </c>
      <c r="JVW1" s="1" t="s">
        <v>7353</v>
      </c>
      <c r="JVX1" s="1" t="s">
        <v>7354</v>
      </c>
      <c r="JVY1" s="1" t="s">
        <v>7355</v>
      </c>
      <c r="JVZ1" s="1" t="s">
        <v>7356</v>
      </c>
      <c r="JWA1" s="1" t="s">
        <v>7357</v>
      </c>
      <c r="JWB1" s="1" t="s">
        <v>7358</v>
      </c>
      <c r="JWC1" s="1" t="s">
        <v>7359</v>
      </c>
      <c r="JWD1" s="1" t="s">
        <v>7360</v>
      </c>
      <c r="JWE1" s="1" t="s">
        <v>7361</v>
      </c>
      <c r="JWF1" s="1" t="s">
        <v>7362</v>
      </c>
      <c r="JWG1" s="1" t="s">
        <v>7363</v>
      </c>
      <c r="JWH1" s="1" t="s">
        <v>7364</v>
      </c>
      <c r="JWI1" s="1" t="s">
        <v>7365</v>
      </c>
      <c r="JWJ1" s="1" t="s">
        <v>7366</v>
      </c>
      <c r="JWK1" s="1" t="s">
        <v>7367</v>
      </c>
      <c r="JWL1" s="1" t="s">
        <v>7368</v>
      </c>
      <c r="JWM1" s="1" t="s">
        <v>7369</v>
      </c>
      <c r="JWN1" s="1" t="s">
        <v>7370</v>
      </c>
      <c r="JWO1" s="1" t="s">
        <v>7371</v>
      </c>
      <c r="JWP1" s="1" t="s">
        <v>7372</v>
      </c>
      <c r="JWQ1" s="1" t="s">
        <v>7373</v>
      </c>
      <c r="JWR1" s="1" t="s">
        <v>7374</v>
      </c>
      <c r="JWS1" s="1" t="s">
        <v>7375</v>
      </c>
      <c r="JWT1" s="1" t="s">
        <v>7376</v>
      </c>
      <c r="JWU1" s="1" t="s">
        <v>7377</v>
      </c>
      <c r="JWV1" s="1" t="s">
        <v>7378</v>
      </c>
      <c r="JWW1" s="1" t="s">
        <v>7379</v>
      </c>
      <c r="JWX1" s="1" t="s">
        <v>7380</v>
      </c>
      <c r="JWY1" s="1" t="s">
        <v>7381</v>
      </c>
      <c r="JWZ1" s="1" t="s">
        <v>7382</v>
      </c>
      <c r="JXA1" s="1" t="s">
        <v>7383</v>
      </c>
      <c r="JXB1" s="1" t="s">
        <v>7384</v>
      </c>
      <c r="JXC1" s="1" t="s">
        <v>7385</v>
      </c>
      <c r="JXD1" s="1" t="s">
        <v>7386</v>
      </c>
      <c r="JXE1" s="1" t="s">
        <v>7387</v>
      </c>
      <c r="JXF1" s="1" t="s">
        <v>7388</v>
      </c>
      <c r="JXG1" s="1" t="s">
        <v>7389</v>
      </c>
      <c r="JXH1" s="1" t="s">
        <v>7390</v>
      </c>
      <c r="JXI1" s="1" t="s">
        <v>7391</v>
      </c>
      <c r="JXJ1" s="1" t="s">
        <v>7392</v>
      </c>
      <c r="JXK1" s="1" t="s">
        <v>7393</v>
      </c>
      <c r="JXL1" s="1" t="s">
        <v>7394</v>
      </c>
      <c r="JXM1" s="1" t="s">
        <v>7395</v>
      </c>
      <c r="JXN1" s="1" t="s">
        <v>7396</v>
      </c>
      <c r="JXO1" s="1" t="s">
        <v>7397</v>
      </c>
      <c r="JXP1" s="1" t="s">
        <v>7398</v>
      </c>
      <c r="JXQ1" s="1" t="s">
        <v>7399</v>
      </c>
      <c r="JXR1" s="1" t="s">
        <v>7400</v>
      </c>
      <c r="JXS1" s="1" t="s">
        <v>7401</v>
      </c>
      <c r="JXT1" s="1" t="s">
        <v>7402</v>
      </c>
      <c r="JXU1" s="1" t="s">
        <v>7403</v>
      </c>
      <c r="JXV1" s="1" t="s">
        <v>7404</v>
      </c>
      <c r="JXW1" s="1" t="s">
        <v>7405</v>
      </c>
      <c r="JXX1" s="1" t="s">
        <v>7406</v>
      </c>
      <c r="JXY1" s="1" t="s">
        <v>7407</v>
      </c>
      <c r="JXZ1" s="1" t="s">
        <v>7408</v>
      </c>
      <c r="JYA1" s="1" t="s">
        <v>7409</v>
      </c>
      <c r="JYB1" s="1" t="s">
        <v>7410</v>
      </c>
      <c r="JYC1" s="1" t="s">
        <v>7411</v>
      </c>
      <c r="JYD1" s="1" t="s">
        <v>7412</v>
      </c>
      <c r="JYE1" s="1" t="s">
        <v>7413</v>
      </c>
      <c r="JYF1" s="1" t="s">
        <v>7414</v>
      </c>
      <c r="JYG1" s="1" t="s">
        <v>7415</v>
      </c>
      <c r="JYH1" s="1" t="s">
        <v>7416</v>
      </c>
      <c r="JYI1" s="1" t="s">
        <v>7417</v>
      </c>
      <c r="JYJ1" s="1" t="s">
        <v>7418</v>
      </c>
      <c r="JYK1" s="1" t="s">
        <v>7419</v>
      </c>
      <c r="JYL1" s="1" t="s">
        <v>7420</v>
      </c>
      <c r="JYM1" s="1" t="s">
        <v>7421</v>
      </c>
      <c r="JYN1" s="1" t="s">
        <v>7422</v>
      </c>
      <c r="JYO1" s="1" t="s">
        <v>7423</v>
      </c>
      <c r="JYP1" s="1" t="s">
        <v>7424</v>
      </c>
      <c r="JYQ1" s="1" t="s">
        <v>7425</v>
      </c>
      <c r="JYR1" s="1" t="s">
        <v>7426</v>
      </c>
      <c r="JYS1" s="1" t="s">
        <v>7427</v>
      </c>
      <c r="JYT1" s="1" t="s">
        <v>7428</v>
      </c>
      <c r="JYU1" s="1" t="s">
        <v>7429</v>
      </c>
      <c r="JYV1" s="1" t="s">
        <v>7430</v>
      </c>
      <c r="JYW1" s="1" t="s">
        <v>7431</v>
      </c>
      <c r="JYX1" s="1" t="s">
        <v>7432</v>
      </c>
      <c r="JYY1" s="1" t="s">
        <v>7433</v>
      </c>
      <c r="JYZ1" s="1" t="s">
        <v>7434</v>
      </c>
      <c r="JZA1" s="1" t="s">
        <v>7435</v>
      </c>
      <c r="JZB1" s="1" t="s">
        <v>7436</v>
      </c>
      <c r="JZC1" s="1" t="s">
        <v>7437</v>
      </c>
      <c r="JZD1" s="1" t="s">
        <v>7438</v>
      </c>
      <c r="JZE1" s="1" t="s">
        <v>7439</v>
      </c>
      <c r="JZF1" s="1" t="s">
        <v>7440</v>
      </c>
      <c r="JZG1" s="1" t="s">
        <v>7441</v>
      </c>
      <c r="JZH1" s="1" t="s">
        <v>7442</v>
      </c>
      <c r="JZI1" s="1" t="s">
        <v>7443</v>
      </c>
      <c r="JZJ1" s="1" t="s">
        <v>7444</v>
      </c>
      <c r="JZK1" s="1" t="s">
        <v>7445</v>
      </c>
      <c r="JZL1" s="1" t="s">
        <v>7446</v>
      </c>
      <c r="JZM1" s="1" t="s">
        <v>7447</v>
      </c>
      <c r="JZN1" s="1" t="s">
        <v>7448</v>
      </c>
      <c r="JZO1" s="1" t="s">
        <v>7449</v>
      </c>
      <c r="JZP1" s="1" t="s">
        <v>7450</v>
      </c>
      <c r="JZQ1" s="1" t="s">
        <v>7451</v>
      </c>
      <c r="JZR1" s="1" t="s">
        <v>7452</v>
      </c>
      <c r="JZS1" s="1" t="s">
        <v>7453</v>
      </c>
      <c r="JZT1" s="1" t="s">
        <v>7454</v>
      </c>
      <c r="JZU1" s="1" t="s">
        <v>7455</v>
      </c>
      <c r="JZV1" s="1" t="s">
        <v>7456</v>
      </c>
      <c r="JZW1" s="1" t="s">
        <v>7457</v>
      </c>
      <c r="JZX1" s="1" t="s">
        <v>7458</v>
      </c>
      <c r="JZY1" s="1" t="s">
        <v>7459</v>
      </c>
      <c r="JZZ1" s="1" t="s">
        <v>7460</v>
      </c>
      <c r="KAA1" s="1" t="s">
        <v>7461</v>
      </c>
      <c r="KAB1" s="1" t="s">
        <v>7462</v>
      </c>
      <c r="KAC1" s="1" t="s">
        <v>7463</v>
      </c>
      <c r="KAD1" s="1" t="s">
        <v>7464</v>
      </c>
      <c r="KAE1" s="1" t="s">
        <v>7465</v>
      </c>
      <c r="KAF1" s="1" t="s">
        <v>7466</v>
      </c>
      <c r="KAG1" s="1" t="s">
        <v>7467</v>
      </c>
      <c r="KAH1" s="1" t="s">
        <v>7468</v>
      </c>
      <c r="KAI1" s="1" t="s">
        <v>7469</v>
      </c>
      <c r="KAJ1" s="1" t="s">
        <v>7470</v>
      </c>
      <c r="KAK1" s="1" t="s">
        <v>7471</v>
      </c>
      <c r="KAL1" s="1" t="s">
        <v>7472</v>
      </c>
      <c r="KAM1" s="1" t="s">
        <v>7473</v>
      </c>
      <c r="KAN1" s="1" t="s">
        <v>7474</v>
      </c>
      <c r="KAO1" s="1" t="s">
        <v>7475</v>
      </c>
      <c r="KAP1" s="1" t="s">
        <v>7476</v>
      </c>
      <c r="KAQ1" s="1" t="s">
        <v>7477</v>
      </c>
      <c r="KAR1" s="1" t="s">
        <v>7478</v>
      </c>
      <c r="KAS1" s="1" t="s">
        <v>7479</v>
      </c>
      <c r="KAT1" s="1" t="s">
        <v>7480</v>
      </c>
      <c r="KAU1" s="1" t="s">
        <v>7481</v>
      </c>
      <c r="KAV1" s="1" t="s">
        <v>7482</v>
      </c>
      <c r="KAW1" s="1" t="s">
        <v>7483</v>
      </c>
      <c r="KAX1" s="1" t="s">
        <v>7484</v>
      </c>
      <c r="KAY1" s="1" t="s">
        <v>7485</v>
      </c>
      <c r="KAZ1" s="1" t="s">
        <v>7486</v>
      </c>
      <c r="KBA1" s="1" t="s">
        <v>7487</v>
      </c>
      <c r="KBB1" s="1" t="s">
        <v>7488</v>
      </c>
      <c r="KBC1" s="1" t="s">
        <v>7489</v>
      </c>
      <c r="KBD1" s="1" t="s">
        <v>7490</v>
      </c>
      <c r="KBE1" s="1" t="s">
        <v>7491</v>
      </c>
      <c r="KBF1" s="1" t="s">
        <v>7492</v>
      </c>
      <c r="KBG1" s="1" t="s">
        <v>7493</v>
      </c>
      <c r="KBH1" s="1" t="s">
        <v>7494</v>
      </c>
      <c r="KBI1" s="1" t="s">
        <v>7495</v>
      </c>
      <c r="KBJ1" s="1" t="s">
        <v>7496</v>
      </c>
      <c r="KBK1" s="1" t="s">
        <v>7497</v>
      </c>
      <c r="KBL1" s="1" t="s">
        <v>7498</v>
      </c>
      <c r="KBM1" s="1" t="s">
        <v>7499</v>
      </c>
      <c r="KBN1" s="1" t="s">
        <v>7500</v>
      </c>
      <c r="KBO1" s="1" t="s">
        <v>7501</v>
      </c>
      <c r="KBP1" s="1" t="s">
        <v>7502</v>
      </c>
      <c r="KBQ1" s="1" t="s">
        <v>7503</v>
      </c>
      <c r="KBR1" s="1" t="s">
        <v>7504</v>
      </c>
      <c r="KBS1" s="1" t="s">
        <v>7505</v>
      </c>
      <c r="KBT1" s="1" t="s">
        <v>7506</v>
      </c>
      <c r="KBU1" s="1" t="s">
        <v>7507</v>
      </c>
      <c r="KBV1" s="1" t="s">
        <v>7508</v>
      </c>
      <c r="KBW1" s="1" t="s">
        <v>7509</v>
      </c>
      <c r="KBX1" s="1" t="s">
        <v>7510</v>
      </c>
      <c r="KBY1" s="1" t="s">
        <v>7511</v>
      </c>
      <c r="KBZ1" s="1" t="s">
        <v>7512</v>
      </c>
      <c r="KCA1" s="1" t="s">
        <v>7513</v>
      </c>
      <c r="KCB1" s="1" t="s">
        <v>7514</v>
      </c>
      <c r="KCC1" s="1" t="s">
        <v>7515</v>
      </c>
      <c r="KCD1" s="1" t="s">
        <v>7516</v>
      </c>
      <c r="KCE1" s="1" t="s">
        <v>7517</v>
      </c>
      <c r="KCF1" s="1" t="s">
        <v>7518</v>
      </c>
      <c r="KCG1" s="1" t="s">
        <v>7519</v>
      </c>
      <c r="KCH1" s="1" t="s">
        <v>7520</v>
      </c>
      <c r="KCI1" s="1" t="s">
        <v>7521</v>
      </c>
      <c r="KCJ1" s="1" t="s">
        <v>7522</v>
      </c>
      <c r="KCK1" s="1" t="s">
        <v>7523</v>
      </c>
      <c r="KCL1" s="1" t="s">
        <v>7524</v>
      </c>
      <c r="KCM1" s="1" t="s">
        <v>7525</v>
      </c>
      <c r="KCN1" s="1" t="s">
        <v>7526</v>
      </c>
      <c r="KCO1" s="1" t="s">
        <v>7527</v>
      </c>
      <c r="KCP1" s="1" t="s">
        <v>7528</v>
      </c>
      <c r="KCQ1" s="1" t="s">
        <v>7529</v>
      </c>
      <c r="KCR1" s="1" t="s">
        <v>7530</v>
      </c>
      <c r="KCS1" s="1" t="s">
        <v>7531</v>
      </c>
      <c r="KCT1" s="1" t="s">
        <v>7532</v>
      </c>
      <c r="KCU1" s="1" t="s">
        <v>7533</v>
      </c>
      <c r="KCV1" s="1" t="s">
        <v>7534</v>
      </c>
      <c r="KCW1" s="1" t="s">
        <v>7535</v>
      </c>
      <c r="KCX1" s="1" t="s">
        <v>7536</v>
      </c>
      <c r="KCY1" s="1" t="s">
        <v>7537</v>
      </c>
      <c r="KCZ1" s="1" t="s">
        <v>7538</v>
      </c>
      <c r="KDA1" s="1" t="s">
        <v>7539</v>
      </c>
      <c r="KDB1" s="1" t="s">
        <v>7540</v>
      </c>
      <c r="KDC1" s="1" t="s">
        <v>7541</v>
      </c>
      <c r="KDD1" s="1" t="s">
        <v>7542</v>
      </c>
      <c r="KDE1" s="1" t="s">
        <v>7543</v>
      </c>
      <c r="KDF1" s="1" t="s">
        <v>7544</v>
      </c>
      <c r="KDG1" s="1" t="s">
        <v>7545</v>
      </c>
      <c r="KDH1" s="1" t="s">
        <v>7546</v>
      </c>
      <c r="KDI1" s="1" t="s">
        <v>7547</v>
      </c>
      <c r="KDJ1" s="1" t="s">
        <v>7548</v>
      </c>
      <c r="KDK1" s="1" t="s">
        <v>7549</v>
      </c>
      <c r="KDL1" s="1" t="s">
        <v>7550</v>
      </c>
      <c r="KDM1" s="1" t="s">
        <v>7551</v>
      </c>
      <c r="KDN1" s="1" t="s">
        <v>7552</v>
      </c>
      <c r="KDO1" s="1" t="s">
        <v>7553</v>
      </c>
      <c r="KDP1" s="1" t="s">
        <v>7554</v>
      </c>
      <c r="KDQ1" s="1" t="s">
        <v>7555</v>
      </c>
      <c r="KDR1" s="1" t="s">
        <v>7556</v>
      </c>
      <c r="KDS1" s="1" t="s">
        <v>7557</v>
      </c>
      <c r="KDT1" s="1" t="s">
        <v>7558</v>
      </c>
      <c r="KDU1" s="1" t="s">
        <v>7559</v>
      </c>
      <c r="KDV1" s="1" t="s">
        <v>7560</v>
      </c>
      <c r="KDW1" s="1" t="s">
        <v>7561</v>
      </c>
      <c r="KDX1" s="1" t="s">
        <v>7562</v>
      </c>
      <c r="KDY1" s="1" t="s">
        <v>7563</v>
      </c>
      <c r="KDZ1" s="1" t="s">
        <v>7564</v>
      </c>
      <c r="KEA1" s="1" t="s">
        <v>7565</v>
      </c>
      <c r="KEB1" s="1" t="s">
        <v>7566</v>
      </c>
      <c r="KEC1" s="1" t="s">
        <v>7567</v>
      </c>
      <c r="KED1" s="1" t="s">
        <v>7568</v>
      </c>
      <c r="KEE1" s="1" t="s">
        <v>7569</v>
      </c>
      <c r="KEF1" s="1" t="s">
        <v>7570</v>
      </c>
      <c r="KEG1" s="1" t="s">
        <v>7571</v>
      </c>
      <c r="KEH1" s="1" t="s">
        <v>7572</v>
      </c>
      <c r="KEI1" s="1" t="s">
        <v>7573</v>
      </c>
      <c r="KEJ1" s="1" t="s">
        <v>7574</v>
      </c>
      <c r="KEK1" s="1" t="s">
        <v>7575</v>
      </c>
      <c r="KEL1" s="1" t="s">
        <v>7576</v>
      </c>
      <c r="KEM1" s="1" t="s">
        <v>7577</v>
      </c>
      <c r="KEN1" s="1" t="s">
        <v>7578</v>
      </c>
      <c r="KEO1" s="1" t="s">
        <v>7579</v>
      </c>
      <c r="KEP1" s="1" t="s">
        <v>7580</v>
      </c>
      <c r="KEQ1" s="1" t="s">
        <v>7581</v>
      </c>
      <c r="KER1" s="1" t="s">
        <v>7582</v>
      </c>
      <c r="KES1" s="1" t="s">
        <v>7583</v>
      </c>
      <c r="KET1" s="1" t="s">
        <v>7584</v>
      </c>
      <c r="KEU1" s="1" t="s">
        <v>7585</v>
      </c>
      <c r="KEV1" s="1" t="s">
        <v>7586</v>
      </c>
      <c r="KEW1" s="1" t="s">
        <v>7587</v>
      </c>
      <c r="KEX1" s="1" t="s">
        <v>7588</v>
      </c>
      <c r="KEY1" s="1" t="s">
        <v>7589</v>
      </c>
      <c r="KEZ1" s="1" t="s">
        <v>7590</v>
      </c>
      <c r="KFA1" s="1" t="s">
        <v>7591</v>
      </c>
      <c r="KFB1" s="1" t="s">
        <v>7592</v>
      </c>
      <c r="KFC1" s="1" t="s">
        <v>7593</v>
      </c>
      <c r="KFD1" s="1" t="s">
        <v>7594</v>
      </c>
      <c r="KFE1" s="1" t="s">
        <v>7595</v>
      </c>
      <c r="KFF1" s="1" t="s">
        <v>7596</v>
      </c>
      <c r="KFG1" s="1" t="s">
        <v>7597</v>
      </c>
      <c r="KFH1" s="1" t="s">
        <v>7598</v>
      </c>
      <c r="KFI1" s="1" t="s">
        <v>7599</v>
      </c>
      <c r="KFJ1" s="1" t="s">
        <v>7600</v>
      </c>
      <c r="KFK1" s="1" t="s">
        <v>7601</v>
      </c>
      <c r="KFL1" s="1" t="s">
        <v>7602</v>
      </c>
      <c r="KFM1" s="1" t="s">
        <v>7603</v>
      </c>
      <c r="KFN1" s="1" t="s">
        <v>7604</v>
      </c>
      <c r="KFO1" s="1" t="s">
        <v>7605</v>
      </c>
      <c r="KFP1" s="1" t="s">
        <v>7606</v>
      </c>
      <c r="KFQ1" s="1" t="s">
        <v>7607</v>
      </c>
      <c r="KFR1" s="1" t="s">
        <v>7608</v>
      </c>
      <c r="KFS1" s="1" t="s">
        <v>7609</v>
      </c>
      <c r="KFT1" s="1" t="s">
        <v>7610</v>
      </c>
      <c r="KFU1" s="1" t="s">
        <v>7611</v>
      </c>
      <c r="KFV1" s="1" t="s">
        <v>7612</v>
      </c>
      <c r="KFW1" s="1" t="s">
        <v>7613</v>
      </c>
      <c r="KFX1" s="1" t="s">
        <v>7614</v>
      </c>
      <c r="KFY1" s="1" t="s">
        <v>7615</v>
      </c>
      <c r="KFZ1" s="1" t="s">
        <v>7616</v>
      </c>
      <c r="KGA1" s="1" t="s">
        <v>7617</v>
      </c>
      <c r="KGB1" s="1" t="s">
        <v>7618</v>
      </c>
      <c r="KGC1" s="1" t="s">
        <v>7619</v>
      </c>
      <c r="KGD1" s="1" t="s">
        <v>7620</v>
      </c>
      <c r="KGE1" s="1" t="s">
        <v>7621</v>
      </c>
      <c r="KGF1" s="1" t="s">
        <v>7622</v>
      </c>
      <c r="KGG1" s="1" t="s">
        <v>7623</v>
      </c>
      <c r="KGH1" s="1" t="s">
        <v>7624</v>
      </c>
      <c r="KGI1" s="1" t="s">
        <v>7625</v>
      </c>
      <c r="KGJ1" s="1" t="s">
        <v>7626</v>
      </c>
      <c r="KGK1" s="1" t="s">
        <v>7627</v>
      </c>
      <c r="KGL1" s="1" t="s">
        <v>7628</v>
      </c>
      <c r="KGM1" s="1" t="s">
        <v>7629</v>
      </c>
      <c r="KGN1" s="1" t="s">
        <v>7630</v>
      </c>
      <c r="KGO1" s="1" t="s">
        <v>7631</v>
      </c>
      <c r="KGP1" s="1" t="s">
        <v>7632</v>
      </c>
      <c r="KGQ1" s="1" t="s">
        <v>7633</v>
      </c>
      <c r="KGR1" s="1" t="s">
        <v>7634</v>
      </c>
      <c r="KGS1" s="1" t="s">
        <v>7635</v>
      </c>
      <c r="KGT1" s="1" t="s">
        <v>7636</v>
      </c>
      <c r="KGU1" s="1" t="s">
        <v>7637</v>
      </c>
      <c r="KGV1" s="1" t="s">
        <v>7638</v>
      </c>
      <c r="KGW1" s="1" t="s">
        <v>7639</v>
      </c>
      <c r="KGX1" s="1" t="s">
        <v>7640</v>
      </c>
      <c r="KGY1" s="1" t="s">
        <v>7641</v>
      </c>
      <c r="KGZ1" s="1" t="s">
        <v>7642</v>
      </c>
      <c r="KHA1" s="1" t="s">
        <v>7643</v>
      </c>
      <c r="KHB1" s="1" t="s">
        <v>7644</v>
      </c>
      <c r="KHC1" s="1" t="s">
        <v>7645</v>
      </c>
      <c r="KHD1" s="1" t="s">
        <v>7646</v>
      </c>
      <c r="KHE1" s="1" t="s">
        <v>7647</v>
      </c>
      <c r="KHF1" s="1" t="s">
        <v>7648</v>
      </c>
      <c r="KHG1" s="1" t="s">
        <v>7649</v>
      </c>
      <c r="KHH1" s="1" t="s">
        <v>7650</v>
      </c>
      <c r="KHI1" s="1" t="s">
        <v>7651</v>
      </c>
      <c r="KHJ1" s="1" t="s">
        <v>7652</v>
      </c>
      <c r="KHK1" s="1" t="s">
        <v>7653</v>
      </c>
      <c r="KHL1" s="1" t="s">
        <v>7654</v>
      </c>
      <c r="KHM1" s="1" t="s">
        <v>7655</v>
      </c>
      <c r="KHN1" s="1" t="s">
        <v>7656</v>
      </c>
      <c r="KHO1" s="1" t="s">
        <v>7657</v>
      </c>
      <c r="KHP1" s="1" t="s">
        <v>7658</v>
      </c>
      <c r="KHQ1" s="1" t="s">
        <v>7659</v>
      </c>
      <c r="KHR1" s="1" t="s">
        <v>7660</v>
      </c>
      <c r="KHS1" s="1" t="s">
        <v>7661</v>
      </c>
      <c r="KHT1" s="1" t="s">
        <v>7662</v>
      </c>
      <c r="KHU1" s="1" t="s">
        <v>7663</v>
      </c>
      <c r="KHV1" s="1" t="s">
        <v>7664</v>
      </c>
      <c r="KHW1" s="1" t="s">
        <v>7665</v>
      </c>
      <c r="KHX1" s="1" t="s">
        <v>7666</v>
      </c>
      <c r="KHY1" s="1" t="s">
        <v>7667</v>
      </c>
      <c r="KHZ1" s="1" t="s">
        <v>7668</v>
      </c>
      <c r="KIA1" s="1" t="s">
        <v>7669</v>
      </c>
      <c r="KIB1" s="1" t="s">
        <v>7670</v>
      </c>
      <c r="KIC1" s="1" t="s">
        <v>7671</v>
      </c>
      <c r="KID1" s="1" t="s">
        <v>7672</v>
      </c>
      <c r="KIE1" s="1" t="s">
        <v>7673</v>
      </c>
      <c r="KIF1" s="1" t="s">
        <v>7674</v>
      </c>
      <c r="KIG1" s="1" t="s">
        <v>7675</v>
      </c>
      <c r="KIH1" s="1" t="s">
        <v>7676</v>
      </c>
      <c r="KII1" s="1" t="s">
        <v>7677</v>
      </c>
      <c r="KIJ1" s="1" t="s">
        <v>7678</v>
      </c>
      <c r="KIK1" s="1" t="s">
        <v>7679</v>
      </c>
      <c r="KIL1" s="1" t="s">
        <v>7680</v>
      </c>
      <c r="KIM1" s="1" t="s">
        <v>7681</v>
      </c>
      <c r="KIN1" s="1" t="s">
        <v>7682</v>
      </c>
      <c r="KIO1" s="1" t="s">
        <v>7683</v>
      </c>
      <c r="KIP1" s="1" t="s">
        <v>7684</v>
      </c>
      <c r="KIQ1" s="1" t="s">
        <v>7685</v>
      </c>
      <c r="KIR1" s="1" t="s">
        <v>7686</v>
      </c>
      <c r="KIS1" s="1" t="s">
        <v>7687</v>
      </c>
      <c r="KIT1" s="1" t="s">
        <v>7688</v>
      </c>
      <c r="KIU1" s="1" t="s">
        <v>7689</v>
      </c>
      <c r="KIV1" s="1" t="s">
        <v>7690</v>
      </c>
      <c r="KIW1" s="1" t="s">
        <v>7691</v>
      </c>
      <c r="KIX1" s="1" t="s">
        <v>7692</v>
      </c>
      <c r="KIY1" s="1" t="s">
        <v>7693</v>
      </c>
      <c r="KIZ1" s="1" t="s">
        <v>7694</v>
      </c>
      <c r="KJA1" s="1" t="s">
        <v>7695</v>
      </c>
      <c r="KJB1" s="1" t="s">
        <v>7696</v>
      </c>
      <c r="KJC1" s="1" t="s">
        <v>7697</v>
      </c>
      <c r="KJD1" s="1" t="s">
        <v>7698</v>
      </c>
      <c r="KJE1" s="1" t="s">
        <v>7699</v>
      </c>
      <c r="KJF1" s="1" t="s">
        <v>7700</v>
      </c>
      <c r="KJG1" s="1" t="s">
        <v>7701</v>
      </c>
      <c r="KJH1" s="1" t="s">
        <v>7702</v>
      </c>
      <c r="KJI1" s="1" t="s">
        <v>7703</v>
      </c>
      <c r="KJJ1" s="1" t="s">
        <v>7704</v>
      </c>
      <c r="KJK1" s="1" t="s">
        <v>7705</v>
      </c>
      <c r="KJL1" s="1" t="s">
        <v>7706</v>
      </c>
      <c r="KJM1" s="1" t="s">
        <v>7707</v>
      </c>
      <c r="KJN1" s="1" t="s">
        <v>7708</v>
      </c>
      <c r="KJO1" s="1" t="s">
        <v>7709</v>
      </c>
      <c r="KJP1" s="1" t="s">
        <v>7710</v>
      </c>
      <c r="KJQ1" s="1" t="s">
        <v>7711</v>
      </c>
      <c r="KJR1" s="1" t="s">
        <v>7712</v>
      </c>
      <c r="KJS1" s="1" t="s">
        <v>7713</v>
      </c>
      <c r="KJT1" s="1" t="s">
        <v>7714</v>
      </c>
      <c r="KJU1" s="1" t="s">
        <v>7715</v>
      </c>
      <c r="KJV1" s="1" t="s">
        <v>7716</v>
      </c>
      <c r="KJW1" s="1" t="s">
        <v>7717</v>
      </c>
      <c r="KJX1" s="1" t="s">
        <v>7718</v>
      </c>
      <c r="KJY1" s="1" t="s">
        <v>7719</v>
      </c>
      <c r="KJZ1" s="1" t="s">
        <v>7720</v>
      </c>
      <c r="KKA1" s="1" t="s">
        <v>7721</v>
      </c>
      <c r="KKB1" s="1" t="s">
        <v>7722</v>
      </c>
      <c r="KKC1" s="1" t="s">
        <v>7723</v>
      </c>
      <c r="KKD1" s="1" t="s">
        <v>7724</v>
      </c>
      <c r="KKE1" s="1" t="s">
        <v>7725</v>
      </c>
      <c r="KKF1" s="1" t="s">
        <v>7726</v>
      </c>
      <c r="KKG1" s="1" t="s">
        <v>7727</v>
      </c>
      <c r="KKH1" s="1" t="s">
        <v>7728</v>
      </c>
      <c r="KKI1" s="1" t="s">
        <v>7729</v>
      </c>
      <c r="KKJ1" s="1" t="s">
        <v>7730</v>
      </c>
      <c r="KKK1" s="1" t="s">
        <v>7731</v>
      </c>
      <c r="KKL1" s="1" t="s">
        <v>7732</v>
      </c>
      <c r="KKM1" s="1" t="s">
        <v>7733</v>
      </c>
      <c r="KKN1" s="1" t="s">
        <v>7734</v>
      </c>
      <c r="KKO1" s="1" t="s">
        <v>7735</v>
      </c>
      <c r="KKP1" s="1" t="s">
        <v>7736</v>
      </c>
      <c r="KKQ1" s="1" t="s">
        <v>7737</v>
      </c>
      <c r="KKR1" s="1" t="s">
        <v>7738</v>
      </c>
      <c r="KKS1" s="1" t="s">
        <v>7739</v>
      </c>
      <c r="KKT1" s="1" t="s">
        <v>7740</v>
      </c>
      <c r="KKU1" s="1" t="s">
        <v>7741</v>
      </c>
      <c r="KKV1" s="1" t="s">
        <v>7742</v>
      </c>
      <c r="KKW1" s="1" t="s">
        <v>7743</v>
      </c>
      <c r="KKX1" s="1" t="s">
        <v>7744</v>
      </c>
      <c r="KKY1" s="1" t="s">
        <v>7745</v>
      </c>
      <c r="KKZ1" s="1" t="s">
        <v>7746</v>
      </c>
      <c r="KLA1" s="1" t="s">
        <v>7747</v>
      </c>
      <c r="KLB1" s="1" t="s">
        <v>7748</v>
      </c>
      <c r="KLC1" s="1" t="s">
        <v>7749</v>
      </c>
      <c r="KLD1" s="1" t="s">
        <v>7750</v>
      </c>
      <c r="KLE1" s="1" t="s">
        <v>7751</v>
      </c>
      <c r="KLF1" s="1" t="s">
        <v>7752</v>
      </c>
      <c r="KLG1" s="1" t="s">
        <v>7753</v>
      </c>
      <c r="KLH1" s="1" t="s">
        <v>7754</v>
      </c>
      <c r="KLI1" s="1" t="s">
        <v>7755</v>
      </c>
      <c r="KLJ1" s="1" t="s">
        <v>7756</v>
      </c>
      <c r="KLK1" s="1" t="s">
        <v>7757</v>
      </c>
      <c r="KLL1" s="1" t="s">
        <v>7758</v>
      </c>
      <c r="KLM1" s="1" t="s">
        <v>7759</v>
      </c>
      <c r="KLN1" s="1" t="s">
        <v>7760</v>
      </c>
      <c r="KLO1" s="1" t="s">
        <v>7761</v>
      </c>
      <c r="KLP1" s="1" t="s">
        <v>7762</v>
      </c>
      <c r="KLQ1" s="1" t="s">
        <v>7763</v>
      </c>
      <c r="KLR1" s="1" t="s">
        <v>7764</v>
      </c>
      <c r="KLS1" s="1" t="s">
        <v>7765</v>
      </c>
      <c r="KLT1" s="1" t="s">
        <v>7766</v>
      </c>
      <c r="KLU1" s="1" t="s">
        <v>7767</v>
      </c>
      <c r="KLV1" s="1" t="s">
        <v>7768</v>
      </c>
      <c r="KLW1" s="1" t="s">
        <v>7769</v>
      </c>
      <c r="KLX1" s="1" t="s">
        <v>7770</v>
      </c>
      <c r="KLY1" s="1" t="s">
        <v>7771</v>
      </c>
      <c r="KLZ1" s="1" t="s">
        <v>7772</v>
      </c>
      <c r="KMA1" s="1" t="s">
        <v>7773</v>
      </c>
      <c r="KMB1" s="1" t="s">
        <v>7774</v>
      </c>
      <c r="KMC1" s="1" t="s">
        <v>7775</v>
      </c>
      <c r="KMD1" s="1" t="s">
        <v>7776</v>
      </c>
      <c r="KME1" s="1" t="s">
        <v>7777</v>
      </c>
      <c r="KMF1" s="1" t="s">
        <v>7778</v>
      </c>
      <c r="KMG1" s="1" t="s">
        <v>7779</v>
      </c>
      <c r="KMH1" s="1" t="s">
        <v>7780</v>
      </c>
      <c r="KMI1" s="1" t="s">
        <v>7781</v>
      </c>
      <c r="KMJ1" s="1" t="s">
        <v>7782</v>
      </c>
      <c r="KMK1" s="1" t="s">
        <v>7783</v>
      </c>
      <c r="KML1" s="1" t="s">
        <v>7784</v>
      </c>
      <c r="KMM1" s="1" t="s">
        <v>7785</v>
      </c>
      <c r="KMN1" s="1" t="s">
        <v>7786</v>
      </c>
      <c r="KMO1" s="1" t="s">
        <v>7787</v>
      </c>
      <c r="KMP1" s="1" t="s">
        <v>7788</v>
      </c>
      <c r="KMQ1" s="1" t="s">
        <v>7789</v>
      </c>
      <c r="KMR1" s="1" t="s">
        <v>7790</v>
      </c>
      <c r="KMS1" s="1" t="s">
        <v>7791</v>
      </c>
      <c r="KMT1" s="1" t="s">
        <v>7792</v>
      </c>
      <c r="KMU1" s="1" t="s">
        <v>7793</v>
      </c>
      <c r="KMV1" s="1" t="s">
        <v>7794</v>
      </c>
      <c r="KMW1" s="1" t="s">
        <v>7795</v>
      </c>
      <c r="KMX1" s="1" t="s">
        <v>7796</v>
      </c>
      <c r="KMY1" s="1" t="s">
        <v>7797</v>
      </c>
      <c r="KMZ1" s="1" t="s">
        <v>7798</v>
      </c>
      <c r="KNA1" s="1" t="s">
        <v>7799</v>
      </c>
      <c r="KNB1" s="1" t="s">
        <v>7800</v>
      </c>
      <c r="KNC1" s="1" t="s">
        <v>7801</v>
      </c>
      <c r="KND1" s="1" t="s">
        <v>7802</v>
      </c>
      <c r="KNE1" s="1" t="s">
        <v>7803</v>
      </c>
      <c r="KNF1" s="1" t="s">
        <v>7804</v>
      </c>
      <c r="KNG1" s="1" t="s">
        <v>7805</v>
      </c>
      <c r="KNH1" s="1" t="s">
        <v>7806</v>
      </c>
      <c r="KNI1" s="1" t="s">
        <v>7807</v>
      </c>
      <c r="KNJ1" s="1" t="s">
        <v>7808</v>
      </c>
      <c r="KNK1" s="1" t="s">
        <v>7809</v>
      </c>
      <c r="KNL1" s="1" t="s">
        <v>7810</v>
      </c>
      <c r="KNM1" s="1" t="s">
        <v>7811</v>
      </c>
      <c r="KNN1" s="1" t="s">
        <v>7812</v>
      </c>
      <c r="KNO1" s="1" t="s">
        <v>7813</v>
      </c>
      <c r="KNP1" s="1" t="s">
        <v>7814</v>
      </c>
      <c r="KNQ1" s="1" t="s">
        <v>7815</v>
      </c>
      <c r="KNR1" s="1" t="s">
        <v>7816</v>
      </c>
      <c r="KNS1" s="1" t="s">
        <v>7817</v>
      </c>
      <c r="KNT1" s="1" t="s">
        <v>7818</v>
      </c>
      <c r="KNU1" s="1" t="s">
        <v>7819</v>
      </c>
      <c r="KNV1" s="1" t="s">
        <v>7820</v>
      </c>
      <c r="KNW1" s="1" t="s">
        <v>7821</v>
      </c>
      <c r="KNX1" s="1" t="s">
        <v>7822</v>
      </c>
      <c r="KNY1" s="1" t="s">
        <v>7823</v>
      </c>
      <c r="KNZ1" s="1" t="s">
        <v>7824</v>
      </c>
      <c r="KOA1" s="1" t="s">
        <v>7825</v>
      </c>
      <c r="KOB1" s="1" t="s">
        <v>7826</v>
      </c>
      <c r="KOC1" s="1" t="s">
        <v>7827</v>
      </c>
      <c r="KOD1" s="1" t="s">
        <v>7828</v>
      </c>
      <c r="KOE1" s="1" t="s">
        <v>7829</v>
      </c>
      <c r="KOF1" s="1" t="s">
        <v>7830</v>
      </c>
      <c r="KOG1" s="1" t="s">
        <v>7831</v>
      </c>
      <c r="KOH1" s="1" t="s">
        <v>7832</v>
      </c>
      <c r="KOI1" s="1" t="s">
        <v>7833</v>
      </c>
      <c r="KOJ1" s="1" t="s">
        <v>7834</v>
      </c>
      <c r="KOK1" s="1" t="s">
        <v>7835</v>
      </c>
      <c r="KOL1" s="1" t="s">
        <v>7836</v>
      </c>
      <c r="KOM1" s="1" t="s">
        <v>7837</v>
      </c>
      <c r="KON1" s="1" t="s">
        <v>7838</v>
      </c>
      <c r="KOO1" s="1" t="s">
        <v>7839</v>
      </c>
      <c r="KOP1" s="1" t="s">
        <v>7840</v>
      </c>
      <c r="KOQ1" s="1" t="s">
        <v>7841</v>
      </c>
      <c r="KOR1" s="1" t="s">
        <v>7842</v>
      </c>
      <c r="KOS1" s="1" t="s">
        <v>7843</v>
      </c>
      <c r="KOT1" s="1" t="s">
        <v>7844</v>
      </c>
      <c r="KOU1" s="1" t="s">
        <v>7845</v>
      </c>
      <c r="KOV1" s="1" t="s">
        <v>7846</v>
      </c>
      <c r="KOW1" s="1" t="s">
        <v>7847</v>
      </c>
      <c r="KOX1" s="1" t="s">
        <v>7848</v>
      </c>
      <c r="KOY1" s="1" t="s">
        <v>7849</v>
      </c>
      <c r="KOZ1" s="1" t="s">
        <v>7850</v>
      </c>
      <c r="KPA1" s="1" t="s">
        <v>7851</v>
      </c>
      <c r="KPB1" s="1" t="s">
        <v>7852</v>
      </c>
      <c r="KPC1" s="1" t="s">
        <v>7853</v>
      </c>
      <c r="KPD1" s="1" t="s">
        <v>7854</v>
      </c>
      <c r="KPE1" s="1" t="s">
        <v>7855</v>
      </c>
      <c r="KPF1" s="1" t="s">
        <v>7856</v>
      </c>
      <c r="KPG1" s="1" t="s">
        <v>7857</v>
      </c>
      <c r="KPH1" s="1" t="s">
        <v>7858</v>
      </c>
      <c r="KPI1" s="1" t="s">
        <v>7859</v>
      </c>
      <c r="KPJ1" s="1" t="s">
        <v>7860</v>
      </c>
      <c r="KPK1" s="1" t="s">
        <v>7861</v>
      </c>
      <c r="KPL1" s="1" t="s">
        <v>7862</v>
      </c>
      <c r="KPM1" s="1" t="s">
        <v>7863</v>
      </c>
      <c r="KPN1" s="1" t="s">
        <v>7864</v>
      </c>
      <c r="KPO1" s="1" t="s">
        <v>7865</v>
      </c>
      <c r="KPP1" s="1" t="s">
        <v>7866</v>
      </c>
      <c r="KPQ1" s="1" t="s">
        <v>7867</v>
      </c>
      <c r="KPR1" s="1" t="s">
        <v>7868</v>
      </c>
      <c r="KPS1" s="1" t="s">
        <v>7869</v>
      </c>
      <c r="KPT1" s="1" t="s">
        <v>7870</v>
      </c>
      <c r="KPU1" s="1" t="s">
        <v>7871</v>
      </c>
      <c r="KPV1" s="1" t="s">
        <v>7872</v>
      </c>
      <c r="KPW1" s="1" t="s">
        <v>7873</v>
      </c>
      <c r="KPX1" s="1" t="s">
        <v>7874</v>
      </c>
      <c r="KPY1" s="1" t="s">
        <v>7875</v>
      </c>
      <c r="KPZ1" s="1" t="s">
        <v>7876</v>
      </c>
      <c r="KQA1" s="1" t="s">
        <v>7877</v>
      </c>
      <c r="KQB1" s="1" t="s">
        <v>7878</v>
      </c>
      <c r="KQC1" s="1" t="s">
        <v>7879</v>
      </c>
      <c r="KQD1" s="1" t="s">
        <v>7880</v>
      </c>
      <c r="KQE1" s="1" t="s">
        <v>7881</v>
      </c>
      <c r="KQF1" s="1" t="s">
        <v>7882</v>
      </c>
      <c r="KQG1" s="1" t="s">
        <v>7883</v>
      </c>
      <c r="KQH1" s="1" t="s">
        <v>7884</v>
      </c>
      <c r="KQI1" s="1" t="s">
        <v>7885</v>
      </c>
      <c r="KQJ1" s="1" t="s">
        <v>7886</v>
      </c>
      <c r="KQK1" s="1" t="s">
        <v>7887</v>
      </c>
      <c r="KQL1" s="1" t="s">
        <v>7888</v>
      </c>
      <c r="KQM1" s="1" t="s">
        <v>7889</v>
      </c>
      <c r="KQN1" s="1" t="s">
        <v>7890</v>
      </c>
      <c r="KQO1" s="1" t="s">
        <v>7891</v>
      </c>
      <c r="KQP1" s="1" t="s">
        <v>7892</v>
      </c>
      <c r="KQQ1" s="1" t="s">
        <v>7893</v>
      </c>
      <c r="KQR1" s="1" t="s">
        <v>7894</v>
      </c>
      <c r="KQS1" s="1" t="s">
        <v>7895</v>
      </c>
      <c r="KQT1" s="1" t="s">
        <v>7896</v>
      </c>
      <c r="KQU1" s="1" t="s">
        <v>7897</v>
      </c>
      <c r="KQV1" s="1" t="s">
        <v>7898</v>
      </c>
      <c r="KQW1" s="1" t="s">
        <v>7899</v>
      </c>
      <c r="KQX1" s="1" t="s">
        <v>7900</v>
      </c>
      <c r="KQY1" s="1" t="s">
        <v>7901</v>
      </c>
      <c r="KQZ1" s="1" t="s">
        <v>7902</v>
      </c>
      <c r="KRA1" s="1" t="s">
        <v>7903</v>
      </c>
      <c r="KRB1" s="1" t="s">
        <v>7904</v>
      </c>
      <c r="KRC1" s="1" t="s">
        <v>7905</v>
      </c>
      <c r="KRD1" s="1" t="s">
        <v>7906</v>
      </c>
      <c r="KRE1" s="1" t="s">
        <v>7907</v>
      </c>
      <c r="KRF1" s="1" t="s">
        <v>7908</v>
      </c>
      <c r="KRG1" s="1" t="s">
        <v>7909</v>
      </c>
      <c r="KRH1" s="1" t="s">
        <v>7910</v>
      </c>
      <c r="KRI1" s="1" t="s">
        <v>7911</v>
      </c>
      <c r="KRJ1" s="1" t="s">
        <v>7912</v>
      </c>
      <c r="KRK1" s="1" t="s">
        <v>7913</v>
      </c>
      <c r="KRL1" s="1" t="s">
        <v>7914</v>
      </c>
      <c r="KRM1" s="1" t="s">
        <v>7915</v>
      </c>
      <c r="KRN1" s="1" t="s">
        <v>7916</v>
      </c>
      <c r="KRO1" s="1" t="s">
        <v>7917</v>
      </c>
      <c r="KRP1" s="1" t="s">
        <v>7918</v>
      </c>
      <c r="KRQ1" s="1" t="s">
        <v>7919</v>
      </c>
      <c r="KRR1" s="1" t="s">
        <v>7920</v>
      </c>
      <c r="KRS1" s="1" t="s">
        <v>7921</v>
      </c>
      <c r="KRT1" s="1" t="s">
        <v>7922</v>
      </c>
      <c r="KRU1" s="1" t="s">
        <v>7923</v>
      </c>
      <c r="KRV1" s="1" t="s">
        <v>7924</v>
      </c>
      <c r="KRW1" s="1" t="s">
        <v>7925</v>
      </c>
      <c r="KRX1" s="1" t="s">
        <v>7926</v>
      </c>
      <c r="KRY1" s="1" t="s">
        <v>7927</v>
      </c>
      <c r="KRZ1" s="1" t="s">
        <v>7928</v>
      </c>
      <c r="KSA1" s="1" t="s">
        <v>7929</v>
      </c>
      <c r="KSB1" s="1" t="s">
        <v>7930</v>
      </c>
      <c r="KSC1" s="1" t="s">
        <v>7931</v>
      </c>
      <c r="KSD1" s="1" t="s">
        <v>7932</v>
      </c>
      <c r="KSE1" s="1" t="s">
        <v>7933</v>
      </c>
      <c r="KSF1" s="1" t="s">
        <v>7934</v>
      </c>
      <c r="KSG1" s="1" t="s">
        <v>7935</v>
      </c>
      <c r="KSH1" s="1" t="s">
        <v>7936</v>
      </c>
      <c r="KSI1" s="1" t="s">
        <v>7937</v>
      </c>
      <c r="KSJ1" s="1" t="s">
        <v>7938</v>
      </c>
      <c r="KSK1" s="1" t="s">
        <v>7939</v>
      </c>
      <c r="KSL1" s="1" t="s">
        <v>7940</v>
      </c>
      <c r="KSM1" s="1" t="s">
        <v>7941</v>
      </c>
      <c r="KSN1" s="1" t="s">
        <v>7942</v>
      </c>
      <c r="KSO1" s="1" t="s">
        <v>7943</v>
      </c>
      <c r="KSP1" s="1" t="s">
        <v>7944</v>
      </c>
      <c r="KSQ1" s="1" t="s">
        <v>7945</v>
      </c>
      <c r="KSR1" s="1" t="s">
        <v>7946</v>
      </c>
      <c r="KSS1" s="1" t="s">
        <v>7947</v>
      </c>
      <c r="KST1" s="1" t="s">
        <v>7948</v>
      </c>
      <c r="KSU1" s="1" t="s">
        <v>7949</v>
      </c>
      <c r="KSV1" s="1" t="s">
        <v>7950</v>
      </c>
      <c r="KSW1" s="1" t="s">
        <v>7951</v>
      </c>
      <c r="KSX1" s="1" t="s">
        <v>7952</v>
      </c>
      <c r="KSY1" s="1" t="s">
        <v>7953</v>
      </c>
      <c r="KSZ1" s="1" t="s">
        <v>7954</v>
      </c>
      <c r="KTA1" s="1" t="s">
        <v>7955</v>
      </c>
      <c r="KTB1" s="1" t="s">
        <v>7956</v>
      </c>
      <c r="KTC1" s="1" t="s">
        <v>7957</v>
      </c>
      <c r="KTD1" s="1" t="s">
        <v>7958</v>
      </c>
      <c r="KTE1" s="1" t="s">
        <v>7959</v>
      </c>
      <c r="KTF1" s="1" t="s">
        <v>7960</v>
      </c>
      <c r="KTG1" s="1" t="s">
        <v>7961</v>
      </c>
      <c r="KTH1" s="1" t="s">
        <v>7962</v>
      </c>
      <c r="KTI1" s="1" t="s">
        <v>7963</v>
      </c>
      <c r="KTJ1" s="1" t="s">
        <v>7964</v>
      </c>
      <c r="KTK1" s="1" t="s">
        <v>7965</v>
      </c>
      <c r="KTL1" s="1" t="s">
        <v>7966</v>
      </c>
      <c r="KTM1" s="1" t="s">
        <v>7967</v>
      </c>
      <c r="KTN1" s="1" t="s">
        <v>7968</v>
      </c>
      <c r="KTO1" s="1" t="s">
        <v>7969</v>
      </c>
      <c r="KTP1" s="1" t="s">
        <v>7970</v>
      </c>
      <c r="KTQ1" s="1" t="s">
        <v>7971</v>
      </c>
      <c r="KTR1" s="1" t="s">
        <v>7972</v>
      </c>
      <c r="KTS1" s="1" t="s">
        <v>7973</v>
      </c>
      <c r="KTT1" s="1" t="s">
        <v>7974</v>
      </c>
      <c r="KTU1" s="1" t="s">
        <v>7975</v>
      </c>
      <c r="KTV1" s="1" t="s">
        <v>7976</v>
      </c>
      <c r="KTW1" s="1" t="s">
        <v>7977</v>
      </c>
      <c r="KTX1" s="1" t="s">
        <v>7978</v>
      </c>
      <c r="KTY1" s="1" t="s">
        <v>7979</v>
      </c>
      <c r="KTZ1" s="1" t="s">
        <v>7980</v>
      </c>
      <c r="KUA1" s="1" t="s">
        <v>7981</v>
      </c>
      <c r="KUB1" s="1" t="s">
        <v>7982</v>
      </c>
      <c r="KUC1" s="1" t="s">
        <v>7983</v>
      </c>
      <c r="KUD1" s="1" t="s">
        <v>7984</v>
      </c>
      <c r="KUE1" s="1" t="s">
        <v>7985</v>
      </c>
      <c r="KUF1" s="1" t="s">
        <v>7986</v>
      </c>
      <c r="KUG1" s="1" t="s">
        <v>7987</v>
      </c>
      <c r="KUH1" s="1" t="s">
        <v>7988</v>
      </c>
      <c r="KUI1" s="1" t="s">
        <v>7989</v>
      </c>
      <c r="KUJ1" s="1" t="s">
        <v>7990</v>
      </c>
      <c r="KUK1" s="1" t="s">
        <v>7991</v>
      </c>
      <c r="KUL1" s="1" t="s">
        <v>7992</v>
      </c>
      <c r="KUM1" s="1" t="s">
        <v>7993</v>
      </c>
      <c r="KUN1" s="1" t="s">
        <v>7994</v>
      </c>
      <c r="KUO1" s="1" t="s">
        <v>7995</v>
      </c>
      <c r="KUP1" s="1" t="s">
        <v>7996</v>
      </c>
      <c r="KUQ1" s="1" t="s">
        <v>7997</v>
      </c>
      <c r="KUR1" s="1" t="s">
        <v>7998</v>
      </c>
      <c r="KUS1" s="1" t="s">
        <v>7999</v>
      </c>
      <c r="KUT1" s="1" t="s">
        <v>8000</v>
      </c>
      <c r="KUU1" s="1" t="s">
        <v>8001</v>
      </c>
      <c r="KUV1" s="1" t="s">
        <v>8002</v>
      </c>
      <c r="KUW1" s="1" t="s">
        <v>8003</v>
      </c>
      <c r="KUX1" s="1" t="s">
        <v>8004</v>
      </c>
      <c r="KUY1" s="1" t="s">
        <v>8005</v>
      </c>
      <c r="KUZ1" s="1" t="s">
        <v>8006</v>
      </c>
      <c r="KVA1" s="1" t="s">
        <v>8007</v>
      </c>
      <c r="KVB1" s="1" t="s">
        <v>8008</v>
      </c>
      <c r="KVC1" s="1" t="s">
        <v>8009</v>
      </c>
      <c r="KVD1" s="1" t="s">
        <v>8010</v>
      </c>
      <c r="KVE1" s="1" t="s">
        <v>8011</v>
      </c>
      <c r="KVF1" s="1" t="s">
        <v>8012</v>
      </c>
      <c r="KVG1" s="1" t="s">
        <v>8013</v>
      </c>
      <c r="KVH1" s="1" t="s">
        <v>8014</v>
      </c>
      <c r="KVI1" s="1" t="s">
        <v>8015</v>
      </c>
      <c r="KVJ1" s="1" t="s">
        <v>8016</v>
      </c>
      <c r="KVK1" s="1" t="s">
        <v>8017</v>
      </c>
      <c r="KVL1" s="1" t="s">
        <v>8018</v>
      </c>
      <c r="KVM1" s="1" t="s">
        <v>8019</v>
      </c>
      <c r="KVN1" s="1" t="s">
        <v>8020</v>
      </c>
      <c r="KVO1" s="1" t="s">
        <v>8021</v>
      </c>
      <c r="KVP1" s="1" t="s">
        <v>8022</v>
      </c>
      <c r="KVQ1" s="1" t="s">
        <v>8023</v>
      </c>
      <c r="KVR1" s="1" t="s">
        <v>8024</v>
      </c>
      <c r="KVS1" s="1" t="s">
        <v>8025</v>
      </c>
      <c r="KVT1" s="1" t="s">
        <v>8026</v>
      </c>
      <c r="KVU1" s="1" t="s">
        <v>8027</v>
      </c>
      <c r="KVV1" s="1" t="s">
        <v>8028</v>
      </c>
      <c r="KVW1" s="1" t="s">
        <v>8029</v>
      </c>
      <c r="KVX1" s="1" t="s">
        <v>8030</v>
      </c>
      <c r="KVY1" s="1" t="s">
        <v>8031</v>
      </c>
      <c r="KVZ1" s="1" t="s">
        <v>8032</v>
      </c>
      <c r="KWA1" s="1" t="s">
        <v>8033</v>
      </c>
      <c r="KWB1" s="1" t="s">
        <v>8034</v>
      </c>
      <c r="KWC1" s="1" t="s">
        <v>8035</v>
      </c>
      <c r="KWD1" s="1" t="s">
        <v>8036</v>
      </c>
      <c r="KWE1" s="1" t="s">
        <v>8037</v>
      </c>
      <c r="KWF1" s="1" t="s">
        <v>8038</v>
      </c>
      <c r="KWG1" s="1" t="s">
        <v>8039</v>
      </c>
      <c r="KWH1" s="1" t="s">
        <v>8040</v>
      </c>
      <c r="KWI1" s="1" t="s">
        <v>8041</v>
      </c>
      <c r="KWJ1" s="1" t="s">
        <v>8042</v>
      </c>
      <c r="KWK1" s="1" t="s">
        <v>8043</v>
      </c>
      <c r="KWL1" s="1" t="s">
        <v>8044</v>
      </c>
      <c r="KWM1" s="1" t="s">
        <v>8045</v>
      </c>
      <c r="KWN1" s="1" t="s">
        <v>8046</v>
      </c>
      <c r="KWO1" s="1" t="s">
        <v>8047</v>
      </c>
      <c r="KWP1" s="1" t="s">
        <v>8048</v>
      </c>
      <c r="KWQ1" s="1" t="s">
        <v>8049</v>
      </c>
      <c r="KWR1" s="1" t="s">
        <v>8050</v>
      </c>
      <c r="KWS1" s="1" t="s">
        <v>8051</v>
      </c>
      <c r="KWT1" s="1" t="s">
        <v>8052</v>
      </c>
      <c r="KWU1" s="1" t="s">
        <v>8053</v>
      </c>
      <c r="KWV1" s="1" t="s">
        <v>8054</v>
      </c>
      <c r="KWW1" s="1" t="s">
        <v>8055</v>
      </c>
      <c r="KWX1" s="1" t="s">
        <v>8056</v>
      </c>
      <c r="KWY1" s="1" t="s">
        <v>8057</v>
      </c>
      <c r="KWZ1" s="1" t="s">
        <v>8058</v>
      </c>
      <c r="KXA1" s="1" t="s">
        <v>8059</v>
      </c>
      <c r="KXB1" s="1" t="s">
        <v>8060</v>
      </c>
      <c r="KXC1" s="1" t="s">
        <v>8061</v>
      </c>
      <c r="KXD1" s="1" t="s">
        <v>8062</v>
      </c>
      <c r="KXE1" s="1" t="s">
        <v>8063</v>
      </c>
      <c r="KXF1" s="1" t="s">
        <v>8064</v>
      </c>
      <c r="KXG1" s="1" t="s">
        <v>8065</v>
      </c>
      <c r="KXH1" s="1" t="s">
        <v>8066</v>
      </c>
      <c r="KXI1" s="1" t="s">
        <v>8067</v>
      </c>
      <c r="KXJ1" s="1" t="s">
        <v>8068</v>
      </c>
      <c r="KXK1" s="1" t="s">
        <v>8069</v>
      </c>
      <c r="KXL1" s="1" t="s">
        <v>8070</v>
      </c>
      <c r="KXM1" s="1" t="s">
        <v>8071</v>
      </c>
      <c r="KXN1" s="1" t="s">
        <v>8072</v>
      </c>
      <c r="KXO1" s="1" t="s">
        <v>8073</v>
      </c>
      <c r="KXP1" s="1" t="s">
        <v>8074</v>
      </c>
      <c r="KXQ1" s="1" t="s">
        <v>8075</v>
      </c>
      <c r="KXR1" s="1" t="s">
        <v>8076</v>
      </c>
      <c r="KXS1" s="1" t="s">
        <v>8077</v>
      </c>
      <c r="KXT1" s="1" t="s">
        <v>8078</v>
      </c>
      <c r="KXU1" s="1" t="s">
        <v>8079</v>
      </c>
      <c r="KXV1" s="1" t="s">
        <v>8080</v>
      </c>
      <c r="KXW1" s="1" t="s">
        <v>8081</v>
      </c>
      <c r="KXX1" s="1" t="s">
        <v>8082</v>
      </c>
      <c r="KXY1" s="1" t="s">
        <v>8083</v>
      </c>
      <c r="KXZ1" s="1" t="s">
        <v>8084</v>
      </c>
      <c r="KYA1" s="1" t="s">
        <v>8085</v>
      </c>
      <c r="KYB1" s="1" t="s">
        <v>8086</v>
      </c>
      <c r="KYC1" s="1" t="s">
        <v>8087</v>
      </c>
      <c r="KYD1" s="1" t="s">
        <v>8088</v>
      </c>
      <c r="KYE1" s="1" t="s">
        <v>8089</v>
      </c>
      <c r="KYF1" s="1" t="s">
        <v>8090</v>
      </c>
      <c r="KYG1" s="1" t="s">
        <v>8091</v>
      </c>
      <c r="KYH1" s="1" t="s">
        <v>8092</v>
      </c>
      <c r="KYI1" s="1" t="s">
        <v>8093</v>
      </c>
      <c r="KYJ1" s="1" t="s">
        <v>8094</v>
      </c>
      <c r="KYK1" s="1" t="s">
        <v>8095</v>
      </c>
      <c r="KYL1" s="1" t="s">
        <v>8096</v>
      </c>
      <c r="KYM1" s="1" t="s">
        <v>8097</v>
      </c>
      <c r="KYN1" s="1" t="s">
        <v>8098</v>
      </c>
      <c r="KYO1" s="1" t="s">
        <v>8099</v>
      </c>
      <c r="KYP1" s="1" t="s">
        <v>8100</v>
      </c>
      <c r="KYQ1" s="1" t="s">
        <v>8101</v>
      </c>
      <c r="KYR1" s="1" t="s">
        <v>8102</v>
      </c>
      <c r="KYS1" s="1" t="s">
        <v>8103</v>
      </c>
      <c r="KYT1" s="1" t="s">
        <v>8104</v>
      </c>
      <c r="KYU1" s="1" t="s">
        <v>8105</v>
      </c>
      <c r="KYV1" s="1" t="s">
        <v>8106</v>
      </c>
      <c r="KYW1" s="1" t="s">
        <v>8107</v>
      </c>
      <c r="KYX1" s="1" t="s">
        <v>8108</v>
      </c>
      <c r="KYY1" s="1" t="s">
        <v>8109</v>
      </c>
      <c r="KYZ1" s="1" t="s">
        <v>8110</v>
      </c>
      <c r="KZA1" s="1" t="s">
        <v>8111</v>
      </c>
      <c r="KZB1" s="1" t="s">
        <v>8112</v>
      </c>
      <c r="KZC1" s="1" t="s">
        <v>8113</v>
      </c>
      <c r="KZD1" s="1" t="s">
        <v>8114</v>
      </c>
      <c r="KZE1" s="1" t="s">
        <v>8115</v>
      </c>
      <c r="KZF1" s="1" t="s">
        <v>8116</v>
      </c>
      <c r="KZG1" s="1" t="s">
        <v>8117</v>
      </c>
      <c r="KZH1" s="1" t="s">
        <v>8118</v>
      </c>
      <c r="KZI1" s="1" t="s">
        <v>8119</v>
      </c>
      <c r="KZJ1" s="1" t="s">
        <v>8120</v>
      </c>
      <c r="KZK1" s="1" t="s">
        <v>8121</v>
      </c>
      <c r="KZL1" s="1" t="s">
        <v>8122</v>
      </c>
      <c r="KZM1" s="1" t="s">
        <v>8123</v>
      </c>
      <c r="KZN1" s="1" t="s">
        <v>8124</v>
      </c>
      <c r="KZO1" s="1" t="s">
        <v>8125</v>
      </c>
      <c r="KZP1" s="1" t="s">
        <v>8126</v>
      </c>
      <c r="KZQ1" s="1" t="s">
        <v>8127</v>
      </c>
      <c r="KZR1" s="1" t="s">
        <v>8128</v>
      </c>
      <c r="KZS1" s="1" t="s">
        <v>8129</v>
      </c>
      <c r="KZT1" s="1" t="s">
        <v>8130</v>
      </c>
      <c r="KZU1" s="1" t="s">
        <v>8131</v>
      </c>
      <c r="KZV1" s="1" t="s">
        <v>8132</v>
      </c>
      <c r="KZW1" s="1" t="s">
        <v>8133</v>
      </c>
      <c r="KZX1" s="1" t="s">
        <v>8134</v>
      </c>
      <c r="KZY1" s="1" t="s">
        <v>8135</v>
      </c>
      <c r="KZZ1" s="1" t="s">
        <v>8136</v>
      </c>
      <c r="LAA1" s="1" t="s">
        <v>8137</v>
      </c>
      <c r="LAB1" s="1" t="s">
        <v>8138</v>
      </c>
      <c r="LAC1" s="1" t="s">
        <v>8139</v>
      </c>
      <c r="LAD1" s="1" t="s">
        <v>8140</v>
      </c>
      <c r="LAE1" s="1" t="s">
        <v>8141</v>
      </c>
      <c r="LAF1" s="1" t="s">
        <v>8142</v>
      </c>
      <c r="LAG1" s="1" t="s">
        <v>8143</v>
      </c>
      <c r="LAH1" s="1" t="s">
        <v>8144</v>
      </c>
      <c r="LAI1" s="1" t="s">
        <v>8145</v>
      </c>
      <c r="LAJ1" s="1" t="s">
        <v>8146</v>
      </c>
      <c r="LAK1" s="1" t="s">
        <v>8147</v>
      </c>
      <c r="LAL1" s="1" t="s">
        <v>8148</v>
      </c>
      <c r="LAM1" s="1" t="s">
        <v>8149</v>
      </c>
      <c r="LAN1" s="1" t="s">
        <v>8150</v>
      </c>
      <c r="LAO1" s="1" t="s">
        <v>8151</v>
      </c>
      <c r="LAP1" s="1" t="s">
        <v>8152</v>
      </c>
      <c r="LAQ1" s="1" t="s">
        <v>8153</v>
      </c>
      <c r="LAR1" s="1" t="s">
        <v>8154</v>
      </c>
      <c r="LAS1" s="1" t="s">
        <v>8155</v>
      </c>
      <c r="LAT1" s="1" t="s">
        <v>8156</v>
      </c>
      <c r="LAU1" s="1" t="s">
        <v>8157</v>
      </c>
      <c r="LAV1" s="1" t="s">
        <v>8158</v>
      </c>
      <c r="LAW1" s="1" t="s">
        <v>8159</v>
      </c>
      <c r="LAX1" s="1" t="s">
        <v>8160</v>
      </c>
      <c r="LAY1" s="1" t="s">
        <v>8161</v>
      </c>
      <c r="LAZ1" s="1" t="s">
        <v>8162</v>
      </c>
      <c r="LBA1" s="1" t="s">
        <v>8163</v>
      </c>
      <c r="LBB1" s="1" t="s">
        <v>8164</v>
      </c>
      <c r="LBC1" s="1" t="s">
        <v>8165</v>
      </c>
      <c r="LBD1" s="1" t="s">
        <v>8166</v>
      </c>
      <c r="LBE1" s="1" t="s">
        <v>8167</v>
      </c>
      <c r="LBF1" s="1" t="s">
        <v>8168</v>
      </c>
      <c r="LBG1" s="1" t="s">
        <v>8169</v>
      </c>
      <c r="LBH1" s="1" t="s">
        <v>8170</v>
      </c>
      <c r="LBI1" s="1" t="s">
        <v>8171</v>
      </c>
      <c r="LBJ1" s="1" t="s">
        <v>8172</v>
      </c>
      <c r="LBK1" s="1" t="s">
        <v>8173</v>
      </c>
      <c r="LBL1" s="1" t="s">
        <v>8174</v>
      </c>
      <c r="LBM1" s="1" t="s">
        <v>8175</v>
      </c>
      <c r="LBN1" s="1" t="s">
        <v>8176</v>
      </c>
      <c r="LBO1" s="1" t="s">
        <v>8177</v>
      </c>
      <c r="LBP1" s="1" t="s">
        <v>8178</v>
      </c>
      <c r="LBQ1" s="1" t="s">
        <v>8179</v>
      </c>
      <c r="LBR1" s="1" t="s">
        <v>8180</v>
      </c>
      <c r="LBS1" s="1" t="s">
        <v>8181</v>
      </c>
      <c r="LBT1" s="1" t="s">
        <v>8182</v>
      </c>
      <c r="LBU1" s="1" t="s">
        <v>8183</v>
      </c>
      <c r="LBV1" s="1" t="s">
        <v>8184</v>
      </c>
      <c r="LBW1" s="1" t="s">
        <v>8185</v>
      </c>
      <c r="LBX1" s="1" t="s">
        <v>8186</v>
      </c>
      <c r="LBY1" s="1" t="s">
        <v>8187</v>
      </c>
      <c r="LBZ1" s="1" t="s">
        <v>8188</v>
      </c>
      <c r="LCA1" s="1" t="s">
        <v>8189</v>
      </c>
      <c r="LCB1" s="1" t="s">
        <v>8190</v>
      </c>
      <c r="LCC1" s="1" t="s">
        <v>8191</v>
      </c>
      <c r="LCD1" s="1" t="s">
        <v>8192</v>
      </c>
      <c r="LCE1" s="1" t="s">
        <v>8193</v>
      </c>
      <c r="LCF1" s="1" t="s">
        <v>8194</v>
      </c>
      <c r="LCG1" s="1" t="s">
        <v>8195</v>
      </c>
      <c r="LCH1" s="1" t="s">
        <v>8196</v>
      </c>
      <c r="LCI1" s="1" t="s">
        <v>8197</v>
      </c>
      <c r="LCJ1" s="1" t="s">
        <v>8198</v>
      </c>
      <c r="LCK1" s="1" t="s">
        <v>8199</v>
      </c>
      <c r="LCL1" s="1" t="s">
        <v>8200</v>
      </c>
      <c r="LCM1" s="1" t="s">
        <v>8201</v>
      </c>
      <c r="LCN1" s="1" t="s">
        <v>8202</v>
      </c>
      <c r="LCO1" s="1" t="s">
        <v>8203</v>
      </c>
      <c r="LCP1" s="1" t="s">
        <v>8204</v>
      </c>
      <c r="LCQ1" s="1" t="s">
        <v>8205</v>
      </c>
      <c r="LCR1" s="1" t="s">
        <v>8206</v>
      </c>
      <c r="LCS1" s="1" t="s">
        <v>8207</v>
      </c>
      <c r="LCT1" s="1" t="s">
        <v>8208</v>
      </c>
      <c r="LCU1" s="1" t="s">
        <v>8209</v>
      </c>
      <c r="LCV1" s="1" t="s">
        <v>8210</v>
      </c>
      <c r="LCW1" s="1" t="s">
        <v>8211</v>
      </c>
      <c r="LCX1" s="1" t="s">
        <v>8212</v>
      </c>
      <c r="LCY1" s="1" t="s">
        <v>8213</v>
      </c>
      <c r="LCZ1" s="1" t="s">
        <v>8214</v>
      </c>
      <c r="LDA1" s="1" t="s">
        <v>8215</v>
      </c>
      <c r="LDB1" s="1" t="s">
        <v>8216</v>
      </c>
      <c r="LDC1" s="1" t="s">
        <v>8217</v>
      </c>
      <c r="LDD1" s="1" t="s">
        <v>8218</v>
      </c>
      <c r="LDE1" s="1" t="s">
        <v>8219</v>
      </c>
      <c r="LDF1" s="1" t="s">
        <v>8220</v>
      </c>
      <c r="LDG1" s="1" t="s">
        <v>8221</v>
      </c>
      <c r="LDH1" s="1" t="s">
        <v>8222</v>
      </c>
      <c r="LDI1" s="1" t="s">
        <v>8223</v>
      </c>
      <c r="LDJ1" s="1" t="s">
        <v>8224</v>
      </c>
      <c r="LDK1" s="1" t="s">
        <v>8225</v>
      </c>
      <c r="LDL1" s="1" t="s">
        <v>8226</v>
      </c>
      <c r="LDM1" s="1" t="s">
        <v>8227</v>
      </c>
      <c r="LDN1" s="1" t="s">
        <v>8228</v>
      </c>
      <c r="LDO1" s="1" t="s">
        <v>8229</v>
      </c>
      <c r="LDP1" s="1" t="s">
        <v>8230</v>
      </c>
      <c r="LDQ1" s="1" t="s">
        <v>8231</v>
      </c>
      <c r="LDR1" s="1" t="s">
        <v>8232</v>
      </c>
      <c r="LDS1" s="1" t="s">
        <v>8233</v>
      </c>
      <c r="LDT1" s="1" t="s">
        <v>8234</v>
      </c>
      <c r="LDU1" s="1" t="s">
        <v>8235</v>
      </c>
      <c r="LDV1" s="1" t="s">
        <v>8236</v>
      </c>
      <c r="LDW1" s="1" t="s">
        <v>8237</v>
      </c>
      <c r="LDX1" s="1" t="s">
        <v>8238</v>
      </c>
      <c r="LDY1" s="1" t="s">
        <v>8239</v>
      </c>
      <c r="LDZ1" s="1" t="s">
        <v>8240</v>
      </c>
      <c r="LEA1" s="1" t="s">
        <v>8241</v>
      </c>
      <c r="LEB1" s="1" t="s">
        <v>8242</v>
      </c>
      <c r="LEC1" s="1" t="s">
        <v>8243</v>
      </c>
      <c r="LED1" s="1" t="s">
        <v>8244</v>
      </c>
      <c r="LEE1" s="1" t="s">
        <v>8245</v>
      </c>
      <c r="LEF1" s="1" t="s">
        <v>8246</v>
      </c>
      <c r="LEG1" s="1" t="s">
        <v>8247</v>
      </c>
      <c r="LEH1" s="1" t="s">
        <v>8248</v>
      </c>
      <c r="LEI1" s="1" t="s">
        <v>8249</v>
      </c>
      <c r="LEJ1" s="1" t="s">
        <v>8250</v>
      </c>
      <c r="LEK1" s="1" t="s">
        <v>8251</v>
      </c>
      <c r="LEL1" s="1" t="s">
        <v>8252</v>
      </c>
      <c r="LEM1" s="1" t="s">
        <v>8253</v>
      </c>
      <c r="LEN1" s="1" t="s">
        <v>8254</v>
      </c>
      <c r="LEO1" s="1" t="s">
        <v>8255</v>
      </c>
      <c r="LEP1" s="1" t="s">
        <v>8256</v>
      </c>
      <c r="LEQ1" s="1" t="s">
        <v>8257</v>
      </c>
      <c r="LER1" s="1" t="s">
        <v>8258</v>
      </c>
      <c r="LES1" s="1" t="s">
        <v>8259</v>
      </c>
      <c r="LET1" s="1" t="s">
        <v>8260</v>
      </c>
      <c r="LEU1" s="1" t="s">
        <v>8261</v>
      </c>
      <c r="LEV1" s="1" t="s">
        <v>8262</v>
      </c>
      <c r="LEW1" s="1" t="s">
        <v>8263</v>
      </c>
      <c r="LEX1" s="1" t="s">
        <v>8264</v>
      </c>
      <c r="LEY1" s="1" t="s">
        <v>8265</v>
      </c>
      <c r="LEZ1" s="1" t="s">
        <v>8266</v>
      </c>
      <c r="LFA1" s="1" t="s">
        <v>8267</v>
      </c>
      <c r="LFB1" s="1" t="s">
        <v>8268</v>
      </c>
      <c r="LFC1" s="1" t="s">
        <v>8269</v>
      </c>
      <c r="LFD1" s="1" t="s">
        <v>8270</v>
      </c>
      <c r="LFE1" s="1" t="s">
        <v>8271</v>
      </c>
      <c r="LFF1" s="1" t="s">
        <v>8272</v>
      </c>
      <c r="LFG1" s="1" t="s">
        <v>8273</v>
      </c>
      <c r="LFH1" s="1" t="s">
        <v>8274</v>
      </c>
      <c r="LFI1" s="1" t="s">
        <v>8275</v>
      </c>
      <c r="LFJ1" s="1" t="s">
        <v>8276</v>
      </c>
      <c r="LFK1" s="1" t="s">
        <v>8277</v>
      </c>
      <c r="LFL1" s="1" t="s">
        <v>8278</v>
      </c>
      <c r="LFM1" s="1" t="s">
        <v>8279</v>
      </c>
      <c r="LFN1" s="1" t="s">
        <v>8280</v>
      </c>
      <c r="LFO1" s="1" t="s">
        <v>8281</v>
      </c>
      <c r="LFP1" s="1" t="s">
        <v>8282</v>
      </c>
      <c r="LFQ1" s="1" t="s">
        <v>8283</v>
      </c>
      <c r="LFR1" s="1" t="s">
        <v>8284</v>
      </c>
      <c r="LFS1" s="1" t="s">
        <v>8285</v>
      </c>
      <c r="LFT1" s="1" t="s">
        <v>8286</v>
      </c>
      <c r="LFU1" s="1" t="s">
        <v>8287</v>
      </c>
      <c r="LFV1" s="1" t="s">
        <v>8288</v>
      </c>
      <c r="LFW1" s="1" t="s">
        <v>8289</v>
      </c>
      <c r="LFX1" s="1" t="s">
        <v>8290</v>
      </c>
      <c r="LFY1" s="1" t="s">
        <v>8291</v>
      </c>
      <c r="LFZ1" s="1" t="s">
        <v>8292</v>
      </c>
      <c r="LGA1" s="1" t="s">
        <v>8293</v>
      </c>
      <c r="LGB1" s="1" t="s">
        <v>8294</v>
      </c>
      <c r="LGC1" s="1" t="s">
        <v>8295</v>
      </c>
      <c r="LGD1" s="1" t="s">
        <v>8296</v>
      </c>
      <c r="LGE1" s="1" t="s">
        <v>8297</v>
      </c>
      <c r="LGF1" s="1" t="s">
        <v>8298</v>
      </c>
      <c r="LGG1" s="1" t="s">
        <v>8299</v>
      </c>
      <c r="LGH1" s="1" t="s">
        <v>8300</v>
      </c>
      <c r="LGI1" s="1" t="s">
        <v>8301</v>
      </c>
      <c r="LGJ1" s="1" t="s">
        <v>8302</v>
      </c>
      <c r="LGK1" s="1" t="s">
        <v>8303</v>
      </c>
      <c r="LGL1" s="1" t="s">
        <v>8304</v>
      </c>
      <c r="LGM1" s="1" t="s">
        <v>8305</v>
      </c>
      <c r="LGN1" s="1" t="s">
        <v>8306</v>
      </c>
      <c r="LGO1" s="1" t="s">
        <v>8307</v>
      </c>
      <c r="LGP1" s="1" t="s">
        <v>8308</v>
      </c>
      <c r="LGQ1" s="1" t="s">
        <v>8309</v>
      </c>
      <c r="LGR1" s="1" t="s">
        <v>8310</v>
      </c>
      <c r="LGS1" s="1" t="s">
        <v>8311</v>
      </c>
      <c r="LGT1" s="1" t="s">
        <v>8312</v>
      </c>
      <c r="LGU1" s="1" t="s">
        <v>8313</v>
      </c>
      <c r="LGV1" s="1" t="s">
        <v>8314</v>
      </c>
      <c r="LGW1" s="1" t="s">
        <v>8315</v>
      </c>
      <c r="LGX1" s="1" t="s">
        <v>8316</v>
      </c>
      <c r="LGY1" s="1" t="s">
        <v>8317</v>
      </c>
      <c r="LGZ1" s="1" t="s">
        <v>8318</v>
      </c>
      <c r="LHA1" s="1" t="s">
        <v>8319</v>
      </c>
      <c r="LHB1" s="1" t="s">
        <v>8320</v>
      </c>
      <c r="LHC1" s="1" t="s">
        <v>8321</v>
      </c>
      <c r="LHD1" s="1" t="s">
        <v>8322</v>
      </c>
      <c r="LHE1" s="1" t="s">
        <v>8323</v>
      </c>
      <c r="LHF1" s="1" t="s">
        <v>8324</v>
      </c>
      <c r="LHG1" s="1" t="s">
        <v>8325</v>
      </c>
      <c r="LHH1" s="1" t="s">
        <v>8326</v>
      </c>
      <c r="LHI1" s="1" t="s">
        <v>8327</v>
      </c>
      <c r="LHJ1" s="1" t="s">
        <v>8328</v>
      </c>
      <c r="LHK1" s="1" t="s">
        <v>8329</v>
      </c>
      <c r="LHL1" s="1" t="s">
        <v>8330</v>
      </c>
      <c r="LHM1" s="1" t="s">
        <v>8331</v>
      </c>
      <c r="LHN1" s="1" t="s">
        <v>8332</v>
      </c>
      <c r="LHO1" s="1" t="s">
        <v>8333</v>
      </c>
      <c r="LHP1" s="1" t="s">
        <v>8334</v>
      </c>
      <c r="LHQ1" s="1" t="s">
        <v>8335</v>
      </c>
      <c r="LHR1" s="1" t="s">
        <v>8336</v>
      </c>
      <c r="LHS1" s="1" t="s">
        <v>8337</v>
      </c>
      <c r="LHT1" s="1" t="s">
        <v>8338</v>
      </c>
      <c r="LHU1" s="1" t="s">
        <v>8339</v>
      </c>
      <c r="LHV1" s="1" t="s">
        <v>8340</v>
      </c>
      <c r="LHW1" s="1" t="s">
        <v>8341</v>
      </c>
      <c r="LHX1" s="1" t="s">
        <v>8342</v>
      </c>
      <c r="LHY1" s="1" t="s">
        <v>8343</v>
      </c>
      <c r="LHZ1" s="1" t="s">
        <v>8344</v>
      </c>
      <c r="LIA1" s="1" t="s">
        <v>8345</v>
      </c>
      <c r="LIB1" s="1" t="s">
        <v>8346</v>
      </c>
      <c r="LIC1" s="1" t="s">
        <v>8347</v>
      </c>
      <c r="LID1" s="1" t="s">
        <v>8348</v>
      </c>
      <c r="LIE1" s="1" t="s">
        <v>8349</v>
      </c>
      <c r="LIF1" s="1" t="s">
        <v>8350</v>
      </c>
      <c r="LIG1" s="1" t="s">
        <v>8351</v>
      </c>
      <c r="LIH1" s="1" t="s">
        <v>8352</v>
      </c>
      <c r="LII1" s="1" t="s">
        <v>8353</v>
      </c>
      <c r="LIJ1" s="1" t="s">
        <v>8354</v>
      </c>
      <c r="LIK1" s="1" t="s">
        <v>8355</v>
      </c>
      <c r="LIL1" s="1" t="s">
        <v>8356</v>
      </c>
      <c r="LIM1" s="1" t="s">
        <v>8357</v>
      </c>
      <c r="LIN1" s="1" t="s">
        <v>8358</v>
      </c>
      <c r="LIO1" s="1" t="s">
        <v>8359</v>
      </c>
      <c r="LIP1" s="1" t="s">
        <v>8360</v>
      </c>
      <c r="LIQ1" s="1" t="s">
        <v>8361</v>
      </c>
      <c r="LIR1" s="1" t="s">
        <v>8362</v>
      </c>
      <c r="LIS1" s="1" t="s">
        <v>8363</v>
      </c>
      <c r="LIT1" s="1" t="s">
        <v>8364</v>
      </c>
      <c r="LIU1" s="1" t="s">
        <v>8365</v>
      </c>
      <c r="LIV1" s="1" t="s">
        <v>8366</v>
      </c>
      <c r="LIW1" s="1" t="s">
        <v>8367</v>
      </c>
      <c r="LIX1" s="1" t="s">
        <v>8368</v>
      </c>
      <c r="LIY1" s="1" t="s">
        <v>8369</v>
      </c>
      <c r="LIZ1" s="1" t="s">
        <v>8370</v>
      </c>
      <c r="LJA1" s="1" t="s">
        <v>8371</v>
      </c>
      <c r="LJB1" s="1" t="s">
        <v>8372</v>
      </c>
      <c r="LJC1" s="1" t="s">
        <v>8373</v>
      </c>
      <c r="LJD1" s="1" t="s">
        <v>8374</v>
      </c>
      <c r="LJE1" s="1" t="s">
        <v>8375</v>
      </c>
      <c r="LJF1" s="1" t="s">
        <v>8376</v>
      </c>
      <c r="LJG1" s="1" t="s">
        <v>8377</v>
      </c>
      <c r="LJH1" s="1" t="s">
        <v>8378</v>
      </c>
      <c r="LJI1" s="1" t="s">
        <v>8379</v>
      </c>
      <c r="LJJ1" s="1" t="s">
        <v>8380</v>
      </c>
      <c r="LJK1" s="1" t="s">
        <v>8381</v>
      </c>
      <c r="LJL1" s="1" t="s">
        <v>8382</v>
      </c>
      <c r="LJM1" s="1" t="s">
        <v>8383</v>
      </c>
      <c r="LJN1" s="1" t="s">
        <v>8384</v>
      </c>
      <c r="LJO1" s="1" t="s">
        <v>8385</v>
      </c>
      <c r="LJP1" s="1" t="s">
        <v>8386</v>
      </c>
      <c r="LJQ1" s="1" t="s">
        <v>8387</v>
      </c>
      <c r="LJR1" s="1" t="s">
        <v>8388</v>
      </c>
      <c r="LJS1" s="1" t="s">
        <v>8389</v>
      </c>
      <c r="LJT1" s="1" t="s">
        <v>8390</v>
      </c>
      <c r="LJU1" s="1" t="s">
        <v>8391</v>
      </c>
      <c r="LJV1" s="1" t="s">
        <v>8392</v>
      </c>
      <c r="LJW1" s="1" t="s">
        <v>8393</v>
      </c>
      <c r="LJX1" s="1" t="s">
        <v>8394</v>
      </c>
      <c r="LJY1" s="1" t="s">
        <v>8395</v>
      </c>
      <c r="LJZ1" s="1" t="s">
        <v>8396</v>
      </c>
      <c r="LKA1" s="1" t="s">
        <v>8397</v>
      </c>
      <c r="LKB1" s="1" t="s">
        <v>8398</v>
      </c>
      <c r="LKC1" s="1" t="s">
        <v>8399</v>
      </c>
      <c r="LKD1" s="1" t="s">
        <v>8400</v>
      </c>
      <c r="LKE1" s="1" t="s">
        <v>8401</v>
      </c>
      <c r="LKF1" s="1" t="s">
        <v>8402</v>
      </c>
      <c r="LKG1" s="1" t="s">
        <v>8403</v>
      </c>
      <c r="LKH1" s="1" t="s">
        <v>8404</v>
      </c>
      <c r="LKI1" s="1" t="s">
        <v>8405</v>
      </c>
      <c r="LKJ1" s="1" t="s">
        <v>8406</v>
      </c>
      <c r="LKK1" s="1" t="s">
        <v>8407</v>
      </c>
      <c r="LKL1" s="1" t="s">
        <v>8408</v>
      </c>
      <c r="LKM1" s="1" t="s">
        <v>8409</v>
      </c>
      <c r="LKN1" s="1" t="s">
        <v>8410</v>
      </c>
      <c r="LKO1" s="1" t="s">
        <v>8411</v>
      </c>
      <c r="LKP1" s="1" t="s">
        <v>8412</v>
      </c>
      <c r="LKQ1" s="1" t="s">
        <v>8413</v>
      </c>
      <c r="LKR1" s="1" t="s">
        <v>8414</v>
      </c>
      <c r="LKS1" s="1" t="s">
        <v>8415</v>
      </c>
      <c r="LKT1" s="1" t="s">
        <v>8416</v>
      </c>
      <c r="LKU1" s="1" t="s">
        <v>8417</v>
      </c>
      <c r="LKV1" s="1" t="s">
        <v>8418</v>
      </c>
      <c r="LKW1" s="1" t="s">
        <v>8419</v>
      </c>
      <c r="LKX1" s="1" t="s">
        <v>8420</v>
      </c>
      <c r="LKY1" s="1" t="s">
        <v>8421</v>
      </c>
      <c r="LKZ1" s="1" t="s">
        <v>8422</v>
      </c>
      <c r="LLA1" s="1" t="s">
        <v>8423</v>
      </c>
      <c r="LLB1" s="1" t="s">
        <v>8424</v>
      </c>
      <c r="LLC1" s="1" t="s">
        <v>8425</v>
      </c>
      <c r="LLD1" s="1" t="s">
        <v>8426</v>
      </c>
      <c r="LLE1" s="1" t="s">
        <v>8427</v>
      </c>
      <c r="LLF1" s="1" t="s">
        <v>8428</v>
      </c>
      <c r="LLG1" s="1" t="s">
        <v>8429</v>
      </c>
      <c r="LLH1" s="1" t="s">
        <v>8430</v>
      </c>
      <c r="LLI1" s="1" t="s">
        <v>8431</v>
      </c>
      <c r="LLJ1" s="1" t="s">
        <v>8432</v>
      </c>
      <c r="LLK1" s="1" t="s">
        <v>8433</v>
      </c>
      <c r="LLL1" s="1" t="s">
        <v>8434</v>
      </c>
      <c r="LLM1" s="1" t="s">
        <v>8435</v>
      </c>
      <c r="LLN1" s="1" t="s">
        <v>8436</v>
      </c>
      <c r="LLO1" s="1" t="s">
        <v>8437</v>
      </c>
      <c r="LLP1" s="1" t="s">
        <v>8438</v>
      </c>
      <c r="LLQ1" s="1" t="s">
        <v>8439</v>
      </c>
      <c r="LLR1" s="1" t="s">
        <v>8440</v>
      </c>
      <c r="LLS1" s="1" t="s">
        <v>8441</v>
      </c>
      <c r="LLT1" s="1" t="s">
        <v>8442</v>
      </c>
      <c r="LLU1" s="1" t="s">
        <v>8443</v>
      </c>
      <c r="LLV1" s="1" t="s">
        <v>8444</v>
      </c>
      <c r="LLW1" s="1" t="s">
        <v>8445</v>
      </c>
      <c r="LLX1" s="1" t="s">
        <v>8446</v>
      </c>
      <c r="LLY1" s="1" t="s">
        <v>8447</v>
      </c>
      <c r="LLZ1" s="1" t="s">
        <v>8448</v>
      </c>
      <c r="LMA1" s="1" t="s">
        <v>8449</v>
      </c>
      <c r="LMB1" s="1" t="s">
        <v>8450</v>
      </c>
      <c r="LMC1" s="1" t="s">
        <v>8451</v>
      </c>
      <c r="LMD1" s="1" t="s">
        <v>8452</v>
      </c>
      <c r="LME1" s="1" t="s">
        <v>8453</v>
      </c>
      <c r="LMF1" s="1" t="s">
        <v>8454</v>
      </c>
      <c r="LMG1" s="1" t="s">
        <v>8455</v>
      </c>
      <c r="LMH1" s="1" t="s">
        <v>8456</v>
      </c>
      <c r="LMI1" s="1" t="s">
        <v>8457</v>
      </c>
      <c r="LMJ1" s="1" t="s">
        <v>8458</v>
      </c>
      <c r="LMK1" s="1" t="s">
        <v>8459</v>
      </c>
      <c r="LML1" s="1" t="s">
        <v>8460</v>
      </c>
      <c r="LMM1" s="1" t="s">
        <v>8461</v>
      </c>
      <c r="LMN1" s="1" t="s">
        <v>8462</v>
      </c>
      <c r="LMO1" s="1" t="s">
        <v>8463</v>
      </c>
      <c r="LMP1" s="1" t="s">
        <v>8464</v>
      </c>
      <c r="LMQ1" s="1" t="s">
        <v>8465</v>
      </c>
      <c r="LMR1" s="1" t="s">
        <v>8466</v>
      </c>
      <c r="LMS1" s="1" t="s">
        <v>8467</v>
      </c>
      <c r="LMT1" s="1" t="s">
        <v>8468</v>
      </c>
      <c r="LMU1" s="1" t="s">
        <v>8469</v>
      </c>
      <c r="LMV1" s="1" t="s">
        <v>8470</v>
      </c>
      <c r="LMW1" s="1" t="s">
        <v>8471</v>
      </c>
      <c r="LMX1" s="1" t="s">
        <v>8472</v>
      </c>
      <c r="LMY1" s="1" t="s">
        <v>8473</v>
      </c>
      <c r="LMZ1" s="1" t="s">
        <v>8474</v>
      </c>
      <c r="LNA1" s="1" t="s">
        <v>8475</v>
      </c>
      <c r="LNB1" s="1" t="s">
        <v>8476</v>
      </c>
      <c r="LNC1" s="1" t="s">
        <v>8477</v>
      </c>
      <c r="LND1" s="1" t="s">
        <v>8478</v>
      </c>
      <c r="LNE1" s="1" t="s">
        <v>8479</v>
      </c>
      <c r="LNF1" s="1" t="s">
        <v>8480</v>
      </c>
      <c r="LNG1" s="1" t="s">
        <v>8481</v>
      </c>
      <c r="LNH1" s="1" t="s">
        <v>8482</v>
      </c>
      <c r="LNI1" s="1" t="s">
        <v>8483</v>
      </c>
      <c r="LNJ1" s="1" t="s">
        <v>8484</v>
      </c>
      <c r="LNK1" s="1" t="s">
        <v>8485</v>
      </c>
      <c r="LNL1" s="1" t="s">
        <v>8486</v>
      </c>
      <c r="LNM1" s="1" t="s">
        <v>8487</v>
      </c>
      <c r="LNN1" s="1" t="s">
        <v>8488</v>
      </c>
      <c r="LNO1" s="1" t="s">
        <v>8489</v>
      </c>
      <c r="LNP1" s="1" t="s">
        <v>8490</v>
      </c>
      <c r="LNQ1" s="1" t="s">
        <v>8491</v>
      </c>
      <c r="LNR1" s="1" t="s">
        <v>8492</v>
      </c>
      <c r="LNS1" s="1" t="s">
        <v>8493</v>
      </c>
      <c r="LNT1" s="1" t="s">
        <v>8494</v>
      </c>
      <c r="LNU1" s="1" t="s">
        <v>8495</v>
      </c>
      <c r="LNV1" s="1" t="s">
        <v>8496</v>
      </c>
      <c r="LNW1" s="1" t="s">
        <v>8497</v>
      </c>
      <c r="LNX1" s="1" t="s">
        <v>8498</v>
      </c>
      <c r="LNY1" s="1" t="s">
        <v>8499</v>
      </c>
      <c r="LNZ1" s="1" t="s">
        <v>8500</v>
      </c>
      <c r="LOA1" s="1" t="s">
        <v>8501</v>
      </c>
      <c r="LOB1" s="1" t="s">
        <v>8502</v>
      </c>
      <c r="LOC1" s="1" t="s">
        <v>8503</v>
      </c>
      <c r="LOD1" s="1" t="s">
        <v>8504</v>
      </c>
      <c r="LOE1" s="1" t="s">
        <v>8505</v>
      </c>
      <c r="LOF1" s="1" t="s">
        <v>8506</v>
      </c>
      <c r="LOG1" s="1" t="s">
        <v>8507</v>
      </c>
      <c r="LOH1" s="1" t="s">
        <v>8508</v>
      </c>
      <c r="LOI1" s="1" t="s">
        <v>8509</v>
      </c>
      <c r="LOJ1" s="1" t="s">
        <v>8510</v>
      </c>
      <c r="LOK1" s="1" t="s">
        <v>8511</v>
      </c>
      <c r="LOL1" s="1" t="s">
        <v>8512</v>
      </c>
      <c r="LOM1" s="1" t="s">
        <v>8513</v>
      </c>
      <c r="LON1" s="1" t="s">
        <v>8514</v>
      </c>
      <c r="LOO1" s="1" t="s">
        <v>8515</v>
      </c>
      <c r="LOP1" s="1" t="s">
        <v>8516</v>
      </c>
      <c r="LOQ1" s="1" t="s">
        <v>8517</v>
      </c>
      <c r="LOR1" s="1" t="s">
        <v>8518</v>
      </c>
      <c r="LOS1" s="1" t="s">
        <v>8519</v>
      </c>
      <c r="LOT1" s="1" t="s">
        <v>8520</v>
      </c>
      <c r="LOU1" s="1" t="s">
        <v>8521</v>
      </c>
      <c r="LOV1" s="1" t="s">
        <v>8522</v>
      </c>
      <c r="LOW1" s="1" t="s">
        <v>8523</v>
      </c>
      <c r="LOX1" s="1" t="s">
        <v>8524</v>
      </c>
      <c r="LOY1" s="1" t="s">
        <v>8525</v>
      </c>
      <c r="LOZ1" s="1" t="s">
        <v>8526</v>
      </c>
      <c r="LPA1" s="1" t="s">
        <v>8527</v>
      </c>
      <c r="LPB1" s="1" t="s">
        <v>8528</v>
      </c>
      <c r="LPC1" s="1" t="s">
        <v>8529</v>
      </c>
      <c r="LPD1" s="1" t="s">
        <v>8530</v>
      </c>
      <c r="LPE1" s="1" t="s">
        <v>8531</v>
      </c>
      <c r="LPF1" s="1" t="s">
        <v>8532</v>
      </c>
      <c r="LPG1" s="1" t="s">
        <v>8533</v>
      </c>
      <c r="LPH1" s="1" t="s">
        <v>8534</v>
      </c>
      <c r="LPI1" s="1" t="s">
        <v>8535</v>
      </c>
      <c r="LPJ1" s="1" t="s">
        <v>8536</v>
      </c>
      <c r="LPK1" s="1" t="s">
        <v>8537</v>
      </c>
      <c r="LPL1" s="1" t="s">
        <v>8538</v>
      </c>
      <c r="LPM1" s="1" t="s">
        <v>8539</v>
      </c>
      <c r="LPN1" s="1" t="s">
        <v>8540</v>
      </c>
      <c r="LPO1" s="1" t="s">
        <v>8541</v>
      </c>
      <c r="LPP1" s="1" t="s">
        <v>8542</v>
      </c>
      <c r="LPQ1" s="1" t="s">
        <v>8543</v>
      </c>
      <c r="LPR1" s="1" t="s">
        <v>8544</v>
      </c>
      <c r="LPS1" s="1" t="s">
        <v>8545</v>
      </c>
      <c r="LPT1" s="1" t="s">
        <v>8546</v>
      </c>
      <c r="LPU1" s="1" t="s">
        <v>8547</v>
      </c>
      <c r="LPV1" s="1" t="s">
        <v>8548</v>
      </c>
      <c r="LPW1" s="1" t="s">
        <v>8549</v>
      </c>
      <c r="LPX1" s="1" t="s">
        <v>8550</v>
      </c>
      <c r="LPY1" s="1" t="s">
        <v>8551</v>
      </c>
      <c r="LPZ1" s="1" t="s">
        <v>8552</v>
      </c>
      <c r="LQA1" s="1" t="s">
        <v>8553</v>
      </c>
      <c r="LQB1" s="1" t="s">
        <v>8554</v>
      </c>
      <c r="LQC1" s="1" t="s">
        <v>8555</v>
      </c>
      <c r="LQD1" s="1" t="s">
        <v>8556</v>
      </c>
      <c r="LQE1" s="1" t="s">
        <v>8557</v>
      </c>
      <c r="LQF1" s="1" t="s">
        <v>8558</v>
      </c>
      <c r="LQG1" s="1" t="s">
        <v>8559</v>
      </c>
      <c r="LQH1" s="1" t="s">
        <v>8560</v>
      </c>
      <c r="LQI1" s="1" t="s">
        <v>8561</v>
      </c>
      <c r="LQJ1" s="1" t="s">
        <v>8562</v>
      </c>
      <c r="LQK1" s="1" t="s">
        <v>8563</v>
      </c>
      <c r="LQL1" s="1" t="s">
        <v>8564</v>
      </c>
      <c r="LQM1" s="1" t="s">
        <v>8565</v>
      </c>
      <c r="LQN1" s="1" t="s">
        <v>8566</v>
      </c>
      <c r="LQO1" s="1" t="s">
        <v>8567</v>
      </c>
      <c r="LQP1" s="1" t="s">
        <v>8568</v>
      </c>
      <c r="LQQ1" s="1" t="s">
        <v>8569</v>
      </c>
      <c r="LQR1" s="1" t="s">
        <v>8570</v>
      </c>
      <c r="LQS1" s="1" t="s">
        <v>8571</v>
      </c>
      <c r="LQT1" s="1" t="s">
        <v>8572</v>
      </c>
      <c r="LQU1" s="1" t="s">
        <v>8573</v>
      </c>
      <c r="LQV1" s="1" t="s">
        <v>8574</v>
      </c>
      <c r="LQW1" s="1" t="s">
        <v>8575</v>
      </c>
      <c r="LQX1" s="1" t="s">
        <v>8576</v>
      </c>
      <c r="LQY1" s="1" t="s">
        <v>8577</v>
      </c>
      <c r="LQZ1" s="1" t="s">
        <v>8578</v>
      </c>
      <c r="LRA1" s="1" t="s">
        <v>8579</v>
      </c>
      <c r="LRB1" s="1" t="s">
        <v>8580</v>
      </c>
      <c r="LRC1" s="1" t="s">
        <v>8581</v>
      </c>
      <c r="LRD1" s="1" t="s">
        <v>8582</v>
      </c>
      <c r="LRE1" s="1" t="s">
        <v>8583</v>
      </c>
      <c r="LRF1" s="1" t="s">
        <v>8584</v>
      </c>
      <c r="LRG1" s="1" t="s">
        <v>8585</v>
      </c>
      <c r="LRH1" s="1" t="s">
        <v>8586</v>
      </c>
      <c r="LRI1" s="1" t="s">
        <v>8587</v>
      </c>
      <c r="LRJ1" s="1" t="s">
        <v>8588</v>
      </c>
      <c r="LRK1" s="1" t="s">
        <v>8589</v>
      </c>
      <c r="LRL1" s="1" t="s">
        <v>8590</v>
      </c>
      <c r="LRM1" s="1" t="s">
        <v>8591</v>
      </c>
      <c r="LRN1" s="1" t="s">
        <v>8592</v>
      </c>
      <c r="LRO1" s="1" t="s">
        <v>8593</v>
      </c>
      <c r="LRP1" s="1" t="s">
        <v>8594</v>
      </c>
      <c r="LRQ1" s="1" t="s">
        <v>8595</v>
      </c>
      <c r="LRR1" s="1" t="s">
        <v>8596</v>
      </c>
      <c r="LRS1" s="1" t="s">
        <v>8597</v>
      </c>
      <c r="LRT1" s="1" t="s">
        <v>8598</v>
      </c>
      <c r="LRU1" s="1" t="s">
        <v>8599</v>
      </c>
      <c r="LRV1" s="1" t="s">
        <v>8600</v>
      </c>
      <c r="LRW1" s="1" t="s">
        <v>8601</v>
      </c>
      <c r="LRX1" s="1" t="s">
        <v>8602</v>
      </c>
      <c r="LRY1" s="1" t="s">
        <v>8603</v>
      </c>
      <c r="LRZ1" s="1" t="s">
        <v>8604</v>
      </c>
      <c r="LSA1" s="1" t="s">
        <v>8605</v>
      </c>
      <c r="LSB1" s="1" t="s">
        <v>8606</v>
      </c>
      <c r="LSC1" s="1" t="s">
        <v>8607</v>
      </c>
      <c r="LSD1" s="1" t="s">
        <v>8608</v>
      </c>
      <c r="LSE1" s="1" t="s">
        <v>8609</v>
      </c>
      <c r="LSF1" s="1" t="s">
        <v>8610</v>
      </c>
      <c r="LSG1" s="1" t="s">
        <v>8611</v>
      </c>
      <c r="LSH1" s="1" t="s">
        <v>8612</v>
      </c>
      <c r="LSI1" s="1" t="s">
        <v>8613</v>
      </c>
      <c r="LSJ1" s="1" t="s">
        <v>8614</v>
      </c>
      <c r="LSK1" s="1" t="s">
        <v>8615</v>
      </c>
      <c r="LSL1" s="1" t="s">
        <v>8616</v>
      </c>
      <c r="LSM1" s="1" t="s">
        <v>8617</v>
      </c>
      <c r="LSN1" s="1" t="s">
        <v>8618</v>
      </c>
      <c r="LSO1" s="1" t="s">
        <v>8619</v>
      </c>
      <c r="LSP1" s="1" t="s">
        <v>8620</v>
      </c>
      <c r="LSQ1" s="1" t="s">
        <v>8621</v>
      </c>
      <c r="LSR1" s="1" t="s">
        <v>8622</v>
      </c>
      <c r="LSS1" s="1" t="s">
        <v>8623</v>
      </c>
      <c r="LST1" s="1" t="s">
        <v>8624</v>
      </c>
      <c r="LSU1" s="1" t="s">
        <v>8625</v>
      </c>
      <c r="LSV1" s="1" t="s">
        <v>8626</v>
      </c>
      <c r="LSW1" s="1" t="s">
        <v>8627</v>
      </c>
      <c r="LSX1" s="1" t="s">
        <v>8628</v>
      </c>
      <c r="LSY1" s="1" t="s">
        <v>8629</v>
      </c>
      <c r="LSZ1" s="1" t="s">
        <v>8630</v>
      </c>
      <c r="LTA1" s="1" t="s">
        <v>8631</v>
      </c>
      <c r="LTB1" s="1" t="s">
        <v>8632</v>
      </c>
      <c r="LTC1" s="1" t="s">
        <v>8633</v>
      </c>
      <c r="LTD1" s="1" t="s">
        <v>8634</v>
      </c>
      <c r="LTE1" s="1" t="s">
        <v>8635</v>
      </c>
      <c r="LTF1" s="1" t="s">
        <v>8636</v>
      </c>
      <c r="LTG1" s="1" t="s">
        <v>8637</v>
      </c>
      <c r="LTH1" s="1" t="s">
        <v>8638</v>
      </c>
      <c r="LTI1" s="1" t="s">
        <v>8639</v>
      </c>
      <c r="LTJ1" s="1" t="s">
        <v>8640</v>
      </c>
      <c r="LTK1" s="1" t="s">
        <v>8641</v>
      </c>
      <c r="LTL1" s="1" t="s">
        <v>8642</v>
      </c>
      <c r="LTM1" s="1" t="s">
        <v>8643</v>
      </c>
      <c r="LTN1" s="1" t="s">
        <v>8644</v>
      </c>
      <c r="LTO1" s="1" t="s">
        <v>8645</v>
      </c>
      <c r="LTP1" s="1" t="s">
        <v>8646</v>
      </c>
      <c r="LTQ1" s="1" t="s">
        <v>8647</v>
      </c>
      <c r="LTR1" s="1" t="s">
        <v>8648</v>
      </c>
      <c r="LTS1" s="1" t="s">
        <v>8649</v>
      </c>
      <c r="LTT1" s="1" t="s">
        <v>8650</v>
      </c>
      <c r="LTU1" s="1" t="s">
        <v>8651</v>
      </c>
      <c r="LTV1" s="1" t="s">
        <v>8652</v>
      </c>
      <c r="LTW1" s="1" t="s">
        <v>8653</v>
      </c>
      <c r="LTX1" s="1" t="s">
        <v>8654</v>
      </c>
      <c r="LTY1" s="1" t="s">
        <v>8655</v>
      </c>
      <c r="LTZ1" s="1" t="s">
        <v>8656</v>
      </c>
      <c r="LUA1" s="1" t="s">
        <v>8657</v>
      </c>
      <c r="LUB1" s="1" t="s">
        <v>8658</v>
      </c>
      <c r="LUC1" s="1" t="s">
        <v>8659</v>
      </c>
      <c r="LUD1" s="1" t="s">
        <v>8660</v>
      </c>
      <c r="LUE1" s="1" t="s">
        <v>8661</v>
      </c>
      <c r="LUF1" s="1" t="s">
        <v>8662</v>
      </c>
      <c r="LUG1" s="1" t="s">
        <v>8663</v>
      </c>
      <c r="LUH1" s="1" t="s">
        <v>8664</v>
      </c>
      <c r="LUI1" s="1" t="s">
        <v>8665</v>
      </c>
      <c r="LUJ1" s="1" t="s">
        <v>8666</v>
      </c>
      <c r="LUK1" s="1" t="s">
        <v>8667</v>
      </c>
      <c r="LUL1" s="1" t="s">
        <v>8668</v>
      </c>
      <c r="LUM1" s="1" t="s">
        <v>8669</v>
      </c>
      <c r="LUN1" s="1" t="s">
        <v>8670</v>
      </c>
      <c r="LUO1" s="1" t="s">
        <v>8671</v>
      </c>
      <c r="LUP1" s="1" t="s">
        <v>8672</v>
      </c>
      <c r="LUQ1" s="1" t="s">
        <v>8673</v>
      </c>
      <c r="LUR1" s="1" t="s">
        <v>8674</v>
      </c>
      <c r="LUS1" s="1" t="s">
        <v>8675</v>
      </c>
      <c r="LUT1" s="1" t="s">
        <v>8676</v>
      </c>
      <c r="LUU1" s="1" t="s">
        <v>8677</v>
      </c>
      <c r="LUV1" s="1" t="s">
        <v>8678</v>
      </c>
      <c r="LUW1" s="1" t="s">
        <v>8679</v>
      </c>
      <c r="LUX1" s="1" t="s">
        <v>8680</v>
      </c>
      <c r="LUY1" s="1" t="s">
        <v>8681</v>
      </c>
      <c r="LUZ1" s="1" t="s">
        <v>8682</v>
      </c>
      <c r="LVA1" s="1" t="s">
        <v>8683</v>
      </c>
      <c r="LVB1" s="1" t="s">
        <v>8684</v>
      </c>
      <c r="LVC1" s="1" t="s">
        <v>8685</v>
      </c>
      <c r="LVD1" s="1" t="s">
        <v>8686</v>
      </c>
      <c r="LVE1" s="1" t="s">
        <v>8687</v>
      </c>
      <c r="LVF1" s="1" t="s">
        <v>8688</v>
      </c>
      <c r="LVG1" s="1" t="s">
        <v>8689</v>
      </c>
      <c r="LVH1" s="1" t="s">
        <v>8690</v>
      </c>
      <c r="LVI1" s="1" t="s">
        <v>8691</v>
      </c>
      <c r="LVJ1" s="1" t="s">
        <v>8692</v>
      </c>
      <c r="LVK1" s="1" t="s">
        <v>8693</v>
      </c>
      <c r="LVL1" s="1" t="s">
        <v>8694</v>
      </c>
      <c r="LVM1" s="1" t="s">
        <v>8695</v>
      </c>
      <c r="LVN1" s="1" t="s">
        <v>8696</v>
      </c>
      <c r="LVO1" s="1" t="s">
        <v>8697</v>
      </c>
      <c r="LVP1" s="1" t="s">
        <v>8698</v>
      </c>
      <c r="LVQ1" s="1" t="s">
        <v>8699</v>
      </c>
      <c r="LVR1" s="1" t="s">
        <v>8700</v>
      </c>
      <c r="LVS1" s="1" t="s">
        <v>8701</v>
      </c>
      <c r="LVT1" s="1" t="s">
        <v>8702</v>
      </c>
      <c r="LVU1" s="1" t="s">
        <v>8703</v>
      </c>
      <c r="LVV1" s="1" t="s">
        <v>8704</v>
      </c>
      <c r="LVW1" s="1" t="s">
        <v>8705</v>
      </c>
      <c r="LVX1" s="1" t="s">
        <v>8706</v>
      </c>
      <c r="LVY1" s="1" t="s">
        <v>8707</v>
      </c>
      <c r="LVZ1" s="1" t="s">
        <v>8708</v>
      </c>
      <c r="LWA1" s="1" t="s">
        <v>8709</v>
      </c>
      <c r="LWB1" s="1" t="s">
        <v>8710</v>
      </c>
      <c r="LWC1" s="1" t="s">
        <v>8711</v>
      </c>
      <c r="LWD1" s="1" t="s">
        <v>8712</v>
      </c>
      <c r="LWE1" s="1" t="s">
        <v>8713</v>
      </c>
      <c r="LWF1" s="1" t="s">
        <v>8714</v>
      </c>
      <c r="LWG1" s="1" t="s">
        <v>8715</v>
      </c>
      <c r="LWH1" s="1" t="s">
        <v>8716</v>
      </c>
      <c r="LWI1" s="1" t="s">
        <v>8717</v>
      </c>
      <c r="LWJ1" s="1" t="s">
        <v>8718</v>
      </c>
      <c r="LWK1" s="1" t="s">
        <v>8719</v>
      </c>
      <c r="LWL1" s="1" t="s">
        <v>8720</v>
      </c>
      <c r="LWM1" s="1" t="s">
        <v>8721</v>
      </c>
      <c r="LWN1" s="1" t="s">
        <v>8722</v>
      </c>
      <c r="LWO1" s="1" t="s">
        <v>8723</v>
      </c>
      <c r="LWP1" s="1" t="s">
        <v>8724</v>
      </c>
      <c r="LWQ1" s="1" t="s">
        <v>8725</v>
      </c>
      <c r="LWR1" s="1" t="s">
        <v>8726</v>
      </c>
      <c r="LWS1" s="1" t="s">
        <v>8727</v>
      </c>
      <c r="LWT1" s="1" t="s">
        <v>8728</v>
      </c>
      <c r="LWU1" s="1" t="s">
        <v>8729</v>
      </c>
      <c r="LWV1" s="1" t="s">
        <v>8730</v>
      </c>
      <c r="LWW1" s="1" t="s">
        <v>8731</v>
      </c>
      <c r="LWX1" s="1" t="s">
        <v>8732</v>
      </c>
      <c r="LWY1" s="1" t="s">
        <v>8733</v>
      </c>
      <c r="LWZ1" s="1" t="s">
        <v>8734</v>
      </c>
      <c r="LXA1" s="1" t="s">
        <v>8735</v>
      </c>
      <c r="LXB1" s="1" t="s">
        <v>8736</v>
      </c>
      <c r="LXC1" s="1" t="s">
        <v>8737</v>
      </c>
      <c r="LXD1" s="1" t="s">
        <v>8738</v>
      </c>
      <c r="LXE1" s="1" t="s">
        <v>8739</v>
      </c>
      <c r="LXF1" s="1" t="s">
        <v>8740</v>
      </c>
      <c r="LXG1" s="1" t="s">
        <v>8741</v>
      </c>
      <c r="LXH1" s="1" t="s">
        <v>8742</v>
      </c>
      <c r="LXI1" s="1" t="s">
        <v>8743</v>
      </c>
      <c r="LXJ1" s="1" t="s">
        <v>8744</v>
      </c>
      <c r="LXK1" s="1" t="s">
        <v>8745</v>
      </c>
      <c r="LXL1" s="1" t="s">
        <v>8746</v>
      </c>
      <c r="LXM1" s="1" t="s">
        <v>8747</v>
      </c>
      <c r="LXN1" s="1" t="s">
        <v>8748</v>
      </c>
      <c r="LXO1" s="1" t="s">
        <v>8749</v>
      </c>
      <c r="LXP1" s="1" t="s">
        <v>8750</v>
      </c>
      <c r="LXQ1" s="1" t="s">
        <v>8751</v>
      </c>
      <c r="LXR1" s="1" t="s">
        <v>8752</v>
      </c>
      <c r="LXS1" s="1" t="s">
        <v>8753</v>
      </c>
      <c r="LXT1" s="1" t="s">
        <v>8754</v>
      </c>
      <c r="LXU1" s="1" t="s">
        <v>8755</v>
      </c>
      <c r="LXV1" s="1" t="s">
        <v>8756</v>
      </c>
      <c r="LXW1" s="1" t="s">
        <v>8757</v>
      </c>
      <c r="LXX1" s="1" t="s">
        <v>8758</v>
      </c>
      <c r="LXY1" s="1" t="s">
        <v>8759</v>
      </c>
      <c r="LXZ1" s="1" t="s">
        <v>8760</v>
      </c>
      <c r="LYA1" s="1" t="s">
        <v>8761</v>
      </c>
      <c r="LYB1" s="1" t="s">
        <v>8762</v>
      </c>
      <c r="LYC1" s="1" t="s">
        <v>8763</v>
      </c>
      <c r="LYD1" s="1" t="s">
        <v>8764</v>
      </c>
      <c r="LYE1" s="1" t="s">
        <v>8765</v>
      </c>
      <c r="LYF1" s="1" t="s">
        <v>8766</v>
      </c>
      <c r="LYG1" s="1" t="s">
        <v>8767</v>
      </c>
      <c r="LYH1" s="1" t="s">
        <v>8768</v>
      </c>
      <c r="LYI1" s="1" t="s">
        <v>8769</v>
      </c>
      <c r="LYJ1" s="1" t="s">
        <v>8770</v>
      </c>
      <c r="LYK1" s="1" t="s">
        <v>8771</v>
      </c>
      <c r="LYL1" s="1" t="s">
        <v>8772</v>
      </c>
      <c r="LYM1" s="1" t="s">
        <v>8773</v>
      </c>
      <c r="LYN1" s="1" t="s">
        <v>8774</v>
      </c>
      <c r="LYO1" s="1" t="s">
        <v>8775</v>
      </c>
      <c r="LYP1" s="1" t="s">
        <v>8776</v>
      </c>
      <c r="LYQ1" s="1" t="s">
        <v>8777</v>
      </c>
      <c r="LYR1" s="1" t="s">
        <v>8778</v>
      </c>
      <c r="LYS1" s="1" t="s">
        <v>8779</v>
      </c>
      <c r="LYT1" s="1" t="s">
        <v>8780</v>
      </c>
      <c r="LYU1" s="1" t="s">
        <v>8781</v>
      </c>
      <c r="LYV1" s="1" t="s">
        <v>8782</v>
      </c>
      <c r="LYW1" s="1" t="s">
        <v>8783</v>
      </c>
      <c r="LYX1" s="1" t="s">
        <v>8784</v>
      </c>
      <c r="LYY1" s="1" t="s">
        <v>8785</v>
      </c>
      <c r="LYZ1" s="1" t="s">
        <v>8786</v>
      </c>
      <c r="LZA1" s="1" t="s">
        <v>8787</v>
      </c>
      <c r="LZB1" s="1" t="s">
        <v>8788</v>
      </c>
      <c r="LZC1" s="1" t="s">
        <v>8789</v>
      </c>
      <c r="LZD1" s="1" t="s">
        <v>8790</v>
      </c>
      <c r="LZE1" s="1" t="s">
        <v>8791</v>
      </c>
      <c r="LZF1" s="1" t="s">
        <v>8792</v>
      </c>
      <c r="LZG1" s="1" t="s">
        <v>8793</v>
      </c>
      <c r="LZH1" s="1" t="s">
        <v>8794</v>
      </c>
      <c r="LZI1" s="1" t="s">
        <v>8795</v>
      </c>
      <c r="LZJ1" s="1" t="s">
        <v>8796</v>
      </c>
      <c r="LZK1" s="1" t="s">
        <v>8797</v>
      </c>
      <c r="LZL1" s="1" t="s">
        <v>8798</v>
      </c>
      <c r="LZM1" s="1" t="s">
        <v>8799</v>
      </c>
      <c r="LZN1" s="1" t="s">
        <v>8800</v>
      </c>
      <c r="LZO1" s="1" t="s">
        <v>8801</v>
      </c>
      <c r="LZP1" s="1" t="s">
        <v>8802</v>
      </c>
      <c r="LZQ1" s="1" t="s">
        <v>8803</v>
      </c>
      <c r="LZR1" s="1" t="s">
        <v>8804</v>
      </c>
      <c r="LZS1" s="1" t="s">
        <v>8805</v>
      </c>
      <c r="LZT1" s="1" t="s">
        <v>8806</v>
      </c>
      <c r="LZU1" s="1" t="s">
        <v>8807</v>
      </c>
      <c r="LZV1" s="1" t="s">
        <v>8808</v>
      </c>
      <c r="LZW1" s="1" t="s">
        <v>8809</v>
      </c>
      <c r="LZX1" s="1" t="s">
        <v>8810</v>
      </c>
      <c r="LZY1" s="1" t="s">
        <v>8811</v>
      </c>
      <c r="LZZ1" s="1" t="s">
        <v>8812</v>
      </c>
      <c r="MAA1" s="1" t="s">
        <v>8813</v>
      </c>
      <c r="MAB1" s="1" t="s">
        <v>8814</v>
      </c>
      <c r="MAC1" s="1" t="s">
        <v>8815</v>
      </c>
      <c r="MAD1" s="1" t="s">
        <v>8816</v>
      </c>
      <c r="MAE1" s="1" t="s">
        <v>8817</v>
      </c>
      <c r="MAF1" s="1" t="s">
        <v>8818</v>
      </c>
      <c r="MAG1" s="1" t="s">
        <v>8819</v>
      </c>
      <c r="MAH1" s="1" t="s">
        <v>8820</v>
      </c>
      <c r="MAI1" s="1" t="s">
        <v>8821</v>
      </c>
      <c r="MAJ1" s="1" t="s">
        <v>8822</v>
      </c>
      <c r="MAK1" s="1" t="s">
        <v>8823</v>
      </c>
      <c r="MAL1" s="1" t="s">
        <v>8824</v>
      </c>
      <c r="MAM1" s="1" t="s">
        <v>8825</v>
      </c>
      <c r="MAN1" s="1" t="s">
        <v>8826</v>
      </c>
      <c r="MAO1" s="1" t="s">
        <v>8827</v>
      </c>
      <c r="MAP1" s="1" t="s">
        <v>8828</v>
      </c>
      <c r="MAQ1" s="1" t="s">
        <v>8829</v>
      </c>
      <c r="MAR1" s="1" t="s">
        <v>8830</v>
      </c>
      <c r="MAS1" s="1" t="s">
        <v>8831</v>
      </c>
      <c r="MAT1" s="1" t="s">
        <v>8832</v>
      </c>
      <c r="MAU1" s="1" t="s">
        <v>8833</v>
      </c>
      <c r="MAV1" s="1" t="s">
        <v>8834</v>
      </c>
      <c r="MAW1" s="1" t="s">
        <v>8835</v>
      </c>
      <c r="MAX1" s="1" t="s">
        <v>8836</v>
      </c>
      <c r="MAY1" s="1" t="s">
        <v>8837</v>
      </c>
      <c r="MAZ1" s="1" t="s">
        <v>8838</v>
      </c>
      <c r="MBA1" s="1" t="s">
        <v>8839</v>
      </c>
      <c r="MBB1" s="1" t="s">
        <v>8840</v>
      </c>
    </row>
    <row r="2" spans="1:8842">
      <c r="A2" s="1" t="s">
        <v>8841</v>
      </c>
      <c r="B2">
        <v>30052</v>
      </c>
      <c r="C2">
        <v>9402</v>
      </c>
      <c r="D2">
        <v>505</v>
      </c>
      <c r="E2">
        <v>446</v>
      </c>
      <c r="F2">
        <v>400</v>
      </c>
      <c r="G2">
        <v>316</v>
      </c>
      <c r="H2">
        <v>294</v>
      </c>
      <c r="I2">
        <v>279</v>
      </c>
      <c r="J2">
        <v>250</v>
      </c>
      <c r="K2">
        <v>231</v>
      </c>
      <c r="L2">
        <v>225</v>
      </c>
      <c r="M2">
        <v>207</v>
      </c>
      <c r="N2">
        <v>160</v>
      </c>
      <c r="O2">
        <v>136</v>
      </c>
      <c r="P2">
        <v>132</v>
      </c>
      <c r="Q2">
        <v>114</v>
      </c>
      <c r="R2">
        <v>112</v>
      </c>
      <c r="S2">
        <v>110</v>
      </c>
      <c r="T2">
        <v>110</v>
      </c>
      <c r="U2">
        <v>108</v>
      </c>
      <c r="V2">
        <v>101</v>
      </c>
      <c r="W2">
        <v>99</v>
      </c>
      <c r="X2">
        <v>97</v>
      </c>
      <c r="Y2">
        <v>97</v>
      </c>
      <c r="Z2">
        <v>95</v>
      </c>
      <c r="AA2">
        <v>95</v>
      </c>
      <c r="AB2">
        <v>95</v>
      </c>
      <c r="AC2">
        <v>93</v>
      </c>
      <c r="AD2">
        <v>91</v>
      </c>
      <c r="AE2">
        <v>90</v>
      </c>
      <c r="AF2">
        <v>89</v>
      </c>
      <c r="AG2">
        <v>89</v>
      </c>
      <c r="AH2">
        <v>87</v>
      </c>
      <c r="AI2">
        <v>84</v>
      </c>
      <c r="AJ2">
        <v>83</v>
      </c>
      <c r="AK2">
        <v>83</v>
      </c>
      <c r="AL2">
        <v>83</v>
      </c>
      <c r="AM2">
        <v>78</v>
      </c>
      <c r="AN2">
        <v>78</v>
      </c>
      <c r="AO2">
        <v>77</v>
      </c>
      <c r="AP2">
        <v>75</v>
      </c>
      <c r="AQ2">
        <v>73</v>
      </c>
      <c r="AR2">
        <v>72</v>
      </c>
      <c r="AS2">
        <v>70</v>
      </c>
      <c r="AT2">
        <v>68</v>
      </c>
      <c r="AU2">
        <v>66</v>
      </c>
      <c r="AV2">
        <v>66</v>
      </c>
      <c r="AW2">
        <v>65</v>
      </c>
      <c r="AX2">
        <v>65</v>
      </c>
      <c r="AY2">
        <v>64</v>
      </c>
      <c r="AZ2">
        <v>62</v>
      </c>
      <c r="BA2">
        <v>60</v>
      </c>
      <c r="BB2">
        <v>59</v>
      </c>
      <c r="BC2">
        <v>59</v>
      </c>
      <c r="BD2">
        <v>58</v>
      </c>
      <c r="BE2">
        <v>58</v>
      </c>
      <c r="BF2">
        <v>57</v>
      </c>
      <c r="BG2">
        <v>56</v>
      </c>
      <c r="BH2">
        <v>54</v>
      </c>
      <c r="BI2">
        <v>54</v>
      </c>
      <c r="BJ2">
        <v>53</v>
      </c>
      <c r="BK2">
        <v>53</v>
      </c>
      <c r="BL2">
        <v>52</v>
      </c>
      <c r="BM2">
        <v>51</v>
      </c>
      <c r="BN2">
        <v>51</v>
      </c>
      <c r="BO2">
        <v>51</v>
      </c>
      <c r="BP2">
        <v>50</v>
      </c>
      <c r="BQ2">
        <v>50</v>
      </c>
      <c r="BR2">
        <v>50</v>
      </c>
      <c r="BS2">
        <v>48</v>
      </c>
      <c r="BT2">
        <v>47</v>
      </c>
      <c r="BU2">
        <v>46</v>
      </c>
      <c r="BV2">
        <v>44</v>
      </c>
      <c r="BW2">
        <v>44</v>
      </c>
      <c r="BX2">
        <v>44</v>
      </c>
      <c r="BY2">
        <v>43</v>
      </c>
      <c r="BZ2">
        <v>43</v>
      </c>
      <c r="CA2">
        <v>42</v>
      </c>
      <c r="CB2">
        <v>42</v>
      </c>
      <c r="CC2">
        <v>41</v>
      </c>
      <c r="CD2">
        <v>41</v>
      </c>
      <c r="CE2">
        <v>41</v>
      </c>
      <c r="CF2">
        <v>39</v>
      </c>
      <c r="CG2">
        <v>38</v>
      </c>
      <c r="CH2">
        <v>38</v>
      </c>
      <c r="CI2">
        <v>38</v>
      </c>
      <c r="CJ2">
        <v>37</v>
      </c>
      <c r="CK2">
        <v>36</v>
      </c>
      <c r="CL2">
        <v>36</v>
      </c>
      <c r="CM2">
        <v>36</v>
      </c>
      <c r="CN2">
        <v>35</v>
      </c>
      <c r="CO2">
        <v>35</v>
      </c>
      <c r="CP2">
        <v>35</v>
      </c>
      <c r="CQ2">
        <v>35</v>
      </c>
      <c r="CR2">
        <v>35</v>
      </c>
      <c r="CS2">
        <v>34</v>
      </c>
      <c r="CT2">
        <v>34</v>
      </c>
      <c r="CU2">
        <v>34</v>
      </c>
      <c r="CV2">
        <v>34</v>
      </c>
      <c r="CW2">
        <v>33</v>
      </c>
      <c r="CX2">
        <v>33</v>
      </c>
      <c r="CY2">
        <v>32</v>
      </c>
      <c r="CZ2">
        <v>32</v>
      </c>
      <c r="DA2">
        <v>32</v>
      </c>
      <c r="DB2">
        <v>32</v>
      </c>
      <c r="DC2">
        <v>32</v>
      </c>
      <c r="DD2">
        <v>31</v>
      </c>
      <c r="DE2">
        <v>31</v>
      </c>
      <c r="DF2">
        <v>31</v>
      </c>
      <c r="DG2">
        <v>31</v>
      </c>
      <c r="DH2">
        <v>31</v>
      </c>
      <c r="DI2">
        <v>31</v>
      </c>
      <c r="DJ2">
        <v>31</v>
      </c>
      <c r="DK2">
        <v>31</v>
      </c>
      <c r="DL2">
        <v>30</v>
      </c>
      <c r="DM2">
        <v>30</v>
      </c>
      <c r="DN2">
        <v>30</v>
      </c>
      <c r="DO2">
        <v>30</v>
      </c>
      <c r="DP2">
        <v>30</v>
      </c>
      <c r="DQ2">
        <v>30</v>
      </c>
      <c r="DR2">
        <v>29</v>
      </c>
      <c r="DS2">
        <v>29</v>
      </c>
      <c r="DT2">
        <v>29</v>
      </c>
      <c r="DU2">
        <v>28</v>
      </c>
      <c r="DV2">
        <v>28</v>
      </c>
      <c r="DW2">
        <v>28</v>
      </c>
      <c r="DX2">
        <v>28</v>
      </c>
      <c r="DY2">
        <v>27</v>
      </c>
      <c r="DZ2">
        <v>27</v>
      </c>
      <c r="EA2">
        <v>27</v>
      </c>
      <c r="EB2">
        <v>27</v>
      </c>
      <c r="EC2">
        <v>27</v>
      </c>
      <c r="ED2">
        <v>27</v>
      </c>
      <c r="EE2">
        <v>27</v>
      </c>
      <c r="EF2">
        <v>27</v>
      </c>
      <c r="EG2">
        <v>27</v>
      </c>
      <c r="EH2">
        <v>27</v>
      </c>
      <c r="EI2">
        <v>26</v>
      </c>
      <c r="EJ2">
        <v>26</v>
      </c>
      <c r="EK2">
        <v>26</v>
      </c>
      <c r="EL2">
        <v>26</v>
      </c>
      <c r="EM2">
        <v>26</v>
      </c>
      <c r="EN2">
        <v>26</v>
      </c>
      <c r="EO2">
        <v>26</v>
      </c>
      <c r="EP2">
        <v>26</v>
      </c>
      <c r="EQ2">
        <v>25</v>
      </c>
      <c r="ER2">
        <v>25</v>
      </c>
      <c r="ES2">
        <v>25</v>
      </c>
      <c r="ET2">
        <v>25</v>
      </c>
      <c r="EU2">
        <v>24</v>
      </c>
      <c r="EV2">
        <v>24</v>
      </c>
      <c r="EW2">
        <v>24</v>
      </c>
      <c r="EX2">
        <v>24</v>
      </c>
      <c r="EY2">
        <v>24</v>
      </c>
      <c r="EZ2">
        <v>24</v>
      </c>
      <c r="FA2">
        <v>24</v>
      </c>
      <c r="FB2">
        <v>24</v>
      </c>
      <c r="FC2">
        <v>24</v>
      </c>
      <c r="FD2">
        <v>23</v>
      </c>
      <c r="FE2">
        <v>23</v>
      </c>
      <c r="FF2">
        <v>23</v>
      </c>
      <c r="FG2">
        <v>23</v>
      </c>
      <c r="FH2">
        <v>23</v>
      </c>
      <c r="FI2">
        <v>23</v>
      </c>
      <c r="FJ2">
        <v>23</v>
      </c>
      <c r="FK2">
        <v>23</v>
      </c>
      <c r="FL2">
        <v>23</v>
      </c>
      <c r="FM2">
        <v>23</v>
      </c>
      <c r="FN2">
        <v>22</v>
      </c>
      <c r="FO2">
        <v>22</v>
      </c>
      <c r="FP2">
        <v>22</v>
      </c>
      <c r="FQ2">
        <v>22</v>
      </c>
      <c r="FR2">
        <v>22</v>
      </c>
      <c r="FS2">
        <v>22</v>
      </c>
      <c r="FT2">
        <v>22</v>
      </c>
      <c r="FU2">
        <v>22</v>
      </c>
      <c r="FV2">
        <v>22</v>
      </c>
      <c r="FW2">
        <v>22</v>
      </c>
      <c r="FX2">
        <v>22</v>
      </c>
      <c r="FY2">
        <v>22</v>
      </c>
      <c r="FZ2">
        <v>22</v>
      </c>
      <c r="GA2">
        <v>22</v>
      </c>
      <c r="GB2">
        <v>21</v>
      </c>
      <c r="GC2">
        <v>21</v>
      </c>
      <c r="GD2">
        <v>21</v>
      </c>
      <c r="GE2">
        <v>21</v>
      </c>
      <c r="GF2">
        <v>21</v>
      </c>
      <c r="GG2">
        <v>21</v>
      </c>
      <c r="GH2">
        <v>21</v>
      </c>
      <c r="GI2">
        <v>21</v>
      </c>
      <c r="GJ2">
        <v>21</v>
      </c>
      <c r="GK2">
        <v>21</v>
      </c>
      <c r="GL2">
        <v>21</v>
      </c>
      <c r="GM2">
        <v>21</v>
      </c>
      <c r="GN2">
        <v>20</v>
      </c>
      <c r="GO2">
        <v>20</v>
      </c>
      <c r="GP2">
        <v>20</v>
      </c>
      <c r="GQ2">
        <v>20</v>
      </c>
      <c r="GR2">
        <v>20</v>
      </c>
      <c r="GS2">
        <v>20</v>
      </c>
      <c r="GT2">
        <v>20</v>
      </c>
      <c r="GU2">
        <v>20</v>
      </c>
      <c r="GV2">
        <v>20</v>
      </c>
      <c r="GW2">
        <v>20</v>
      </c>
      <c r="GX2">
        <v>20</v>
      </c>
      <c r="GY2">
        <v>20</v>
      </c>
      <c r="GZ2">
        <v>20</v>
      </c>
      <c r="HA2">
        <v>20</v>
      </c>
      <c r="HB2">
        <v>20</v>
      </c>
      <c r="HC2">
        <v>19</v>
      </c>
      <c r="HD2">
        <v>19</v>
      </c>
      <c r="HE2">
        <v>19</v>
      </c>
      <c r="HF2">
        <v>19</v>
      </c>
      <c r="HG2">
        <v>19</v>
      </c>
      <c r="HH2">
        <v>19</v>
      </c>
      <c r="HI2">
        <v>19</v>
      </c>
      <c r="HJ2">
        <v>19</v>
      </c>
      <c r="HK2">
        <v>19</v>
      </c>
      <c r="HL2">
        <v>19</v>
      </c>
      <c r="HM2">
        <v>19</v>
      </c>
      <c r="HN2">
        <v>18</v>
      </c>
      <c r="HO2">
        <v>18</v>
      </c>
      <c r="HP2">
        <v>18</v>
      </c>
      <c r="HQ2">
        <v>18</v>
      </c>
      <c r="HR2">
        <v>18</v>
      </c>
      <c r="HS2">
        <v>18</v>
      </c>
      <c r="HT2">
        <v>18</v>
      </c>
      <c r="HU2">
        <v>18</v>
      </c>
      <c r="HV2">
        <v>18</v>
      </c>
      <c r="HW2">
        <v>18</v>
      </c>
      <c r="HX2">
        <v>18</v>
      </c>
      <c r="HY2">
        <v>18</v>
      </c>
      <c r="HZ2">
        <v>17</v>
      </c>
      <c r="IA2">
        <v>17</v>
      </c>
      <c r="IB2">
        <v>17</v>
      </c>
      <c r="IC2">
        <v>17</v>
      </c>
      <c r="ID2">
        <v>17</v>
      </c>
      <c r="IE2">
        <v>17</v>
      </c>
      <c r="IF2">
        <v>17</v>
      </c>
      <c r="IG2">
        <v>17</v>
      </c>
      <c r="IH2">
        <v>17</v>
      </c>
      <c r="II2">
        <v>17</v>
      </c>
      <c r="IJ2">
        <v>17</v>
      </c>
      <c r="IK2">
        <v>17</v>
      </c>
      <c r="IL2">
        <v>17</v>
      </c>
      <c r="IM2">
        <v>17</v>
      </c>
      <c r="IN2">
        <v>17</v>
      </c>
      <c r="IO2">
        <v>16</v>
      </c>
      <c r="IP2">
        <v>16</v>
      </c>
      <c r="IQ2">
        <v>16</v>
      </c>
      <c r="IR2">
        <v>16</v>
      </c>
      <c r="IS2">
        <v>16</v>
      </c>
      <c r="IT2">
        <v>16</v>
      </c>
      <c r="IU2">
        <v>16</v>
      </c>
      <c r="IV2">
        <v>16</v>
      </c>
      <c r="IW2">
        <v>16</v>
      </c>
      <c r="IX2">
        <v>16</v>
      </c>
      <c r="IY2">
        <v>16</v>
      </c>
      <c r="IZ2">
        <v>16</v>
      </c>
      <c r="JA2">
        <v>16</v>
      </c>
      <c r="JB2">
        <v>16</v>
      </c>
      <c r="JC2">
        <v>16</v>
      </c>
      <c r="JD2">
        <v>16</v>
      </c>
      <c r="JE2">
        <v>16</v>
      </c>
      <c r="JF2">
        <v>16</v>
      </c>
      <c r="JG2">
        <v>15</v>
      </c>
      <c r="JH2">
        <v>15</v>
      </c>
      <c r="JI2">
        <v>15</v>
      </c>
      <c r="JJ2">
        <v>15</v>
      </c>
      <c r="JK2">
        <v>15</v>
      </c>
      <c r="JL2">
        <v>15</v>
      </c>
      <c r="JM2">
        <v>15</v>
      </c>
      <c r="JN2">
        <v>15</v>
      </c>
      <c r="JO2">
        <v>15</v>
      </c>
      <c r="JP2">
        <v>15</v>
      </c>
      <c r="JQ2">
        <v>15</v>
      </c>
      <c r="JR2">
        <v>15</v>
      </c>
      <c r="JS2">
        <v>15</v>
      </c>
      <c r="JT2">
        <v>15</v>
      </c>
      <c r="JU2">
        <v>15</v>
      </c>
      <c r="JV2">
        <v>15</v>
      </c>
      <c r="JW2">
        <v>15</v>
      </c>
      <c r="JX2">
        <v>15</v>
      </c>
      <c r="JY2">
        <v>15</v>
      </c>
      <c r="JZ2">
        <v>15</v>
      </c>
      <c r="KA2">
        <v>15</v>
      </c>
      <c r="KB2">
        <v>15</v>
      </c>
      <c r="KC2">
        <v>15</v>
      </c>
      <c r="KD2">
        <v>15</v>
      </c>
      <c r="KE2">
        <v>14</v>
      </c>
      <c r="KF2">
        <v>14</v>
      </c>
      <c r="KG2">
        <v>14</v>
      </c>
      <c r="KH2">
        <v>14</v>
      </c>
      <c r="KI2">
        <v>14</v>
      </c>
      <c r="KJ2">
        <v>14</v>
      </c>
      <c r="KK2">
        <v>14</v>
      </c>
      <c r="KL2">
        <v>14</v>
      </c>
      <c r="KM2">
        <v>14</v>
      </c>
      <c r="KN2">
        <v>14</v>
      </c>
      <c r="KO2">
        <v>14</v>
      </c>
      <c r="KP2">
        <v>14</v>
      </c>
      <c r="KQ2">
        <v>14</v>
      </c>
      <c r="KR2">
        <v>14</v>
      </c>
      <c r="KS2">
        <v>14</v>
      </c>
      <c r="KT2">
        <v>14</v>
      </c>
      <c r="KU2">
        <v>14</v>
      </c>
      <c r="KV2">
        <v>13</v>
      </c>
      <c r="KW2">
        <v>13</v>
      </c>
      <c r="KX2">
        <v>13</v>
      </c>
      <c r="KY2">
        <v>13</v>
      </c>
      <c r="KZ2">
        <v>13</v>
      </c>
      <c r="LA2">
        <v>13</v>
      </c>
      <c r="LB2">
        <v>13</v>
      </c>
      <c r="LC2">
        <v>13</v>
      </c>
      <c r="LD2">
        <v>13</v>
      </c>
      <c r="LE2">
        <v>13</v>
      </c>
      <c r="LF2">
        <v>13</v>
      </c>
      <c r="LG2">
        <v>13</v>
      </c>
      <c r="LH2">
        <v>13</v>
      </c>
      <c r="LI2">
        <v>13</v>
      </c>
      <c r="LJ2">
        <v>13</v>
      </c>
      <c r="LK2">
        <v>13</v>
      </c>
      <c r="LL2">
        <v>13</v>
      </c>
      <c r="LM2">
        <v>12</v>
      </c>
      <c r="LN2">
        <v>12</v>
      </c>
      <c r="LO2">
        <v>12</v>
      </c>
      <c r="LP2">
        <v>12</v>
      </c>
      <c r="LQ2">
        <v>12</v>
      </c>
      <c r="LR2">
        <v>12</v>
      </c>
      <c r="LS2">
        <v>12</v>
      </c>
      <c r="LT2">
        <v>12</v>
      </c>
      <c r="LU2">
        <v>12</v>
      </c>
      <c r="LV2">
        <v>12</v>
      </c>
      <c r="LW2">
        <v>12</v>
      </c>
      <c r="LX2">
        <v>12</v>
      </c>
      <c r="LY2">
        <v>12</v>
      </c>
      <c r="LZ2">
        <v>12</v>
      </c>
      <c r="MA2">
        <v>12</v>
      </c>
      <c r="MB2">
        <v>12</v>
      </c>
      <c r="MC2">
        <v>12</v>
      </c>
      <c r="MD2">
        <v>12</v>
      </c>
      <c r="ME2">
        <v>12</v>
      </c>
      <c r="MF2">
        <v>12</v>
      </c>
      <c r="MG2">
        <v>12</v>
      </c>
      <c r="MH2">
        <v>12</v>
      </c>
      <c r="MI2">
        <v>12</v>
      </c>
      <c r="MJ2">
        <v>12</v>
      </c>
      <c r="MK2">
        <v>12</v>
      </c>
      <c r="ML2">
        <v>12</v>
      </c>
      <c r="MM2">
        <v>12</v>
      </c>
      <c r="MN2">
        <v>12</v>
      </c>
      <c r="MO2">
        <v>12</v>
      </c>
      <c r="MP2">
        <v>12</v>
      </c>
      <c r="MQ2">
        <v>12</v>
      </c>
      <c r="MR2">
        <v>12</v>
      </c>
      <c r="MS2">
        <v>12</v>
      </c>
      <c r="MT2">
        <v>12</v>
      </c>
      <c r="MU2">
        <v>11</v>
      </c>
      <c r="MV2">
        <v>11</v>
      </c>
      <c r="MW2">
        <v>11</v>
      </c>
      <c r="MX2">
        <v>11</v>
      </c>
      <c r="MY2">
        <v>11</v>
      </c>
      <c r="MZ2">
        <v>11</v>
      </c>
      <c r="NA2">
        <v>11</v>
      </c>
      <c r="NB2">
        <v>11</v>
      </c>
      <c r="NC2">
        <v>11</v>
      </c>
      <c r="ND2">
        <v>11</v>
      </c>
      <c r="NE2">
        <v>11</v>
      </c>
      <c r="NF2">
        <v>11</v>
      </c>
      <c r="NG2">
        <v>11</v>
      </c>
      <c r="NH2">
        <v>11</v>
      </c>
      <c r="NI2">
        <v>11</v>
      </c>
      <c r="NJ2">
        <v>11</v>
      </c>
      <c r="NK2">
        <v>11</v>
      </c>
      <c r="NL2">
        <v>11</v>
      </c>
      <c r="NM2">
        <v>11</v>
      </c>
      <c r="NN2">
        <v>11</v>
      </c>
      <c r="NO2">
        <v>11</v>
      </c>
      <c r="NP2">
        <v>11</v>
      </c>
      <c r="NQ2">
        <v>11</v>
      </c>
      <c r="NR2">
        <v>11</v>
      </c>
      <c r="NS2">
        <v>11</v>
      </c>
      <c r="NT2">
        <v>11</v>
      </c>
      <c r="NU2">
        <v>11</v>
      </c>
      <c r="NV2">
        <v>11</v>
      </c>
      <c r="NW2">
        <v>11</v>
      </c>
      <c r="NX2">
        <v>11</v>
      </c>
      <c r="NY2">
        <v>11</v>
      </c>
      <c r="NZ2">
        <v>11</v>
      </c>
      <c r="OA2">
        <v>11</v>
      </c>
      <c r="OB2">
        <v>11</v>
      </c>
      <c r="OC2">
        <v>11</v>
      </c>
      <c r="OD2">
        <v>11</v>
      </c>
      <c r="OE2">
        <v>11</v>
      </c>
      <c r="OF2">
        <v>11</v>
      </c>
      <c r="OG2">
        <v>11</v>
      </c>
      <c r="OH2">
        <v>11</v>
      </c>
      <c r="OI2">
        <v>11</v>
      </c>
      <c r="OJ2">
        <v>11</v>
      </c>
      <c r="OK2">
        <v>11</v>
      </c>
      <c r="OL2">
        <v>11</v>
      </c>
      <c r="OM2">
        <v>11</v>
      </c>
      <c r="ON2">
        <v>10</v>
      </c>
      <c r="OO2">
        <v>10</v>
      </c>
      <c r="OP2">
        <v>10</v>
      </c>
      <c r="OQ2">
        <v>10</v>
      </c>
      <c r="OR2">
        <v>10</v>
      </c>
      <c r="OS2">
        <v>10</v>
      </c>
      <c r="OT2">
        <v>10</v>
      </c>
      <c r="OU2">
        <v>10</v>
      </c>
      <c r="OV2">
        <v>10</v>
      </c>
      <c r="OW2">
        <v>10</v>
      </c>
      <c r="OX2">
        <v>10</v>
      </c>
      <c r="OY2">
        <v>10</v>
      </c>
      <c r="OZ2">
        <v>10</v>
      </c>
      <c r="PA2">
        <v>10</v>
      </c>
      <c r="PB2">
        <v>10</v>
      </c>
      <c r="PC2">
        <v>10</v>
      </c>
      <c r="PD2">
        <v>10</v>
      </c>
      <c r="PE2">
        <v>10</v>
      </c>
      <c r="PF2">
        <v>10</v>
      </c>
      <c r="PG2">
        <v>10</v>
      </c>
      <c r="PH2">
        <v>10</v>
      </c>
      <c r="PI2">
        <v>10</v>
      </c>
      <c r="PJ2">
        <v>10</v>
      </c>
      <c r="PK2">
        <v>10</v>
      </c>
      <c r="PL2">
        <v>10</v>
      </c>
      <c r="PM2">
        <v>10</v>
      </c>
      <c r="PN2">
        <v>10</v>
      </c>
      <c r="PO2">
        <v>10</v>
      </c>
      <c r="PP2">
        <v>10</v>
      </c>
      <c r="PQ2">
        <v>10</v>
      </c>
      <c r="PR2">
        <v>10</v>
      </c>
      <c r="PS2">
        <v>10</v>
      </c>
      <c r="PT2">
        <v>10</v>
      </c>
      <c r="PU2">
        <v>10</v>
      </c>
      <c r="PV2">
        <v>10</v>
      </c>
      <c r="PW2">
        <v>10</v>
      </c>
      <c r="PX2">
        <v>10</v>
      </c>
      <c r="PY2">
        <v>10</v>
      </c>
      <c r="PZ2">
        <v>10</v>
      </c>
      <c r="QA2">
        <v>10</v>
      </c>
      <c r="QB2">
        <v>10</v>
      </c>
      <c r="QC2">
        <v>10</v>
      </c>
      <c r="QD2">
        <v>10</v>
      </c>
      <c r="QE2">
        <v>10</v>
      </c>
      <c r="QF2">
        <v>10</v>
      </c>
      <c r="QG2">
        <v>10</v>
      </c>
      <c r="QH2">
        <v>9</v>
      </c>
      <c r="QI2">
        <v>9</v>
      </c>
      <c r="QJ2">
        <v>9</v>
      </c>
      <c r="QK2">
        <v>9</v>
      </c>
      <c r="QL2">
        <v>9</v>
      </c>
      <c r="QM2">
        <v>9</v>
      </c>
      <c r="QN2">
        <v>9</v>
      </c>
      <c r="QO2">
        <v>9</v>
      </c>
      <c r="QP2">
        <v>9</v>
      </c>
      <c r="QQ2">
        <v>9</v>
      </c>
      <c r="QR2">
        <v>9</v>
      </c>
      <c r="QS2">
        <v>9</v>
      </c>
      <c r="QT2">
        <v>9</v>
      </c>
      <c r="QU2">
        <v>9</v>
      </c>
      <c r="QV2">
        <v>9</v>
      </c>
      <c r="QW2">
        <v>9</v>
      </c>
      <c r="QX2">
        <v>9</v>
      </c>
      <c r="QY2">
        <v>9</v>
      </c>
      <c r="QZ2">
        <v>9</v>
      </c>
      <c r="RA2">
        <v>9</v>
      </c>
      <c r="RB2">
        <v>9</v>
      </c>
      <c r="RC2">
        <v>9</v>
      </c>
      <c r="RD2">
        <v>9</v>
      </c>
      <c r="RE2">
        <v>9</v>
      </c>
      <c r="RF2">
        <v>9</v>
      </c>
      <c r="RG2">
        <v>9</v>
      </c>
      <c r="RH2">
        <v>9</v>
      </c>
      <c r="RI2">
        <v>9</v>
      </c>
      <c r="RJ2">
        <v>9</v>
      </c>
      <c r="RK2">
        <v>9</v>
      </c>
      <c r="RL2">
        <v>9</v>
      </c>
      <c r="RM2">
        <v>9</v>
      </c>
      <c r="RN2">
        <v>9</v>
      </c>
      <c r="RO2">
        <v>9</v>
      </c>
      <c r="RP2">
        <v>9</v>
      </c>
      <c r="RQ2">
        <v>9</v>
      </c>
      <c r="RR2">
        <v>9</v>
      </c>
      <c r="RS2">
        <v>9</v>
      </c>
      <c r="RT2">
        <v>9</v>
      </c>
      <c r="RU2">
        <v>9</v>
      </c>
      <c r="RV2">
        <v>9</v>
      </c>
      <c r="RW2">
        <v>9</v>
      </c>
      <c r="RX2">
        <v>9</v>
      </c>
      <c r="RY2">
        <v>9</v>
      </c>
      <c r="RZ2">
        <v>9</v>
      </c>
      <c r="SA2">
        <v>9</v>
      </c>
      <c r="SB2">
        <v>9</v>
      </c>
      <c r="SC2">
        <v>9</v>
      </c>
      <c r="SD2">
        <v>9</v>
      </c>
      <c r="SE2">
        <v>9</v>
      </c>
      <c r="SF2">
        <v>9</v>
      </c>
      <c r="SG2">
        <v>9</v>
      </c>
      <c r="SH2">
        <v>9</v>
      </c>
      <c r="SI2">
        <v>9</v>
      </c>
      <c r="SJ2">
        <v>9</v>
      </c>
      <c r="SK2">
        <v>9</v>
      </c>
      <c r="SL2">
        <v>9</v>
      </c>
      <c r="SM2">
        <v>9</v>
      </c>
      <c r="SN2">
        <v>9</v>
      </c>
      <c r="SO2">
        <v>9</v>
      </c>
      <c r="SP2">
        <v>9</v>
      </c>
      <c r="SQ2">
        <v>9</v>
      </c>
      <c r="SR2">
        <v>9</v>
      </c>
      <c r="SS2">
        <v>9</v>
      </c>
      <c r="ST2">
        <v>9</v>
      </c>
      <c r="SU2">
        <v>8</v>
      </c>
      <c r="SV2">
        <v>8</v>
      </c>
      <c r="SW2">
        <v>8</v>
      </c>
      <c r="SX2">
        <v>8</v>
      </c>
      <c r="SY2">
        <v>8</v>
      </c>
      <c r="SZ2">
        <v>8</v>
      </c>
      <c r="TA2">
        <v>8</v>
      </c>
      <c r="TB2">
        <v>8</v>
      </c>
      <c r="TC2">
        <v>8</v>
      </c>
      <c r="TD2">
        <v>8</v>
      </c>
      <c r="TE2">
        <v>8</v>
      </c>
      <c r="TF2">
        <v>8</v>
      </c>
      <c r="TG2">
        <v>8</v>
      </c>
      <c r="TH2">
        <v>8</v>
      </c>
      <c r="TI2">
        <v>8</v>
      </c>
      <c r="TJ2">
        <v>8</v>
      </c>
      <c r="TK2">
        <v>8</v>
      </c>
      <c r="TL2">
        <v>8</v>
      </c>
      <c r="TM2">
        <v>8</v>
      </c>
      <c r="TN2">
        <v>8</v>
      </c>
      <c r="TO2">
        <v>8</v>
      </c>
      <c r="TP2">
        <v>8</v>
      </c>
      <c r="TQ2">
        <v>8</v>
      </c>
      <c r="TR2">
        <v>8</v>
      </c>
      <c r="TS2">
        <v>8</v>
      </c>
      <c r="TT2">
        <v>8</v>
      </c>
      <c r="TU2">
        <v>8</v>
      </c>
      <c r="TV2">
        <v>8</v>
      </c>
      <c r="TW2">
        <v>8</v>
      </c>
      <c r="TX2">
        <v>8</v>
      </c>
      <c r="TY2">
        <v>8</v>
      </c>
      <c r="TZ2">
        <v>8</v>
      </c>
      <c r="UA2">
        <v>8</v>
      </c>
      <c r="UB2">
        <v>8</v>
      </c>
      <c r="UC2">
        <v>8</v>
      </c>
      <c r="UD2">
        <v>8</v>
      </c>
      <c r="UE2">
        <v>8</v>
      </c>
      <c r="UF2">
        <v>8</v>
      </c>
      <c r="UG2">
        <v>8</v>
      </c>
      <c r="UH2">
        <v>8</v>
      </c>
      <c r="UI2">
        <v>8</v>
      </c>
      <c r="UJ2">
        <v>8</v>
      </c>
      <c r="UK2">
        <v>8</v>
      </c>
      <c r="UL2">
        <v>8</v>
      </c>
      <c r="UM2">
        <v>8</v>
      </c>
      <c r="UN2">
        <v>8</v>
      </c>
      <c r="UO2">
        <v>8</v>
      </c>
      <c r="UP2">
        <v>8</v>
      </c>
      <c r="UQ2">
        <v>8</v>
      </c>
      <c r="UR2">
        <v>8</v>
      </c>
      <c r="US2">
        <v>8</v>
      </c>
      <c r="UT2">
        <v>8</v>
      </c>
      <c r="UU2">
        <v>8</v>
      </c>
      <c r="UV2">
        <v>8</v>
      </c>
      <c r="UW2">
        <v>8</v>
      </c>
      <c r="UX2">
        <v>8</v>
      </c>
      <c r="UY2">
        <v>8</v>
      </c>
      <c r="UZ2">
        <v>8</v>
      </c>
      <c r="VA2">
        <v>8</v>
      </c>
      <c r="VB2">
        <v>8</v>
      </c>
      <c r="VC2">
        <v>8</v>
      </c>
      <c r="VD2">
        <v>8</v>
      </c>
      <c r="VE2">
        <v>8</v>
      </c>
      <c r="VF2">
        <v>8</v>
      </c>
      <c r="VG2">
        <v>8</v>
      </c>
      <c r="VH2">
        <v>8</v>
      </c>
      <c r="VI2">
        <v>8</v>
      </c>
      <c r="VJ2">
        <v>8</v>
      </c>
      <c r="VK2">
        <v>8</v>
      </c>
      <c r="VL2">
        <v>8</v>
      </c>
      <c r="VM2">
        <v>8</v>
      </c>
      <c r="VN2">
        <v>8</v>
      </c>
      <c r="VO2">
        <v>8</v>
      </c>
      <c r="VP2">
        <v>8</v>
      </c>
      <c r="VQ2">
        <v>8</v>
      </c>
      <c r="VR2">
        <v>8</v>
      </c>
      <c r="VS2">
        <v>8</v>
      </c>
      <c r="VT2">
        <v>8</v>
      </c>
      <c r="VU2">
        <v>8</v>
      </c>
      <c r="VV2">
        <v>8</v>
      </c>
      <c r="VW2">
        <v>8</v>
      </c>
      <c r="VX2">
        <v>8</v>
      </c>
      <c r="VY2">
        <v>8</v>
      </c>
      <c r="VZ2">
        <v>8</v>
      </c>
      <c r="WA2">
        <v>8</v>
      </c>
      <c r="WB2">
        <v>8</v>
      </c>
      <c r="WC2">
        <v>8</v>
      </c>
      <c r="WD2">
        <v>8</v>
      </c>
      <c r="WE2">
        <v>8</v>
      </c>
      <c r="WF2">
        <v>8</v>
      </c>
      <c r="WG2">
        <v>8</v>
      </c>
      <c r="WH2">
        <v>7</v>
      </c>
      <c r="WI2">
        <v>7</v>
      </c>
      <c r="WJ2">
        <v>7</v>
      </c>
      <c r="WK2">
        <v>7</v>
      </c>
      <c r="WL2">
        <v>7</v>
      </c>
      <c r="WM2">
        <v>7</v>
      </c>
      <c r="WN2">
        <v>7</v>
      </c>
      <c r="WO2">
        <v>7</v>
      </c>
      <c r="WP2">
        <v>7</v>
      </c>
      <c r="WQ2">
        <v>7</v>
      </c>
      <c r="WR2">
        <v>7</v>
      </c>
      <c r="WS2">
        <v>7</v>
      </c>
      <c r="WT2">
        <v>7</v>
      </c>
      <c r="WU2">
        <v>7</v>
      </c>
      <c r="WV2">
        <v>7</v>
      </c>
      <c r="WW2">
        <v>7</v>
      </c>
      <c r="WX2">
        <v>7</v>
      </c>
      <c r="WY2">
        <v>7</v>
      </c>
      <c r="WZ2">
        <v>7</v>
      </c>
      <c r="XA2">
        <v>7</v>
      </c>
      <c r="XB2">
        <v>7</v>
      </c>
      <c r="XC2">
        <v>7</v>
      </c>
      <c r="XD2">
        <v>7</v>
      </c>
      <c r="XE2">
        <v>7</v>
      </c>
      <c r="XF2">
        <v>7</v>
      </c>
      <c r="XG2">
        <v>7</v>
      </c>
      <c r="XH2">
        <v>7</v>
      </c>
      <c r="XI2">
        <v>7</v>
      </c>
      <c r="XJ2">
        <v>7</v>
      </c>
      <c r="XK2">
        <v>7</v>
      </c>
      <c r="XL2">
        <v>7</v>
      </c>
      <c r="XM2">
        <v>7</v>
      </c>
      <c r="XN2">
        <v>7</v>
      </c>
      <c r="XO2">
        <v>7</v>
      </c>
      <c r="XP2">
        <v>7</v>
      </c>
      <c r="XQ2">
        <v>7</v>
      </c>
      <c r="XR2">
        <v>7</v>
      </c>
      <c r="XS2">
        <v>7</v>
      </c>
      <c r="XT2">
        <v>7</v>
      </c>
      <c r="XU2">
        <v>7</v>
      </c>
      <c r="XV2">
        <v>7</v>
      </c>
      <c r="XW2">
        <v>7</v>
      </c>
      <c r="XX2">
        <v>7</v>
      </c>
      <c r="XY2">
        <v>7</v>
      </c>
      <c r="XZ2">
        <v>7</v>
      </c>
      <c r="YA2">
        <v>7</v>
      </c>
      <c r="YB2">
        <v>7</v>
      </c>
      <c r="YC2">
        <v>7</v>
      </c>
      <c r="YD2">
        <v>7</v>
      </c>
      <c r="YE2">
        <v>7</v>
      </c>
      <c r="YF2">
        <v>7</v>
      </c>
      <c r="YG2">
        <v>7</v>
      </c>
      <c r="YH2">
        <v>7</v>
      </c>
      <c r="YI2">
        <v>7</v>
      </c>
      <c r="YJ2">
        <v>7</v>
      </c>
      <c r="YK2">
        <v>7</v>
      </c>
      <c r="YL2">
        <v>7</v>
      </c>
      <c r="YM2">
        <v>7</v>
      </c>
      <c r="YN2">
        <v>7</v>
      </c>
      <c r="YO2">
        <v>7</v>
      </c>
      <c r="YP2">
        <v>7</v>
      </c>
      <c r="YQ2">
        <v>7</v>
      </c>
      <c r="YR2">
        <v>7</v>
      </c>
      <c r="YS2">
        <v>7</v>
      </c>
      <c r="YT2">
        <v>7</v>
      </c>
      <c r="YU2">
        <v>7</v>
      </c>
      <c r="YV2">
        <v>7</v>
      </c>
      <c r="YW2">
        <v>7</v>
      </c>
      <c r="YX2">
        <v>7</v>
      </c>
      <c r="YY2">
        <v>7</v>
      </c>
      <c r="YZ2">
        <v>7</v>
      </c>
      <c r="ZA2">
        <v>7</v>
      </c>
      <c r="ZB2">
        <v>7</v>
      </c>
      <c r="ZC2">
        <v>7</v>
      </c>
      <c r="ZD2">
        <v>7</v>
      </c>
      <c r="ZE2">
        <v>7</v>
      </c>
      <c r="ZF2">
        <v>7</v>
      </c>
      <c r="ZG2">
        <v>7</v>
      </c>
      <c r="ZH2">
        <v>7</v>
      </c>
      <c r="ZI2">
        <v>7</v>
      </c>
      <c r="ZJ2">
        <v>7</v>
      </c>
      <c r="ZK2">
        <v>7</v>
      </c>
      <c r="ZL2">
        <v>7</v>
      </c>
      <c r="ZM2">
        <v>7</v>
      </c>
      <c r="ZN2">
        <v>7</v>
      </c>
      <c r="ZO2">
        <v>7</v>
      </c>
      <c r="ZP2">
        <v>7</v>
      </c>
      <c r="ZQ2">
        <v>7</v>
      </c>
      <c r="ZR2">
        <v>7</v>
      </c>
      <c r="ZS2">
        <v>7</v>
      </c>
      <c r="ZT2">
        <v>7</v>
      </c>
      <c r="ZU2">
        <v>7</v>
      </c>
      <c r="ZV2">
        <v>7</v>
      </c>
      <c r="ZW2">
        <v>7</v>
      </c>
      <c r="ZX2">
        <v>7</v>
      </c>
      <c r="ZY2">
        <v>7</v>
      </c>
      <c r="ZZ2">
        <v>7</v>
      </c>
      <c r="AAA2">
        <v>7</v>
      </c>
      <c r="AAB2">
        <v>7</v>
      </c>
      <c r="AAC2">
        <v>7</v>
      </c>
      <c r="AAD2">
        <v>7</v>
      </c>
      <c r="AAE2">
        <v>7</v>
      </c>
      <c r="AAF2">
        <v>7</v>
      </c>
      <c r="AAG2">
        <v>7</v>
      </c>
      <c r="AAH2">
        <v>7</v>
      </c>
      <c r="AAI2">
        <v>7</v>
      </c>
      <c r="AAJ2">
        <v>7</v>
      </c>
      <c r="AAK2">
        <v>7</v>
      </c>
      <c r="AAL2">
        <v>7</v>
      </c>
      <c r="AAM2">
        <v>7</v>
      </c>
      <c r="AAN2">
        <v>7</v>
      </c>
      <c r="AAO2">
        <v>7</v>
      </c>
      <c r="AAP2">
        <v>7</v>
      </c>
      <c r="AAQ2">
        <v>6</v>
      </c>
      <c r="AAR2">
        <v>6</v>
      </c>
      <c r="AAS2">
        <v>6</v>
      </c>
      <c r="AAT2">
        <v>6</v>
      </c>
      <c r="AAU2">
        <v>6</v>
      </c>
      <c r="AAV2">
        <v>6</v>
      </c>
      <c r="AAW2">
        <v>6</v>
      </c>
      <c r="AAX2">
        <v>6</v>
      </c>
      <c r="AAY2">
        <v>6</v>
      </c>
      <c r="AAZ2">
        <v>6</v>
      </c>
      <c r="ABA2">
        <v>6</v>
      </c>
      <c r="ABB2">
        <v>6</v>
      </c>
      <c r="ABC2">
        <v>6</v>
      </c>
      <c r="ABD2">
        <v>6</v>
      </c>
      <c r="ABE2">
        <v>6</v>
      </c>
      <c r="ABF2">
        <v>6</v>
      </c>
      <c r="ABG2">
        <v>6</v>
      </c>
      <c r="ABH2">
        <v>6</v>
      </c>
      <c r="ABI2">
        <v>6</v>
      </c>
      <c r="ABJ2">
        <v>6</v>
      </c>
      <c r="ABK2">
        <v>6</v>
      </c>
      <c r="ABL2">
        <v>6</v>
      </c>
      <c r="ABM2">
        <v>6</v>
      </c>
      <c r="ABN2">
        <v>6</v>
      </c>
      <c r="ABO2">
        <v>6</v>
      </c>
      <c r="ABP2">
        <v>6</v>
      </c>
      <c r="ABQ2">
        <v>6</v>
      </c>
      <c r="ABR2">
        <v>6</v>
      </c>
      <c r="ABS2">
        <v>6</v>
      </c>
      <c r="ABT2">
        <v>6</v>
      </c>
      <c r="ABU2">
        <v>6</v>
      </c>
      <c r="ABV2">
        <v>6</v>
      </c>
      <c r="ABW2">
        <v>6</v>
      </c>
      <c r="ABX2">
        <v>6</v>
      </c>
      <c r="ABY2">
        <v>6</v>
      </c>
      <c r="ABZ2">
        <v>6</v>
      </c>
      <c r="ACA2">
        <v>6</v>
      </c>
      <c r="ACB2">
        <v>6</v>
      </c>
      <c r="ACC2">
        <v>6</v>
      </c>
      <c r="ACD2">
        <v>6</v>
      </c>
      <c r="ACE2">
        <v>6</v>
      </c>
      <c r="ACF2">
        <v>6</v>
      </c>
      <c r="ACG2">
        <v>6</v>
      </c>
      <c r="ACH2">
        <v>6</v>
      </c>
      <c r="ACI2">
        <v>6</v>
      </c>
      <c r="ACJ2">
        <v>6</v>
      </c>
      <c r="ACK2">
        <v>6</v>
      </c>
      <c r="ACL2">
        <v>6</v>
      </c>
      <c r="ACM2">
        <v>6</v>
      </c>
      <c r="ACN2">
        <v>6</v>
      </c>
      <c r="ACO2">
        <v>6</v>
      </c>
      <c r="ACP2">
        <v>6</v>
      </c>
      <c r="ACQ2">
        <v>6</v>
      </c>
      <c r="ACR2">
        <v>6</v>
      </c>
      <c r="ACS2">
        <v>6</v>
      </c>
      <c r="ACT2">
        <v>6</v>
      </c>
      <c r="ACU2">
        <v>6</v>
      </c>
      <c r="ACV2">
        <v>6</v>
      </c>
      <c r="ACW2">
        <v>6</v>
      </c>
      <c r="ACX2">
        <v>6</v>
      </c>
      <c r="ACY2">
        <v>6</v>
      </c>
      <c r="ACZ2">
        <v>6</v>
      </c>
      <c r="ADA2">
        <v>6</v>
      </c>
      <c r="ADB2">
        <v>6</v>
      </c>
      <c r="ADC2">
        <v>6</v>
      </c>
      <c r="ADD2">
        <v>6</v>
      </c>
      <c r="ADE2">
        <v>6</v>
      </c>
      <c r="ADF2">
        <v>6</v>
      </c>
      <c r="ADG2">
        <v>6</v>
      </c>
      <c r="ADH2">
        <v>6</v>
      </c>
      <c r="ADI2">
        <v>6</v>
      </c>
      <c r="ADJ2">
        <v>6</v>
      </c>
      <c r="ADK2">
        <v>6</v>
      </c>
      <c r="ADL2">
        <v>6</v>
      </c>
      <c r="ADM2">
        <v>6</v>
      </c>
      <c r="ADN2">
        <v>6</v>
      </c>
      <c r="ADO2">
        <v>6</v>
      </c>
      <c r="ADP2">
        <v>6</v>
      </c>
      <c r="ADQ2">
        <v>6</v>
      </c>
      <c r="ADR2">
        <v>6</v>
      </c>
      <c r="ADS2">
        <v>6</v>
      </c>
      <c r="ADT2">
        <v>6</v>
      </c>
      <c r="ADU2">
        <v>6</v>
      </c>
      <c r="ADV2">
        <v>6</v>
      </c>
      <c r="ADW2">
        <v>6</v>
      </c>
      <c r="ADX2">
        <v>6</v>
      </c>
      <c r="ADY2">
        <v>6</v>
      </c>
      <c r="ADZ2">
        <v>6</v>
      </c>
      <c r="AEA2">
        <v>6</v>
      </c>
      <c r="AEB2">
        <v>6</v>
      </c>
      <c r="AEC2">
        <v>6</v>
      </c>
      <c r="AED2">
        <v>6</v>
      </c>
      <c r="AEE2">
        <v>6</v>
      </c>
      <c r="AEF2">
        <v>6</v>
      </c>
      <c r="AEG2">
        <v>6</v>
      </c>
      <c r="AEH2">
        <v>6</v>
      </c>
      <c r="AEI2">
        <v>6</v>
      </c>
      <c r="AEJ2">
        <v>6</v>
      </c>
      <c r="AEK2">
        <v>6</v>
      </c>
      <c r="AEL2">
        <v>6</v>
      </c>
      <c r="AEM2">
        <v>6</v>
      </c>
      <c r="AEN2">
        <v>6</v>
      </c>
      <c r="AEO2">
        <v>6</v>
      </c>
      <c r="AEP2">
        <v>6</v>
      </c>
      <c r="AEQ2">
        <v>6</v>
      </c>
      <c r="AER2">
        <v>6</v>
      </c>
      <c r="AES2">
        <v>6</v>
      </c>
      <c r="AET2">
        <v>6</v>
      </c>
      <c r="AEU2">
        <v>6</v>
      </c>
      <c r="AEV2">
        <v>6</v>
      </c>
      <c r="AEW2">
        <v>6</v>
      </c>
      <c r="AEX2">
        <v>6</v>
      </c>
      <c r="AEY2">
        <v>6</v>
      </c>
      <c r="AEZ2">
        <v>6</v>
      </c>
      <c r="AFA2">
        <v>6</v>
      </c>
      <c r="AFB2">
        <v>6</v>
      </c>
      <c r="AFC2">
        <v>6</v>
      </c>
      <c r="AFD2">
        <v>6</v>
      </c>
      <c r="AFE2">
        <v>6</v>
      </c>
      <c r="AFF2">
        <v>6</v>
      </c>
      <c r="AFG2">
        <v>6</v>
      </c>
      <c r="AFH2">
        <v>6</v>
      </c>
      <c r="AFI2">
        <v>6</v>
      </c>
      <c r="AFJ2">
        <v>6</v>
      </c>
      <c r="AFK2">
        <v>6</v>
      </c>
      <c r="AFL2">
        <v>6</v>
      </c>
      <c r="AFM2">
        <v>6</v>
      </c>
      <c r="AFN2">
        <v>6</v>
      </c>
      <c r="AFO2">
        <v>6</v>
      </c>
      <c r="AFP2">
        <v>6</v>
      </c>
      <c r="AFQ2">
        <v>6</v>
      </c>
      <c r="AFR2">
        <v>6</v>
      </c>
      <c r="AFS2">
        <v>6</v>
      </c>
      <c r="AFT2">
        <v>6</v>
      </c>
      <c r="AFU2">
        <v>6</v>
      </c>
      <c r="AFV2">
        <v>6</v>
      </c>
      <c r="AFW2">
        <v>6</v>
      </c>
      <c r="AFX2">
        <v>6</v>
      </c>
      <c r="AFY2">
        <v>6</v>
      </c>
      <c r="AFZ2">
        <v>6</v>
      </c>
      <c r="AGA2">
        <v>6</v>
      </c>
      <c r="AGB2">
        <v>6</v>
      </c>
      <c r="AGC2">
        <v>6</v>
      </c>
      <c r="AGD2">
        <v>5</v>
      </c>
      <c r="AGE2">
        <v>5</v>
      </c>
      <c r="AGF2">
        <v>5</v>
      </c>
      <c r="AGG2">
        <v>5</v>
      </c>
      <c r="AGH2">
        <v>5</v>
      </c>
      <c r="AGI2">
        <v>5</v>
      </c>
      <c r="AGJ2">
        <v>5</v>
      </c>
      <c r="AGK2">
        <v>5</v>
      </c>
      <c r="AGL2">
        <v>5</v>
      </c>
      <c r="AGM2">
        <v>5</v>
      </c>
      <c r="AGN2">
        <v>5</v>
      </c>
      <c r="AGO2">
        <v>5</v>
      </c>
      <c r="AGP2">
        <v>5</v>
      </c>
      <c r="AGQ2">
        <v>5</v>
      </c>
      <c r="AGR2">
        <v>5</v>
      </c>
      <c r="AGS2">
        <v>5</v>
      </c>
      <c r="AGT2">
        <v>5</v>
      </c>
      <c r="AGU2">
        <v>5</v>
      </c>
      <c r="AGV2">
        <v>5</v>
      </c>
      <c r="AGW2">
        <v>5</v>
      </c>
      <c r="AGX2">
        <v>5</v>
      </c>
      <c r="AGY2">
        <v>5</v>
      </c>
      <c r="AGZ2">
        <v>5</v>
      </c>
      <c r="AHA2">
        <v>5</v>
      </c>
      <c r="AHB2">
        <v>5</v>
      </c>
      <c r="AHC2">
        <v>5</v>
      </c>
      <c r="AHD2">
        <v>5</v>
      </c>
      <c r="AHE2">
        <v>5</v>
      </c>
      <c r="AHF2">
        <v>5</v>
      </c>
      <c r="AHG2">
        <v>5</v>
      </c>
      <c r="AHH2">
        <v>5</v>
      </c>
      <c r="AHI2">
        <v>5</v>
      </c>
      <c r="AHJ2">
        <v>5</v>
      </c>
      <c r="AHK2">
        <v>5</v>
      </c>
      <c r="AHL2">
        <v>5</v>
      </c>
      <c r="AHM2">
        <v>5</v>
      </c>
      <c r="AHN2">
        <v>5</v>
      </c>
      <c r="AHO2">
        <v>5</v>
      </c>
      <c r="AHP2">
        <v>5</v>
      </c>
      <c r="AHQ2">
        <v>5</v>
      </c>
      <c r="AHR2">
        <v>5</v>
      </c>
      <c r="AHS2">
        <v>5</v>
      </c>
      <c r="AHT2">
        <v>5</v>
      </c>
      <c r="AHU2">
        <v>5</v>
      </c>
      <c r="AHV2">
        <v>5</v>
      </c>
      <c r="AHW2">
        <v>5</v>
      </c>
      <c r="AHX2">
        <v>5</v>
      </c>
      <c r="AHY2">
        <v>5</v>
      </c>
      <c r="AHZ2">
        <v>5</v>
      </c>
      <c r="AIA2">
        <v>5</v>
      </c>
      <c r="AIB2">
        <v>5</v>
      </c>
      <c r="AIC2">
        <v>5</v>
      </c>
      <c r="AID2">
        <v>5</v>
      </c>
      <c r="AIE2">
        <v>5</v>
      </c>
      <c r="AIF2">
        <v>5</v>
      </c>
      <c r="AIG2">
        <v>5</v>
      </c>
      <c r="AIH2">
        <v>5</v>
      </c>
      <c r="AII2">
        <v>5</v>
      </c>
      <c r="AIJ2">
        <v>5</v>
      </c>
      <c r="AIK2">
        <v>5</v>
      </c>
      <c r="AIL2">
        <v>5</v>
      </c>
      <c r="AIM2">
        <v>5</v>
      </c>
      <c r="AIN2">
        <v>5</v>
      </c>
      <c r="AIO2">
        <v>5</v>
      </c>
      <c r="AIP2">
        <v>5</v>
      </c>
      <c r="AIQ2">
        <v>5</v>
      </c>
      <c r="AIR2">
        <v>5</v>
      </c>
      <c r="AIS2">
        <v>5</v>
      </c>
      <c r="AIT2">
        <v>5</v>
      </c>
      <c r="AIU2">
        <v>5</v>
      </c>
      <c r="AIV2">
        <v>5</v>
      </c>
      <c r="AIW2">
        <v>5</v>
      </c>
      <c r="AIX2">
        <v>5</v>
      </c>
      <c r="AIY2">
        <v>5</v>
      </c>
      <c r="AIZ2">
        <v>5</v>
      </c>
      <c r="AJA2">
        <v>5</v>
      </c>
      <c r="AJB2">
        <v>5</v>
      </c>
      <c r="AJC2">
        <v>5</v>
      </c>
      <c r="AJD2">
        <v>5</v>
      </c>
      <c r="AJE2">
        <v>5</v>
      </c>
      <c r="AJF2">
        <v>5</v>
      </c>
      <c r="AJG2">
        <v>5</v>
      </c>
      <c r="AJH2">
        <v>5</v>
      </c>
      <c r="AJI2">
        <v>5</v>
      </c>
      <c r="AJJ2">
        <v>5</v>
      </c>
      <c r="AJK2">
        <v>5</v>
      </c>
      <c r="AJL2">
        <v>5</v>
      </c>
      <c r="AJM2">
        <v>5</v>
      </c>
      <c r="AJN2">
        <v>5</v>
      </c>
      <c r="AJO2">
        <v>5</v>
      </c>
      <c r="AJP2">
        <v>5</v>
      </c>
      <c r="AJQ2">
        <v>5</v>
      </c>
      <c r="AJR2">
        <v>5</v>
      </c>
      <c r="AJS2">
        <v>5</v>
      </c>
      <c r="AJT2">
        <v>5</v>
      </c>
      <c r="AJU2">
        <v>5</v>
      </c>
      <c r="AJV2">
        <v>5</v>
      </c>
      <c r="AJW2">
        <v>5</v>
      </c>
      <c r="AJX2">
        <v>5</v>
      </c>
      <c r="AJY2">
        <v>5</v>
      </c>
      <c r="AJZ2">
        <v>5</v>
      </c>
      <c r="AKA2">
        <v>5</v>
      </c>
      <c r="AKB2">
        <v>5</v>
      </c>
      <c r="AKC2">
        <v>5</v>
      </c>
      <c r="AKD2">
        <v>5</v>
      </c>
      <c r="AKE2">
        <v>5</v>
      </c>
      <c r="AKF2">
        <v>5</v>
      </c>
      <c r="AKG2">
        <v>5</v>
      </c>
      <c r="AKH2">
        <v>5</v>
      </c>
      <c r="AKI2">
        <v>5</v>
      </c>
      <c r="AKJ2">
        <v>5</v>
      </c>
      <c r="AKK2">
        <v>5</v>
      </c>
      <c r="AKL2">
        <v>5</v>
      </c>
      <c r="AKM2">
        <v>5</v>
      </c>
      <c r="AKN2">
        <v>5</v>
      </c>
      <c r="AKO2">
        <v>5</v>
      </c>
      <c r="AKP2">
        <v>5</v>
      </c>
      <c r="AKQ2">
        <v>5</v>
      </c>
      <c r="AKR2">
        <v>5</v>
      </c>
      <c r="AKS2">
        <v>5</v>
      </c>
      <c r="AKT2">
        <v>5</v>
      </c>
      <c r="AKU2">
        <v>5</v>
      </c>
      <c r="AKV2">
        <v>5</v>
      </c>
      <c r="AKW2">
        <v>5</v>
      </c>
      <c r="AKX2">
        <v>5</v>
      </c>
      <c r="AKY2">
        <v>5</v>
      </c>
      <c r="AKZ2">
        <v>5</v>
      </c>
      <c r="ALA2">
        <v>5</v>
      </c>
      <c r="ALB2">
        <v>5</v>
      </c>
      <c r="ALC2">
        <v>5</v>
      </c>
      <c r="ALD2">
        <v>5</v>
      </c>
      <c r="ALE2">
        <v>5</v>
      </c>
      <c r="ALF2">
        <v>5</v>
      </c>
      <c r="ALG2">
        <v>5</v>
      </c>
      <c r="ALH2">
        <v>5</v>
      </c>
      <c r="ALI2">
        <v>5</v>
      </c>
      <c r="ALJ2">
        <v>5</v>
      </c>
      <c r="ALK2">
        <v>5</v>
      </c>
      <c r="ALL2">
        <v>5</v>
      </c>
      <c r="ALM2">
        <v>5</v>
      </c>
      <c r="ALN2">
        <v>5</v>
      </c>
      <c r="ALO2">
        <v>5</v>
      </c>
      <c r="ALP2">
        <v>5</v>
      </c>
      <c r="ALQ2">
        <v>5</v>
      </c>
      <c r="ALR2">
        <v>5</v>
      </c>
      <c r="ALS2">
        <v>5</v>
      </c>
      <c r="ALT2">
        <v>5</v>
      </c>
      <c r="ALU2">
        <v>5</v>
      </c>
      <c r="ALV2">
        <v>5</v>
      </c>
      <c r="ALW2">
        <v>5</v>
      </c>
      <c r="ALX2">
        <v>5</v>
      </c>
      <c r="ALY2">
        <v>5</v>
      </c>
      <c r="ALZ2">
        <v>5</v>
      </c>
      <c r="AMA2">
        <v>5</v>
      </c>
      <c r="AMB2">
        <v>5</v>
      </c>
      <c r="AMC2">
        <v>5</v>
      </c>
      <c r="AMD2">
        <v>5</v>
      </c>
      <c r="AME2">
        <v>5</v>
      </c>
      <c r="AMF2">
        <v>5</v>
      </c>
      <c r="AMG2">
        <v>5</v>
      </c>
      <c r="AMH2">
        <v>5</v>
      </c>
      <c r="AMI2">
        <v>5</v>
      </c>
      <c r="AMJ2">
        <v>5</v>
      </c>
      <c r="AMK2">
        <v>5</v>
      </c>
      <c r="AML2">
        <v>5</v>
      </c>
      <c r="AMM2">
        <v>5</v>
      </c>
      <c r="AMN2">
        <v>5</v>
      </c>
      <c r="AMO2">
        <v>5</v>
      </c>
      <c r="AMP2">
        <v>5</v>
      </c>
      <c r="AMQ2">
        <v>5</v>
      </c>
      <c r="AMR2">
        <v>5</v>
      </c>
      <c r="AMS2">
        <v>5</v>
      </c>
      <c r="AMT2">
        <v>5</v>
      </c>
      <c r="AMU2">
        <v>5</v>
      </c>
      <c r="AMV2">
        <v>5</v>
      </c>
      <c r="AMW2">
        <v>5</v>
      </c>
      <c r="AMX2">
        <v>5</v>
      </c>
      <c r="AMY2">
        <v>5</v>
      </c>
      <c r="AMZ2">
        <v>5</v>
      </c>
      <c r="ANA2">
        <v>5</v>
      </c>
      <c r="ANB2">
        <v>5</v>
      </c>
      <c r="ANC2">
        <v>5</v>
      </c>
      <c r="AND2">
        <v>5</v>
      </c>
      <c r="ANE2">
        <v>5</v>
      </c>
      <c r="ANF2">
        <v>5</v>
      </c>
      <c r="ANG2">
        <v>5</v>
      </c>
      <c r="ANH2">
        <v>5</v>
      </c>
      <c r="ANI2">
        <v>5</v>
      </c>
      <c r="ANJ2">
        <v>5</v>
      </c>
      <c r="ANK2">
        <v>5</v>
      </c>
      <c r="ANL2">
        <v>5</v>
      </c>
      <c r="ANM2">
        <v>5</v>
      </c>
      <c r="ANN2">
        <v>5</v>
      </c>
      <c r="ANO2">
        <v>5</v>
      </c>
      <c r="ANP2">
        <v>5</v>
      </c>
      <c r="ANQ2">
        <v>5</v>
      </c>
      <c r="ANR2">
        <v>5</v>
      </c>
      <c r="ANS2">
        <v>5</v>
      </c>
      <c r="ANT2">
        <v>5</v>
      </c>
      <c r="ANU2">
        <v>5</v>
      </c>
      <c r="ANV2">
        <v>5</v>
      </c>
      <c r="ANW2">
        <v>5</v>
      </c>
      <c r="ANX2">
        <v>5</v>
      </c>
      <c r="ANY2">
        <v>5</v>
      </c>
      <c r="ANZ2">
        <v>5</v>
      </c>
      <c r="AOA2">
        <v>5</v>
      </c>
      <c r="AOB2">
        <v>5</v>
      </c>
      <c r="AOC2">
        <v>5</v>
      </c>
      <c r="AOD2">
        <v>5</v>
      </c>
      <c r="AOE2">
        <v>5</v>
      </c>
      <c r="AOF2">
        <v>5</v>
      </c>
      <c r="AOG2">
        <v>5</v>
      </c>
      <c r="AOH2">
        <v>5</v>
      </c>
      <c r="AOI2">
        <v>5</v>
      </c>
      <c r="AOJ2">
        <v>5</v>
      </c>
      <c r="AOK2">
        <v>4</v>
      </c>
      <c r="AOL2">
        <v>4</v>
      </c>
      <c r="AOM2">
        <v>4</v>
      </c>
      <c r="AON2">
        <v>4</v>
      </c>
      <c r="AOO2">
        <v>4</v>
      </c>
      <c r="AOP2">
        <v>4</v>
      </c>
      <c r="AOQ2">
        <v>4</v>
      </c>
      <c r="AOR2">
        <v>4</v>
      </c>
      <c r="AOS2">
        <v>4</v>
      </c>
      <c r="AOT2">
        <v>4</v>
      </c>
      <c r="AOU2">
        <v>4</v>
      </c>
      <c r="AOV2">
        <v>4</v>
      </c>
      <c r="AOW2">
        <v>4</v>
      </c>
      <c r="AOX2">
        <v>4</v>
      </c>
      <c r="AOY2">
        <v>4</v>
      </c>
      <c r="AOZ2">
        <v>4</v>
      </c>
      <c r="APA2">
        <v>4</v>
      </c>
      <c r="APB2">
        <v>4</v>
      </c>
      <c r="APC2">
        <v>4</v>
      </c>
      <c r="APD2">
        <v>4</v>
      </c>
      <c r="APE2">
        <v>4</v>
      </c>
      <c r="APF2">
        <v>4</v>
      </c>
      <c r="APG2">
        <v>4</v>
      </c>
      <c r="APH2">
        <v>4</v>
      </c>
      <c r="API2">
        <v>4</v>
      </c>
      <c r="APJ2">
        <v>4</v>
      </c>
      <c r="APK2">
        <v>4</v>
      </c>
      <c r="APL2">
        <v>4</v>
      </c>
      <c r="APM2">
        <v>4</v>
      </c>
      <c r="APN2">
        <v>4</v>
      </c>
      <c r="APO2">
        <v>4</v>
      </c>
      <c r="APP2">
        <v>4</v>
      </c>
      <c r="APQ2">
        <v>4</v>
      </c>
      <c r="APR2">
        <v>4</v>
      </c>
      <c r="APS2">
        <v>4</v>
      </c>
      <c r="APT2">
        <v>4</v>
      </c>
      <c r="APU2">
        <v>4</v>
      </c>
      <c r="APV2">
        <v>4</v>
      </c>
      <c r="APW2">
        <v>4</v>
      </c>
      <c r="APX2">
        <v>4</v>
      </c>
      <c r="APY2">
        <v>4</v>
      </c>
      <c r="APZ2">
        <v>4</v>
      </c>
      <c r="AQA2">
        <v>4</v>
      </c>
      <c r="AQB2">
        <v>4</v>
      </c>
      <c r="AQC2">
        <v>4</v>
      </c>
      <c r="AQD2">
        <v>4</v>
      </c>
      <c r="AQE2">
        <v>4</v>
      </c>
      <c r="AQF2">
        <v>4</v>
      </c>
      <c r="AQG2">
        <v>4</v>
      </c>
      <c r="AQH2">
        <v>4</v>
      </c>
      <c r="AQI2">
        <v>4</v>
      </c>
      <c r="AQJ2">
        <v>4</v>
      </c>
      <c r="AQK2">
        <v>4</v>
      </c>
      <c r="AQL2">
        <v>4</v>
      </c>
      <c r="AQM2">
        <v>4</v>
      </c>
      <c r="AQN2">
        <v>4</v>
      </c>
      <c r="AQO2">
        <v>4</v>
      </c>
      <c r="AQP2">
        <v>4</v>
      </c>
      <c r="AQQ2">
        <v>4</v>
      </c>
      <c r="AQR2">
        <v>4</v>
      </c>
      <c r="AQS2">
        <v>4</v>
      </c>
      <c r="AQT2">
        <v>4</v>
      </c>
      <c r="AQU2">
        <v>4</v>
      </c>
      <c r="AQV2">
        <v>4</v>
      </c>
      <c r="AQW2">
        <v>4</v>
      </c>
      <c r="AQX2">
        <v>4</v>
      </c>
      <c r="AQY2">
        <v>4</v>
      </c>
      <c r="AQZ2">
        <v>4</v>
      </c>
      <c r="ARA2">
        <v>4</v>
      </c>
      <c r="ARB2">
        <v>4</v>
      </c>
      <c r="ARC2">
        <v>4</v>
      </c>
      <c r="ARD2">
        <v>4</v>
      </c>
      <c r="ARE2">
        <v>4</v>
      </c>
      <c r="ARF2">
        <v>4</v>
      </c>
      <c r="ARG2">
        <v>4</v>
      </c>
      <c r="ARH2">
        <v>4</v>
      </c>
      <c r="ARI2">
        <v>4</v>
      </c>
      <c r="ARJ2">
        <v>4</v>
      </c>
      <c r="ARK2">
        <v>4</v>
      </c>
      <c r="ARL2">
        <v>4</v>
      </c>
      <c r="ARM2">
        <v>4</v>
      </c>
      <c r="ARN2">
        <v>4</v>
      </c>
      <c r="ARO2">
        <v>4</v>
      </c>
      <c r="ARP2">
        <v>4</v>
      </c>
      <c r="ARQ2">
        <v>4</v>
      </c>
      <c r="ARR2">
        <v>4</v>
      </c>
      <c r="ARS2">
        <v>4</v>
      </c>
      <c r="ART2">
        <v>4</v>
      </c>
      <c r="ARU2">
        <v>4</v>
      </c>
      <c r="ARV2">
        <v>4</v>
      </c>
      <c r="ARW2">
        <v>4</v>
      </c>
      <c r="ARX2">
        <v>4</v>
      </c>
      <c r="ARY2">
        <v>4</v>
      </c>
      <c r="ARZ2">
        <v>4</v>
      </c>
      <c r="ASA2">
        <v>4</v>
      </c>
      <c r="ASB2">
        <v>4</v>
      </c>
      <c r="ASC2">
        <v>4</v>
      </c>
      <c r="ASD2">
        <v>4</v>
      </c>
      <c r="ASE2">
        <v>4</v>
      </c>
      <c r="ASF2">
        <v>4</v>
      </c>
      <c r="ASG2">
        <v>4</v>
      </c>
      <c r="ASH2">
        <v>4</v>
      </c>
      <c r="ASI2">
        <v>4</v>
      </c>
      <c r="ASJ2">
        <v>4</v>
      </c>
      <c r="ASK2">
        <v>4</v>
      </c>
      <c r="ASL2">
        <v>4</v>
      </c>
      <c r="ASM2">
        <v>4</v>
      </c>
      <c r="ASN2">
        <v>4</v>
      </c>
      <c r="ASO2">
        <v>4</v>
      </c>
      <c r="ASP2">
        <v>4</v>
      </c>
      <c r="ASQ2">
        <v>4</v>
      </c>
      <c r="ASR2">
        <v>4</v>
      </c>
      <c r="ASS2">
        <v>4</v>
      </c>
      <c r="AST2">
        <v>4</v>
      </c>
      <c r="ASU2">
        <v>4</v>
      </c>
      <c r="ASV2">
        <v>4</v>
      </c>
      <c r="ASW2">
        <v>4</v>
      </c>
      <c r="ASX2">
        <v>4</v>
      </c>
      <c r="ASY2">
        <v>4</v>
      </c>
      <c r="ASZ2">
        <v>4</v>
      </c>
      <c r="ATA2">
        <v>4</v>
      </c>
      <c r="ATB2">
        <v>4</v>
      </c>
      <c r="ATC2">
        <v>4</v>
      </c>
      <c r="ATD2">
        <v>4</v>
      </c>
      <c r="ATE2">
        <v>4</v>
      </c>
      <c r="ATF2">
        <v>4</v>
      </c>
      <c r="ATG2">
        <v>4</v>
      </c>
      <c r="ATH2">
        <v>4</v>
      </c>
      <c r="ATI2">
        <v>4</v>
      </c>
      <c r="ATJ2">
        <v>4</v>
      </c>
      <c r="ATK2">
        <v>4</v>
      </c>
      <c r="ATL2">
        <v>4</v>
      </c>
      <c r="ATM2">
        <v>4</v>
      </c>
      <c r="ATN2">
        <v>4</v>
      </c>
      <c r="ATO2">
        <v>4</v>
      </c>
      <c r="ATP2">
        <v>4</v>
      </c>
      <c r="ATQ2">
        <v>4</v>
      </c>
      <c r="ATR2">
        <v>4</v>
      </c>
      <c r="ATS2">
        <v>4</v>
      </c>
      <c r="ATT2">
        <v>4</v>
      </c>
      <c r="ATU2">
        <v>4</v>
      </c>
      <c r="ATV2">
        <v>4</v>
      </c>
      <c r="ATW2">
        <v>4</v>
      </c>
      <c r="ATX2">
        <v>4</v>
      </c>
      <c r="ATY2">
        <v>4</v>
      </c>
      <c r="ATZ2">
        <v>4</v>
      </c>
      <c r="AUA2">
        <v>4</v>
      </c>
      <c r="AUB2">
        <v>4</v>
      </c>
      <c r="AUC2">
        <v>4</v>
      </c>
      <c r="AUD2">
        <v>4</v>
      </c>
      <c r="AUE2">
        <v>4</v>
      </c>
      <c r="AUF2">
        <v>4</v>
      </c>
      <c r="AUG2">
        <v>4</v>
      </c>
      <c r="AUH2">
        <v>4</v>
      </c>
      <c r="AUI2">
        <v>4</v>
      </c>
      <c r="AUJ2">
        <v>4</v>
      </c>
      <c r="AUK2">
        <v>4</v>
      </c>
      <c r="AUL2">
        <v>4</v>
      </c>
      <c r="AUM2">
        <v>4</v>
      </c>
      <c r="AUN2">
        <v>4</v>
      </c>
      <c r="AUO2">
        <v>4</v>
      </c>
      <c r="AUP2">
        <v>4</v>
      </c>
      <c r="AUQ2">
        <v>4</v>
      </c>
      <c r="AUR2">
        <v>4</v>
      </c>
      <c r="AUS2">
        <v>4</v>
      </c>
      <c r="AUT2">
        <v>4</v>
      </c>
      <c r="AUU2">
        <v>4</v>
      </c>
      <c r="AUV2">
        <v>4</v>
      </c>
      <c r="AUW2">
        <v>4</v>
      </c>
      <c r="AUX2">
        <v>4</v>
      </c>
      <c r="AUY2">
        <v>4</v>
      </c>
      <c r="AUZ2">
        <v>4</v>
      </c>
      <c r="AVA2">
        <v>4</v>
      </c>
      <c r="AVB2">
        <v>4</v>
      </c>
      <c r="AVC2">
        <v>4</v>
      </c>
      <c r="AVD2">
        <v>4</v>
      </c>
      <c r="AVE2">
        <v>4</v>
      </c>
      <c r="AVF2">
        <v>4</v>
      </c>
      <c r="AVG2">
        <v>4</v>
      </c>
      <c r="AVH2">
        <v>4</v>
      </c>
      <c r="AVI2">
        <v>4</v>
      </c>
      <c r="AVJ2">
        <v>4</v>
      </c>
      <c r="AVK2">
        <v>4</v>
      </c>
      <c r="AVL2">
        <v>4</v>
      </c>
      <c r="AVM2">
        <v>4</v>
      </c>
      <c r="AVN2">
        <v>4</v>
      </c>
      <c r="AVO2">
        <v>4</v>
      </c>
      <c r="AVP2">
        <v>4</v>
      </c>
      <c r="AVQ2">
        <v>4</v>
      </c>
      <c r="AVR2">
        <v>4</v>
      </c>
      <c r="AVS2">
        <v>4</v>
      </c>
      <c r="AVT2">
        <v>4</v>
      </c>
      <c r="AVU2">
        <v>4</v>
      </c>
      <c r="AVV2">
        <v>4</v>
      </c>
      <c r="AVW2">
        <v>4</v>
      </c>
      <c r="AVX2">
        <v>4</v>
      </c>
      <c r="AVY2">
        <v>4</v>
      </c>
      <c r="AVZ2">
        <v>4</v>
      </c>
      <c r="AWA2">
        <v>4</v>
      </c>
      <c r="AWB2">
        <v>4</v>
      </c>
      <c r="AWC2">
        <v>4</v>
      </c>
      <c r="AWD2">
        <v>4</v>
      </c>
      <c r="AWE2">
        <v>4</v>
      </c>
      <c r="AWF2">
        <v>4</v>
      </c>
      <c r="AWG2">
        <v>4</v>
      </c>
      <c r="AWH2">
        <v>4</v>
      </c>
      <c r="AWI2">
        <v>4</v>
      </c>
      <c r="AWJ2">
        <v>4</v>
      </c>
      <c r="AWK2">
        <v>4</v>
      </c>
      <c r="AWL2">
        <v>4</v>
      </c>
      <c r="AWM2">
        <v>4</v>
      </c>
      <c r="AWN2">
        <v>4</v>
      </c>
      <c r="AWO2">
        <v>4</v>
      </c>
      <c r="AWP2">
        <v>4</v>
      </c>
      <c r="AWQ2">
        <v>4</v>
      </c>
      <c r="AWR2">
        <v>4</v>
      </c>
      <c r="AWS2">
        <v>4</v>
      </c>
      <c r="AWT2">
        <v>4</v>
      </c>
      <c r="AWU2">
        <v>4</v>
      </c>
      <c r="AWV2">
        <v>4</v>
      </c>
      <c r="AWW2">
        <v>4</v>
      </c>
      <c r="AWX2">
        <v>4</v>
      </c>
      <c r="AWY2">
        <v>4</v>
      </c>
      <c r="AWZ2">
        <v>4</v>
      </c>
      <c r="AXA2">
        <v>4</v>
      </c>
      <c r="AXB2">
        <v>4</v>
      </c>
      <c r="AXC2">
        <v>4</v>
      </c>
      <c r="AXD2">
        <v>4</v>
      </c>
      <c r="AXE2">
        <v>4</v>
      </c>
      <c r="AXF2">
        <v>4</v>
      </c>
      <c r="AXG2">
        <v>4</v>
      </c>
      <c r="AXH2">
        <v>4</v>
      </c>
      <c r="AXI2">
        <v>4</v>
      </c>
      <c r="AXJ2">
        <v>4</v>
      </c>
      <c r="AXK2">
        <v>4</v>
      </c>
      <c r="AXL2">
        <v>4</v>
      </c>
      <c r="AXM2">
        <v>4</v>
      </c>
      <c r="AXN2">
        <v>4</v>
      </c>
      <c r="AXO2">
        <v>4</v>
      </c>
      <c r="AXP2">
        <v>4</v>
      </c>
      <c r="AXQ2">
        <v>4</v>
      </c>
      <c r="AXR2">
        <v>4</v>
      </c>
      <c r="AXS2">
        <v>4</v>
      </c>
      <c r="AXT2">
        <v>4</v>
      </c>
      <c r="AXU2">
        <v>4</v>
      </c>
      <c r="AXV2">
        <v>4</v>
      </c>
      <c r="AXW2">
        <v>4</v>
      </c>
      <c r="AXX2">
        <v>4</v>
      </c>
      <c r="AXY2">
        <v>4</v>
      </c>
      <c r="AXZ2">
        <v>4</v>
      </c>
      <c r="AYA2">
        <v>4</v>
      </c>
      <c r="AYB2">
        <v>4</v>
      </c>
      <c r="AYC2">
        <v>4</v>
      </c>
      <c r="AYD2">
        <v>4</v>
      </c>
      <c r="AYE2">
        <v>4</v>
      </c>
      <c r="AYF2">
        <v>4</v>
      </c>
      <c r="AYG2">
        <v>4</v>
      </c>
      <c r="AYH2">
        <v>4</v>
      </c>
      <c r="AYI2">
        <v>4</v>
      </c>
      <c r="AYJ2">
        <v>4</v>
      </c>
      <c r="AYK2">
        <v>4</v>
      </c>
      <c r="AYL2">
        <v>4</v>
      </c>
      <c r="AYM2">
        <v>4</v>
      </c>
      <c r="AYN2">
        <v>4</v>
      </c>
      <c r="AYO2">
        <v>4</v>
      </c>
      <c r="AYP2">
        <v>4</v>
      </c>
      <c r="AYQ2">
        <v>4</v>
      </c>
      <c r="AYR2">
        <v>4</v>
      </c>
      <c r="AYS2">
        <v>4</v>
      </c>
      <c r="AYT2">
        <v>4</v>
      </c>
      <c r="AYU2">
        <v>4</v>
      </c>
      <c r="AYV2">
        <v>4</v>
      </c>
      <c r="AYW2">
        <v>4</v>
      </c>
      <c r="AYX2">
        <v>4</v>
      </c>
      <c r="AYY2">
        <v>4</v>
      </c>
      <c r="AYZ2">
        <v>4</v>
      </c>
      <c r="AZA2">
        <v>4</v>
      </c>
      <c r="AZB2">
        <v>4</v>
      </c>
      <c r="AZC2">
        <v>4</v>
      </c>
      <c r="AZD2">
        <v>4</v>
      </c>
      <c r="AZE2">
        <v>4</v>
      </c>
      <c r="AZF2">
        <v>4</v>
      </c>
      <c r="AZG2">
        <v>4</v>
      </c>
      <c r="AZH2">
        <v>4</v>
      </c>
      <c r="AZI2">
        <v>4</v>
      </c>
      <c r="AZJ2">
        <v>4</v>
      </c>
      <c r="AZK2">
        <v>4</v>
      </c>
      <c r="AZL2">
        <v>4</v>
      </c>
      <c r="AZM2">
        <v>4</v>
      </c>
      <c r="AZN2">
        <v>4</v>
      </c>
      <c r="AZO2">
        <v>4</v>
      </c>
      <c r="AZP2">
        <v>4</v>
      </c>
      <c r="AZQ2">
        <v>4</v>
      </c>
      <c r="AZR2">
        <v>4</v>
      </c>
      <c r="AZS2">
        <v>4</v>
      </c>
      <c r="AZT2">
        <v>4</v>
      </c>
      <c r="AZU2">
        <v>4</v>
      </c>
      <c r="AZV2">
        <v>4</v>
      </c>
      <c r="AZW2">
        <v>4</v>
      </c>
      <c r="AZX2">
        <v>4</v>
      </c>
      <c r="AZY2">
        <v>4</v>
      </c>
      <c r="AZZ2">
        <v>4</v>
      </c>
      <c r="BAA2">
        <v>4</v>
      </c>
      <c r="BAB2">
        <v>4</v>
      </c>
      <c r="BAC2">
        <v>4</v>
      </c>
      <c r="BAD2">
        <v>4</v>
      </c>
      <c r="BAE2">
        <v>4</v>
      </c>
      <c r="BAF2">
        <v>4</v>
      </c>
      <c r="BAG2">
        <v>4</v>
      </c>
      <c r="BAH2">
        <v>4</v>
      </c>
      <c r="BAI2">
        <v>4</v>
      </c>
      <c r="BAJ2">
        <v>4</v>
      </c>
      <c r="BAK2">
        <v>4</v>
      </c>
      <c r="BAL2">
        <v>4</v>
      </c>
      <c r="BAM2">
        <v>4</v>
      </c>
      <c r="BAN2">
        <v>4</v>
      </c>
      <c r="BAO2">
        <v>4</v>
      </c>
      <c r="BAP2">
        <v>4</v>
      </c>
      <c r="BAQ2">
        <v>4</v>
      </c>
      <c r="BAR2">
        <v>4</v>
      </c>
      <c r="BAS2">
        <v>4</v>
      </c>
      <c r="BAT2">
        <v>4</v>
      </c>
      <c r="BAU2">
        <v>4</v>
      </c>
      <c r="BAV2">
        <v>4</v>
      </c>
      <c r="BAW2">
        <v>4</v>
      </c>
      <c r="BAX2">
        <v>4</v>
      </c>
      <c r="BAY2">
        <v>4</v>
      </c>
      <c r="BAZ2">
        <v>4</v>
      </c>
      <c r="BBA2">
        <v>4</v>
      </c>
      <c r="BBB2">
        <v>4</v>
      </c>
      <c r="BBC2">
        <v>4</v>
      </c>
      <c r="BBD2">
        <v>4</v>
      </c>
      <c r="BBE2">
        <v>4</v>
      </c>
      <c r="BBF2">
        <v>4</v>
      </c>
      <c r="BBG2">
        <v>4</v>
      </c>
      <c r="BBH2">
        <v>4</v>
      </c>
      <c r="BBI2">
        <v>4</v>
      </c>
      <c r="BBJ2">
        <v>4</v>
      </c>
      <c r="BBK2">
        <v>4</v>
      </c>
      <c r="BBL2">
        <v>4</v>
      </c>
      <c r="BBM2">
        <v>4</v>
      </c>
      <c r="BBN2">
        <v>4</v>
      </c>
      <c r="BBO2">
        <v>4</v>
      </c>
      <c r="BBP2">
        <v>4</v>
      </c>
      <c r="BBQ2">
        <v>4</v>
      </c>
      <c r="BBR2">
        <v>4</v>
      </c>
      <c r="BBS2">
        <v>4</v>
      </c>
      <c r="BBT2">
        <v>4</v>
      </c>
      <c r="BBU2">
        <v>4</v>
      </c>
      <c r="BBV2">
        <v>4</v>
      </c>
      <c r="BBW2">
        <v>4</v>
      </c>
      <c r="BBX2">
        <v>4</v>
      </c>
      <c r="BBY2">
        <v>4</v>
      </c>
      <c r="BBZ2">
        <v>3</v>
      </c>
      <c r="BCA2">
        <v>3</v>
      </c>
      <c r="BCB2">
        <v>3</v>
      </c>
      <c r="BCC2">
        <v>3</v>
      </c>
      <c r="BCD2">
        <v>3</v>
      </c>
      <c r="BCE2">
        <v>3</v>
      </c>
      <c r="BCF2">
        <v>3</v>
      </c>
      <c r="BCG2">
        <v>3</v>
      </c>
      <c r="BCH2">
        <v>3</v>
      </c>
      <c r="BCI2">
        <v>3</v>
      </c>
      <c r="BCJ2">
        <v>3</v>
      </c>
      <c r="BCK2">
        <v>3</v>
      </c>
      <c r="BCL2">
        <v>3</v>
      </c>
      <c r="BCM2">
        <v>3</v>
      </c>
      <c r="BCN2">
        <v>3</v>
      </c>
      <c r="BCO2">
        <v>3</v>
      </c>
      <c r="BCP2">
        <v>3</v>
      </c>
      <c r="BCQ2">
        <v>3</v>
      </c>
      <c r="BCR2">
        <v>3</v>
      </c>
      <c r="BCS2">
        <v>3</v>
      </c>
      <c r="BCT2">
        <v>3</v>
      </c>
      <c r="BCU2">
        <v>3</v>
      </c>
      <c r="BCV2">
        <v>3</v>
      </c>
      <c r="BCW2">
        <v>3</v>
      </c>
      <c r="BCX2">
        <v>3</v>
      </c>
      <c r="BCY2">
        <v>3</v>
      </c>
      <c r="BCZ2">
        <v>3</v>
      </c>
      <c r="BDA2">
        <v>3</v>
      </c>
      <c r="BDB2">
        <v>3</v>
      </c>
      <c r="BDC2">
        <v>3</v>
      </c>
      <c r="BDD2">
        <v>3</v>
      </c>
      <c r="BDE2">
        <v>3</v>
      </c>
      <c r="BDF2">
        <v>3</v>
      </c>
      <c r="BDG2">
        <v>3</v>
      </c>
      <c r="BDH2">
        <v>3</v>
      </c>
      <c r="BDI2">
        <v>3</v>
      </c>
      <c r="BDJ2">
        <v>3</v>
      </c>
      <c r="BDK2">
        <v>3</v>
      </c>
      <c r="BDL2">
        <v>3</v>
      </c>
      <c r="BDM2">
        <v>3</v>
      </c>
      <c r="BDN2">
        <v>3</v>
      </c>
      <c r="BDO2">
        <v>3</v>
      </c>
      <c r="BDP2">
        <v>3</v>
      </c>
      <c r="BDQ2">
        <v>3</v>
      </c>
      <c r="BDR2">
        <v>3</v>
      </c>
      <c r="BDS2">
        <v>3</v>
      </c>
      <c r="BDT2">
        <v>3</v>
      </c>
      <c r="BDU2">
        <v>3</v>
      </c>
      <c r="BDV2">
        <v>3</v>
      </c>
      <c r="BDW2">
        <v>3</v>
      </c>
      <c r="BDX2">
        <v>3</v>
      </c>
      <c r="BDY2">
        <v>3</v>
      </c>
      <c r="BDZ2">
        <v>3</v>
      </c>
      <c r="BEA2">
        <v>3</v>
      </c>
      <c r="BEB2">
        <v>3</v>
      </c>
      <c r="BEC2">
        <v>3</v>
      </c>
      <c r="BED2">
        <v>3</v>
      </c>
      <c r="BEE2">
        <v>3</v>
      </c>
      <c r="BEF2">
        <v>3</v>
      </c>
      <c r="BEG2">
        <v>3</v>
      </c>
      <c r="BEH2">
        <v>3</v>
      </c>
      <c r="BEI2">
        <v>3</v>
      </c>
      <c r="BEJ2">
        <v>3</v>
      </c>
      <c r="BEK2">
        <v>3</v>
      </c>
      <c r="BEL2">
        <v>3</v>
      </c>
      <c r="BEM2">
        <v>3</v>
      </c>
      <c r="BEN2">
        <v>3</v>
      </c>
      <c r="BEO2">
        <v>3</v>
      </c>
      <c r="BEP2">
        <v>3</v>
      </c>
      <c r="BEQ2">
        <v>3</v>
      </c>
      <c r="BER2">
        <v>3</v>
      </c>
      <c r="BES2">
        <v>3</v>
      </c>
      <c r="BET2">
        <v>3</v>
      </c>
      <c r="BEU2">
        <v>3</v>
      </c>
      <c r="BEV2">
        <v>3</v>
      </c>
      <c r="BEW2">
        <v>3</v>
      </c>
      <c r="BEX2">
        <v>3</v>
      </c>
      <c r="BEY2">
        <v>3</v>
      </c>
      <c r="BEZ2">
        <v>3</v>
      </c>
      <c r="BFA2">
        <v>3</v>
      </c>
      <c r="BFB2">
        <v>3</v>
      </c>
      <c r="BFC2">
        <v>3</v>
      </c>
      <c r="BFD2">
        <v>3</v>
      </c>
      <c r="BFE2">
        <v>3</v>
      </c>
      <c r="BFF2">
        <v>3</v>
      </c>
      <c r="BFG2">
        <v>3</v>
      </c>
      <c r="BFH2">
        <v>3</v>
      </c>
      <c r="BFI2">
        <v>3</v>
      </c>
      <c r="BFJ2">
        <v>3</v>
      </c>
      <c r="BFK2">
        <v>3</v>
      </c>
      <c r="BFL2">
        <v>3</v>
      </c>
      <c r="BFM2">
        <v>3</v>
      </c>
      <c r="BFN2">
        <v>3</v>
      </c>
      <c r="BFO2">
        <v>3</v>
      </c>
      <c r="BFP2">
        <v>3</v>
      </c>
      <c r="BFQ2">
        <v>3</v>
      </c>
      <c r="BFR2">
        <v>3</v>
      </c>
      <c r="BFS2">
        <v>3</v>
      </c>
      <c r="BFT2">
        <v>3</v>
      </c>
      <c r="BFU2">
        <v>3</v>
      </c>
      <c r="BFV2">
        <v>3</v>
      </c>
      <c r="BFW2">
        <v>3</v>
      </c>
      <c r="BFX2">
        <v>3</v>
      </c>
      <c r="BFY2">
        <v>3</v>
      </c>
      <c r="BFZ2">
        <v>3</v>
      </c>
      <c r="BGA2">
        <v>3</v>
      </c>
      <c r="BGB2">
        <v>3</v>
      </c>
      <c r="BGC2">
        <v>3</v>
      </c>
      <c r="BGD2">
        <v>3</v>
      </c>
      <c r="BGE2">
        <v>3</v>
      </c>
      <c r="BGF2">
        <v>3</v>
      </c>
      <c r="BGG2">
        <v>3</v>
      </c>
      <c r="BGH2">
        <v>3</v>
      </c>
      <c r="BGI2">
        <v>3</v>
      </c>
      <c r="BGJ2">
        <v>3</v>
      </c>
      <c r="BGK2">
        <v>3</v>
      </c>
      <c r="BGL2">
        <v>3</v>
      </c>
      <c r="BGM2">
        <v>3</v>
      </c>
      <c r="BGN2">
        <v>3</v>
      </c>
      <c r="BGO2">
        <v>3</v>
      </c>
      <c r="BGP2">
        <v>3</v>
      </c>
      <c r="BGQ2">
        <v>3</v>
      </c>
      <c r="BGR2">
        <v>3</v>
      </c>
      <c r="BGS2">
        <v>3</v>
      </c>
      <c r="BGT2">
        <v>3</v>
      </c>
      <c r="BGU2">
        <v>3</v>
      </c>
      <c r="BGV2">
        <v>3</v>
      </c>
      <c r="BGW2">
        <v>3</v>
      </c>
      <c r="BGX2">
        <v>3</v>
      </c>
      <c r="BGY2">
        <v>3</v>
      </c>
      <c r="BGZ2">
        <v>3</v>
      </c>
      <c r="BHA2">
        <v>3</v>
      </c>
      <c r="BHB2">
        <v>3</v>
      </c>
      <c r="BHC2">
        <v>3</v>
      </c>
      <c r="BHD2">
        <v>3</v>
      </c>
      <c r="BHE2">
        <v>3</v>
      </c>
      <c r="BHF2">
        <v>3</v>
      </c>
      <c r="BHG2">
        <v>3</v>
      </c>
      <c r="BHH2">
        <v>3</v>
      </c>
      <c r="BHI2">
        <v>3</v>
      </c>
      <c r="BHJ2">
        <v>3</v>
      </c>
      <c r="BHK2">
        <v>3</v>
      </c>
      <c r="BHL2">
        <v>3</v>
      </c>
      <c r="BHM2">
        <v>3</v>
      </c>
      <c r="BHN2">
        <v>3</v>
      </c>
      <c r="BHO2">
        <v>3</v>
      </c>
      <c r="BHP2">
        <v>3</v>
      </c>
      <c r="BHQ2">
        <v>3</v>
      </c>
      <c r="BHR2">
        <v>3</v>
      </c>
      <c r="BHS2">
        <v>3</v>
      </c>
      <c r="BHT2">
        <v>3</v>
      </c>
      <c r="BHU2">
        <v>3</v>
      </c>
      <c r="BHV2">
        <v>3</v>
      </c>
      <c r="BHW2">
        <v>3</v>
      </c>
      <c r="BHX2">
        <v>3</v>
      </c>
      <c r="BHY2">
        <v>3</v>
      </c>
      <c r="BHZ2">
        <v>3</v>
      </c>
      <c r="BIA2">
        <v>3</v>
      </c>
      <c r="BIB2">
        <v>3</v>
      </c>
      <c r="BIC2">
        <v>3</v>
      </c>
      <c r="BID2">
        <v>3</v>
      </c>
      <c r="BIE2">
        <v>3</v>
      </c>
      <c r="BIF2">
        <v>3</v>
      </c>
      <c r="BIG2">
        <v>3</v>
      </c>
      <c r="BIH2">
        <v>3</v>
      </c>
      <c r="BII2">
        <v>3</v>
      </c>
      <c r="BIJ2">
        <v>3</v>
      </c>
      <c r="BIK2">
        <v>3</v>
      </c>
      <c r="BIL2">
        <v>3</v>
      </c>
      <c r="BIM2">
        <v>3</v>
      </c>
      <c r="BIN2">
        <v>3</v>
      </c>
      <c r="BIO2">
        <v>3</v>
      </c>
      <c r="BIP2">
        <v>3</v>
      </c>
      <c r="BIQ2">
        <v>3</v>
      </c>
      <c r="BIR2">
        <v>3</v>
      </c>
      <c r="BIS2">
        <v>3</v>
      </c>
      <c r="BIT2">
        <v>3</v>
      </c>
      <c r="BIU2">
        <v>3</v>
      </c>
      <c r="BIV2">
        <v>3</v>
      </c>
      <c r="BIW2">
        <v>3</v>
      </c>
      <c r="BIX2">
        <v>3</v>
      </c>
      <c r="BIY2">
        <v>3</v>
      </c>
      <c r="BIZ2">
        <v>3</v>
      </c>
      <c r="BJA2">
        <v>3</v>
      </c>
      <c r="BJB2">
        <v>3</v>
      </c>
      <c r="BJC2">
        <v>3</v>
      </c>
      <c r="BJD2">
        <v>3</v>
      </c>
      <c r="BJE2">
        <v>3</v>
      </c>
      <c r="BJF2">
        <v>3</v>
      </c>
      <c r="BJG2">
        <v>3</v>
      </c>
      <c r="BJH2">
        <v>3</v>
      </c>
      <c r="BJI2">
        <v>3</v>
      </c>
      <c r="BJJ2">
        <v>3</v>
      </c>
      <c r="BJK2">
        <v>3</v>
      </c>
      <c r="BJL2">
        <v>3</v>
      </c>
      <c r="BJM2">
        <v>3</v>
      </c>
      <c r="BJN2">
        <v>3</v>
      </c>
      <c r="BJO2">
        <v>3</v>
      </c>
      <c r="BJP2">
        <v>3</v>
      </c>
      <c r="BJQ2">
        <v>3</v>
      </c>
      <c r="BJR2">
        <v>3</v>
      </c>
      <c r="BJS2">
        <v>3</v>
      </c>
      <c r="BJT2">
        <v>3</v>
      </c>
      <c r="BJU2">
        <v>3</v>
      </c>
      <c r="BJV2">
        <v>3</v>
      </c>
      <c r="BJW2">
        <v>3</v>
      </c>
      <c r="BJX2">
        <v>3</v>
      </c>
      <c r="BJY2">
        <v>3</v>
      </c>
      <c r="BJZ2">
        <v>3</v>
      </c>
      <c r="BKA2">
        <v>3</v>
      </c>
      <c r="BKB2">
        <v>3</v>
      </c>
      <c r="BKC2">
        <v>3</v>
      </c>
      <c r="BKD2">
        <v>3</v>
      </c>
      <c r="BKE2">
        <v>3</v>
      </c>
      <c r="BKF2">
        <v>3</v>
      </c>
      <c r="BKG2">
        <v>3</v>
      </c>
      <c r="BKH2">
        <v>3</v>
      </c>
      <c r="BKI2">
        <v>3</v>
      </c>
      <c r="BKJ2">
        <v>3</v>
      </c>
      <c r="BKK2">
        <v>3</v>
      </c>
      <c r="BKL2">
        <v>3</v>
      </c>
      <c r="BKM2">
        <v>3</v>
      </c>
      <c r="BKN2">
        <v>3</v>
      </c>
      <c r="BKO2">
        <v>3</v>
      </c>
      <c r="BKP2">
        <v>3</v>
      </c>
      <c r="BKQ2">
        <v>3</v>
      </c>
      <c r="BKR2">
        <v>3</v>
      </c>
      <c r="BKS2">
        <v>3</v>
      </c>
      <c r="BKT2">
        <v>3</v>
      </c>
      <c r="BKU2">
        <v>3</v>
      </c>
      <c r="BKV2">
        <v>3</v>
      </c>
      <c r="BKW2">
        <v>3</v>
      </c>
      <c r="BKX2">
        <v>3</v>
      </c>
      <c r="BKY2">
        <v>3</v>
      </c>
      <c r="BKZ2">
        <v>3</v>
      </c>
      <c r="BLA2">
        <v>3</v>
      </c>
      <c r="BLB2">
        <v>3</v>
      </c>
      <c r="BLC2">
        <v>3</v>
      </c>
      <c r="BLD2">
        <v>3</v>
      </c>
      <c r="BLE2">
        <v>3</v>
      </c>
      <c r="BLF2">
        <v>3</v>
      </c>
      <c r="BLG2">
        <v>3</v>
      </c>
      <c r="BLH2">
        <v>3</v>
      </c>
      <c r="BLI2">
        <v>3</v>
      </c>
      <c r="BLJ2">
        <v>3</v>
      </c>
      <c r="BLK2">
        <v>3</v>
      </c>
      <c r="BLL2">
        <v>3</v>
      </c>
      <c r="BLM2">
        <v>3</v>
      </c>
      <c r="BLN2">
        <v>3</v>
      </c>
      <c r="BLO2">
        <v>3</v>
      </c>
      <c r="BLP2">
        <v>3</v>
      </c>
      <c r="BLQ2">
        <v>3</v>
      </c>
      <c r="BLR2">
        <v>3</v>
      </c>
      <c r="BLS2">
        <v>3</v>
      </c>
      <c r="BLT2">
        <v>3</v>
      </c>
      <c r="BLU2">
        <v>3</v>
      </c>
      <c r="BLV2">
        <v>3</v>
      </c>
      <c r="BLW2">
        <v>3</v>
      </c>
      <c r="BLX2">
        <v>3</v>
      </c>
      <c r="BLY2">
        <v>3</v>
      </c>
      <c r="BLZ2">
        <v>3</v>
      </c>
      <c r="BMA2">
        <v>3</v>
      </c>
      <c r="BMB2">
        <v>3</v>
      </c>
      <c r="BMC2">
        <v>3</v>
      </c>
      <c r="BMD2">
        <v>3</v>
      </c>
      <c r="BME2">
        <v>3</v>
      </c>
      <c r="BMF2">
        <v>3</v>
      </c>
      <c r="BMG2">
        <v>3</v>
      </c>
      <c r="BMH2">
        <v>3</v>
      </c>
      <c r="BMI2">
        <v>3</v>
      </c>
      <c r="BMJ2">
        <v>3</v>
      </c>
      <c r="BMK2">
        <v>3</v>
      </c>
      <c r="BML2">
        <v>3</v>
      </c>
      <c r="BMM2">
        <v>3</v>
      </c>
      <c r="BMN2">
        <v>3</v>
      </c>
      <c r="BMO2">
        <v>3</v>
      </c>
      <c r="BMP2">
        <v>3</v>
      </c>
      <c r="BMQ2">
        <v>3</v>
      </c>
      <c r="BMR2">
        <v>3</v>
      </c>
      <c r="BMS2">
        <v>3</v>
      </c>
      <c r="BMT2">
        <v>3</v>
      </c>
      <c r="BMU2">
        <v>3</v>
      </c>
      <c r="BMV2">
        <v>3</v>
      </c>
      <c r="BMW2">
        <v>3</v>
      </c>
      <c r="BMX2">
        <v>3</v>
      </c>
      <c r="BMY2">
        <v>3</v>
      </c>
      <c r="BMZ2">
        <v>3</v>
      </c>
      <c r="BNA2">
        <v>3</v>
      </c>
      <c r="BNB2">
        <v>3</v>
      </c>
      <c r="BNC2">
        <v>3</v>
      </c>
      <c r="BND2">
        <v>3</v>
      </c>
      <c r="BNE2">
        <v>3</v>
      </c>
      <c r="BNF2">
        <v>3</v>
      </c>
      <c r="BNG2">
        <v>3</v>
      </c>
      <c r="BNH2">
        <v>3</v>
      </c>
      <c r="BNI2">
        <v>3</v>
      </c>
      <c r="BNJ2">
        <v>3</v>
      </c>
      <c r="BNK2">
        <v>3</v>
      </c>
      <c r="BNL2">
        <v>3</v>
      </c>
      <c r="BNM2">
        <v>3</v>
      </c>
      <c r="BNN2">
        <v>3</v>
      </c>
      <c r="BNO2">
        <v>3</v>
      </c>
      <c r="BNP2">
        <v>3</v>
      </c>
      <c r="BNQ2">
        <v>3</v>
      </c>
      <c r="BNR2">
        <v>3</v>
      </c>
      <c r="BNS2">
        <v>3</v>
      </c>
      <c r="BNT2">
        <v>3</v>
      </c>
      <c r="BNU2">
        <v>3</v>
      </c>
      <c r="BNV2">
        <v>3</v>
      </c>
      <c r="BNW2">
        <v>3</v>
      </c>
      <c r="BNX2">
        <v>3</v>
      </c>
      <c r="BNY2">
        <v>3</v>
      </c>
      <c r="BNZ2">
        <v>3</v>
      </c>
      <c r="BOA2">
        <v>3</v>
      </c>
      <c r="BOB2">
        <v>3</v>
      </c>
      <c r="BOC2">
        <v>3</v>
      </c>
      <c r="BOD2">
        <v>3</v>
      </c>
      <c r="BOE2">
        <v>3</v>
      </c>
      <c r="BOF2">
        <v>3</v>
      </c>
      <c r="BOG2">
        <v>3</v>
      </c>
      <c r="BOH2">
        <v>3</v>
      </c>
      <c r="BOI2">
        <v>3</v>
      </c>
      <c r="BOJ2">
        <v>3</v>
      </c>
      <c r="BOK2">
        <v>3</v>
      </c>
      <c r="BOL2">
        <v>3</v>
      </c>
      <c r="BOM2">
        <v>3</v>
      </c>
      <c r="BON2">
        <v>3</v>
      </c>
      <c r="BOO2">
        <v>3</v>
      </c>
      <c r="BOP2">
        <v>3</v>
      </c>
      <c r="BOQ2">
        <v>3</v>
      </c>
      <c r="BOR2">
        <v>3</v>
      </c>
      <c r="BOS2">
        <v>3</v>
      </c>
      <c r="BOT2">
        <v>3</v>
      </c>
      <c r="BOU2">
        <v>3</v>
      </c>
      <c r="BOV2">
        <v>3</v>
      </c>
      <c r="BOW2">
        <v>3</v>
      </c>
      <c r="BOX2">
        <v>3</v>
      </c>
      <c r="BOY2">
        <v>3</v>
      </c>
      <c r="BOZ2">
        <v>3</v>
      </c>
      <c r="BPA2">
        <v>3</v>
      </c>
      <c r="BPB2">
        <v>3</v>
      </c>
      <c r="BPC2">
        <v>3</v>
      </c>
      <c r="BPD2">
        <v>3</v>
      </c>
      <c r="BPE2">
        <v>3</v>
      </c>
      <c r="BPF2">
        <v>3</v>
      </c>
      <c r="BPG2">
        <v>3</v>
      </c>
      <c r="BPH2">
        <v>3</v>
      </c>
      <c r="BPI2">
        <v>3</v>
      </c>
      <c r="BPJ2">
        <v>3</v>
      </c>
      <c r="BPK2">
        <v>3</v>
      </c>
      <c r="BPL2">
        <v>3</v>
      </c>
      <c r="BPM2">
        <v>3</v>
      </c>
      <c r="BPN2">
        <v>3</v>
      </c>
      <c r="BPO2">
        <v>3</v>
      </c>
      <c r="BPP2">
        <v>3</v>
      </c>
      <c r="BPQ2">
        <v>3</v>
      </c>
      <c r="BPR2">
        <v>3</v>
      </c>
      <c r="BPS2">
        <v>3</v>
      </c>
      <c r="BPT2">
        <v>3</v>
      </c>
      <c r="BPU2">
        <v>3</v>
      </c>
      <c r="BPV2">
        <v>3</v>
      </c>
      <c r="BPW2">
        <v>3</v>
      </c>
      <c r="BPX2">
        <v>3</v>
      </c>
      <c r="BPY2">
        <v>3</v>
      </c>
      <c r="BPZ2">
        <v>3</v>
      </c>
      <c r="BQA2">
        <v>3</v>
      </c>
      <c r="BQB2">
        <v>3</v>
      </c>
      <c r="BQC2">
        <v>3</v>
      </c>
      <c r="BQD2">
        <v>3</v>
      </c>
      <c r="BQE2">
        <v>3</v>
      </c>
      <c r="BQF2">
        <v>3</v>
      </c>
      <c r="BQG2">
        <v>3</v>
      </c>
      <c r="BQH2">
        <v>3</v>
      </c>
      <c r="BQI2">
        <v>3</v>
      </c>
      <c r="BQJ2">
        <v>3</v>
      </c>
      <c r="BQK2">
        <v>3</v>
      </c>
      <c r="BQL2">
        <v>3</v>
      </c>
      <c r="BQM2">
        <v>3</v>
      </c>
      <c r="BQN2">
        <v>3</v>
      </c>
      <c r="BQO2">
        <v>3</v>
      </c>
      <c r="BQP2">
        <v>3</v>
      </c>
      <c r="BQQ2">
        <v>3</v>
      </c>
      <c r="BQR2">
        <v>3</v>
      </c>
      <c r="BQS2">
        <v>3</v>
      </c>
      <c r="BQT2">
        <v>3</v>
      </c>
      <c r="BQU2">
        <v>3</v>
      </c>
      <c r="BQV2">
        <v>3</v>
      </c>
      <c r="BQW2">
        <v>3</v>
      </c>
      <c r="BQX2">
        <v>3</v>
      </c>
      <c r="BQY2">
        <v>3</v>
      </c>
      <c r="BQZ2">
        <v>3</v>
      </c>
      <c r="BRA2">
        <v>3</v>
      </c>
      <c r="BRB2">
        <v>3</v>
      </c>
      <c r="BRC2">
        <v>3</v>
      </c>
      <c r="BRD2">
        <v>3</v>
      </c>
      <c r="BRE2">
        <v>3</v>
      </c>
      <c r="BRF2">
        <v>3</v>
      </c>
      <c r="BRG2">
        <v>3</v>
      </c>
      <c r="BRH2">
        <v>3</v>
      </c>
      <c r="BRI2">
        <v>3</v>
      </c>
      <c r="BRJ2">
        <v>3</v>
      </c>
      <c r="BRK2">
        <v>3</v>
      </c>
      <c r="BRL2">
        <v>3</v>
      </c>
      <c r="BRM2">
        <v>3</v>
      </c>
      <c r="BRN2">
        <v>3</v>
      </c>
      <c r="BRO2">
        <v>3</v>
      </c>
      <c r="BRP2">
        <v>3</v>
      </c>
      <c r="BRQ2">
        <v>3</v>
      </c>
      <c r="BRR2">
        <v>3</v>
      </c>
      <c r="BRS2">
        <v>3</v>
      </c>
      <c r="BRT2">
        <v>3</v>
      </c>
      <c r="BRU2">
        <v>3</v>
      </c>
      <c r="BRV2">
        <v>3</v>
      </c>
      <c r="BRW2">
        <v>3</v>
      </c>
      <c r="BRX2">
        <v>3</v>
      </c>
      <c r="BRY2">
        <v>3</v>
      </c>
      <c r="BRZ2">
        <v>3</v>
      </c>
      <c r="BSA2">
        <v>3</v>
      </c>
      <c r="BSB2">
        <v>3</v>
      </c>
      <c r="BSC2">
        <v>3</v>
      </c>
      <c r="BSD2">
        <v>3</v>
      </c>
      <c r="BSE2">
        <v>3</v>
      </c>
      <c r="BSF2">
        <v>3</v>
      </c>
      <c r="BSG2">
        <v>3</v>
      </c>
      <c r="BSH2">
        <v>3</v>
      </c>
      <c r="BSI2">
        <v>3</v>
      </c>
      <c r="BSJ2">
        <v>3</v>
      </c>
      <c r="BSK2">
        <v>3</v>
      </c>
      <c r="BSL2">
        <v>3</v>
      </c>
      <c r="BSM2">
        <v>3</v>
      </c>
      <c r="BSN2">
        <v>3</v>
      </c>
      <c r="BSO2">
        <v>3</v>
      </c>
      <c r="BSP2">
        <v>3</v>
      </c>
      <c r="BSQ2">
        <v>3</v>
      </c>
      <c r="BSR2">
        <v>3</v>
      </c>
      <c r="BSS2">
        <v>3</v>
      </c>
      <c r="BST2">
        <v>3</v>
      </c>
      <c r="BSU2">
        <v>3</v>
      </c>
      <c r="BSV2">
        <v>3</v>
      </c>
      <c r="BSW2">
        <v>3</v>
      </c>
      <c r="BSX2">
        <v>3</v>
      </c>
      <c r="BSY2">
        <v>3</v>
      </c>
      <c r="BSZ2">
        <v>3</v>
      </c>
      <c r="BTA2">
        <v>3</v>
      </c>
      <c r="BTB2">
        <v>3</v>
      </c>
      <c r="BTC2">
        <v>3</v>
      </c>
      <c r="BTD2">
        <v>3</v>
      </c>
      <c r="BTE2">
        <v>3</v>
      </c>
      <c r="BTF2">
        <v>3</v>
      </c>
      <c r="BTG2">
        <v>3</v>
      </c>
      <c r="BTH2">
        <v>3</v>
      </c>
      <c r="BTI2">
        <v>3</v>
      </c>
      <c r="BTJ2">
        <v>3</v>
      </c>
      <c r="BTK2">
        <v>3</v>
      </c>
      <c r="BTL2">
        <v>3</v>
      </c>
      <c r="BTM2">
        <v>3</v>
      </c>
      <c r="BTN2">
        <v>3</v>
      </c>
      <c r="BTO2">
        <v>3</v>
      </c>
      <c r="BTP2">
        <v>3</v>
      </c>
      <c r="BTQ2">
        <v>3</v>
      </c>
      <c r="BTR2">
        <v>3</v>
      </c>
      <c r="BTS2">
        <v>3</v>
      </c>
      <c r="BTT2">
        <v>3</v>
      </c>
      <c r="BTU2">
        <v>3</v>
      </c>
      <c r="BTV2">
        <v>3</v>
      </c>
      <c r="BTW2">
        <v>3</v>
      </c>
      <c r="BTX2">
        <v>3</v>
      </c>
      <c r="BTY2">
        <v>3</v>
      </c>
      <c r="BTZ2">
        <v>3</v>
      </c>
      <c r="BUA2">
        <v>3</v>
      </c>
      <c r="BUB2">
        <v>3</v>
      </c>
      <c r="BUC2">
        <v>3</v>
      </c>
      <c r="BUD2">
        <v>3</v>
      </c>
      <c r="BUE2">
        <v>3</v>
      </c>
      <c r="BUF2">
        <v>3</v>
      </c>
      <c r="BUG2">
        <v>3</v>
      </c>
      <c r="BUH2">
        <v>3</v>
      </c>
      <c r="BUI2">
        <v>3</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2</v>
      </c>
      <c r="BYG2">
        <v>2</v>
      </c>
      <c r="BYH2">
        <v>2</v>
      </c>
      <c r="BYI2">
        <v>2</v>
      </c>
      <c r="BYJ2">
        <v>2</v>
      </c>
      <c r="BYK2">
        <v>2</v>
      </c>
      <c r="BYL2">
        <v>2</v>
      </c>
      <c r="BYM2">
        <v>2</v>
      </c>
      <c r="BYN2">
        <v>2</v>
      </c>
      <c r="BYO2">
        <v>2</v>
      </c>
      <c r="BYP2">
        <v>2</v>
      </c>
      <c r="BYQ2">
        <v>2</v>
      </c>
      <c r="BYR2">
        <v>2</v>
      </c>
      <c r="BYS2">
        <v>2</v>
      </c>
      <c r="BYT2">
        <v>2</v>
      </c>
      <c r="BYU2">
        <v>2</v>
      </c>
      <c r="BYV2">
        <v>2</v>
      </c>
      <c r="BYW2">
        <v>2</v>
      </c>
      <c r="BYX2">
        <v>2</v>
      </c>
      <c r="BYY2">
        <v>2</v>
      </c>
      <c r="BYZ2">
        <v>2</v>
      </c>
      <c r="BZA2">
        <v>2</v>
      </c>
      <c r="BZB2">
        <v>2</v>
      </c>
      <c r="BZC2">
        <v>2</v>
      </c>
      <c r="BZD2">
        <v>2</v>
      </c>
      <c r="BZE2">
        <v>2</v>
      </c>
      <c r="BZF2">
        <v>2</v>
      </c>
      <c r="BZG2">
        <v>2</v>
      </c>
      <c r="BZH2">
        <v>2</v>
      </c>
      <c r="BZI2">
        <v>2</v>
      </c>
      <c r="BZJ2">
        <v>2</v>
      </c>
      <c r="BZK2">
        <v>2</v>
      </c>
      <c r="BZL2">
        <v>2</v>
      </c>
      <c r="BZM2">
        <v>2</v>
      </c>
      <c r="BZN2">
        <v>2</v>
      </c>
      <c r="BZO2">
        <v>2</v>
      </c>
      <c r="BZP2">
        <v>2</v>
      </c>
      <c r="BZQ2">
        <v>2</v>
      </c>
      <c r="BZR2">
        <v>2</v>
      </c>
      <c r="BZS2">
        <v>2</v>
      </c>
      <c r="BZT2">
        <v>2</v>
      </c>
      <c r="BZU2">
        <v>2</v>
      </c>
      <c r="BZV2">
        <v>2</v>
      </c>
      <c r="BZW2">
        <v>2</v>
      </c>
      <c r="BZX2">
        <v>2</v>
      </c>
      <c r="BZY2">
        <v>2</v>
      </c>
      <c r="BZZ2">
        <v>2</v>
      </c>
      <c r="CAA2">
        <v>2</v>
      </c>
      <c r="CAB2">
        <v>2</v>
      </c>
      <c r="CAC2">
        <v>2</v>
      </c>
      <c r="CAD2">
        <v>2</v>
      </c>
      <c r="CAE2">
        <v>2</v>
      </c>
      <c r="CAF2">
        <v>2</v>
      </c>
      <c r="CAG2">
        <v>2</v>
      </c>
      <c r="CAH2">
        <v>2</v>
      </c>
      <c r="CAI2">
        <v>2</v>
      </c>
      <c r="CAJ2">
        <v>2</v>
      </c>
      <c r="CAK2">
        <v>2</v>
      </c>
      <c r="CAL2">
        <v>2</v>
      </c>
      <c r="CAM2">
        <v>2</v>
      </c>
      <c r="CAN2">
        <v>2</v>
      </c>
      <c r="CAO2">
        <v>2</v>
      </c>
      <c r="CAP2">
        <v>2</v>
      </c>
      <c r="CAQ2">
        <v>2</v>
      </c>
      <c r="CAR2">
        <v>2</v>
      </c>
      <c r="CAS2">
        <v>2</v>
      </c>
      <c r="CAT2">
        <v>2</v>
      </c>
      <c r="CAU2">
        <v>2</v>
      </c>
      <c r="CAV2">
        <v>2</v>
      </c>
      <c r="CAW2">
        <v>2</v>
      </c>
      <c r="CAX2">
        <v>2</v>
      </c>
      <c r="CAY2">
        <v>2</v>
      </c>
      <c r="CAZ2">
        <v>2</v>
      </c>
      <c r="CBA2">
        <v>2</v>
      </c>
      <c r="CBB2">
        <v>2</v>
      </c>
      <c r="CBC2">
        <v>2</v>
      </c>
      <c r="CBD2">
        <v>2</v>
      </c>
      <c r="CBE2">
        <v>2</v>
      </c>
      <c r="CBF2">
        <v>2</v>
      </c>
      <c r="CBG2">
        <v>2</v>
      </c>
      <c r="CBH2">
        <v>2</v>
      </c>
      <c r="CBI2">
        <v>2</v>
      </c>
      <c r="CBJ2">
        <v>2</v>
      </c>
      <c r="CBK2">
        <v>2</v>
      </c>
      <c r="CBL2">
        <v>2</v>
      </c>
      <c r="CBM2">
        <v>2</v>
      </c>
      <c r="CBN2">
        <v>2</v>
      </c>
      <c r="CBO2">
        <v>2</v>
      </c>
      <c r="CBP2">
        <v>2</v>
      </c>
      <c r="CBQ2">
        <v>2</v>
      </c>
      <c r="CBR2">
        <v>2</v>
      </c>
      <c r="CBS2">
        <v>2</v>
      </c>
      <c r="CBT2">
        <v>2</v>
      </c>
      <c r="CBU2">
        <v>2</v>
      </c>
      <c r="CBV2">
        <v>2</v>
      </c>
      <c r="CBW2">
        <v>2</v>
      </c>
      <c r="CBX2">
        <v>2</v>
      </c>
      <c r="CBY2">
        <v>2</v>
      </c>
      <c r="CBZ2">
        <v>2</v>
      </c>
      <c r="CCA2">
        <v>2</v>
      </c>
      <c r="CCB2">
        <v>2</v>
      </c>
      <c r="CCC2">
        <v>2</v>
      </c>
      <c r="CCD2">
        <v>2</v>
      </c>
      <c r="CCE2">
        <v>2</v>
      </c>
      <c r="CCF2">
        <v>2</v>
      </c>
      <c r="CCG2">
        <v>2</v>
      </c>
      <c r="CCH2">
        <v>2</v>
      </c>
      <c r="CCI2">
        <v>2</v>
      </c>
      <c r="CCJ2">
        <v>2</v>
      </c>
      <c r="CCK2">
        <v>2</v>
      </c>
      <c r="CCL2">
        <v>2</v>
      </c>
      <c r="CCM2">
        <v>2</v>
      </c>
      <c r="CCN2">
        <v>2</v>
      </c>
      <c r="CCO2">
        <v>2</v>
      </c>
      <c r="CCP2">
        <v>2</v>
      </c>
      <c r="CCQ2">
        <v>2</v>
      </c>
      <c r="CCR2">
        <v>2</v>
      </c>
      <c r="CCS2">
        <v>2</v>
      </c>
      <c r="CCT2">
        <v>2</v>
      </c>
      <c r="CCU2">
        <v>2</v>
      </c>
      <c r="CCV2">
        <v>2</v>
      </c>
      <c r="CCW2">
        <v>2</v>
      </c>
      <c r="CCX2">
        <v>2</v>
      </c>
      <c r="CCY2">
        <v>2</v>
      </c>
      <c r="CCZ2">
        <v>2</v>
      </c>
      <c r="CDA2">
        <v>2</v>
      </c>
      <c r="CDB2">
        <v>2</v>
      </c>
      <c r="CDC2">
        <v>2</v>
      </c>
      <c r="CDD2">
        <v>2</v>
      </c>
      <c r="CDE2">
        <v>2</v>
      </c>
      <c r="CDF2">
        <v>2</v>
      </c>
      <c r="CDG2">
        <v>2</v>
      </c>
      <c r="CDH2">
        <v>2</v>
      </c>
      <c r="CDI2">
        <v>2</v>
      </c>
      <c r="CDJ2">
        <v>2</v>
      </c>
      <c r="CDK2">
        <v>2</v>
      </c>
      <c r="CDL2">
        <v>2</v>
      </c>
      <c r="CDM2">
        <v>2</v>
      </c>
      <c r="CDN2">
        <v>2</v>
      </c>
      <c r="CDO2">
        <v>2</v>
      </c>
      <c r="CDP2">
        <v>2</v>
      </c>
      <c r="CDQ2">
        <v>2</v>
      </c>
      <c r="CDR2">
        <v>2</v>
      </c>
      <c r="CDS2">
        <v>2</v>
      </c>
      <c r="CDT2">
        <v>2</v>
      </c>
      <c r="CDU2">
        <v>2</v>
      </c>
      <c r="CDV2">
        <v>2</v>
      </c>
      <c r="CDW2">
        <v>2</v>
      </c>
      <c r="CDX2">
        <v>2</v>
      </c>
      <c r="CDY2">
        <v>2</v>
      </c>
      <c r="CDZ2">
        <v>2</v>
      </c>
      <c r="CEA2">
        <v>2</v>
      </c>
      <c r="CEB2">
        <v>2</v>
      </c>
      <c r="CEC2">
        <v>2</v>
      </c>
      <c r="CED2">
        <v>2</v>
      </c>
      <c r="CEE2">
        <v>2</v>
      </c>
      <c r="CEF2">
        <v>2</v>
      </c>
      <c r="CEG2">
        <v>2</v>
      </c>
      <c r="CEH2">
        <v>2</v>
      </c>
      <c r="CEI2">
        <v>2</v>
      </c>
      <c r="CEJ2">
        <v>2</v>
      </c>
      <c r="CEK2">
        <v>2</v>
      </c>
      <c r="CEL2">
        <v>2</v>
      </c>
      <c r="CEM2">
        <v>2</v>
      </c>
      <c r="CEN2">
        <v>2</v>
      </c>
      <c r="CEO2">
        <v>2</v>
      </c>
      <c r="CEP2">
        <v>2</v>
      </c>
      <c r="CEQ2">
        <v>2</v>
      </c>
      <c r="CER2">
        <v>2</v>
      </c>
      <c r="CES2">
        <v>2</v>
      </c>
      <c r="CET2">
        <v>2</v>
      </c>
      <c r="CEU2">
        <v>2</v>
      </c>
      <c r="CEV2">
        <v>2</v>
      </c>
      <c r="CEW2">
        <v>2</v>
      </c>
      <c r="CEX2">
        <v>2</v>
      </c>
      <c r="CEY2">
        <v>2</v>
      </c>
      <c r="CEZ2">
        <v>2</v>
      </c>
      <c r="CFA2">
        <v>2</v>
      </c>
      <c r="CFB2">
        <v>2</v>
      </c>
      <c r="CFC2">
        <v>2</v>
      </c>
      <c r="CFD2">
        <v>2</v>
      </c>
      <c r="CFE2">
        <v>2</v>
      </c>
      <c r="CFF2">
        <v>2</v>
      </c>
      <c r="CFG2">
        <v>2</v>
      </c>
      <c r="CFH2">
        <v>2</v>
      </c>
      <c r="CFI2">
        <v>2</v>
      </c>
      <c r="CFJ2">
        <v>2</v>
      </c>
      <c r="CFK2">
        <v>2</v>
      </c>
      <c r="CFL2">
        <v>2</v>
      </c>
      <c r="CFM2">
        <v>2</v>
      </c>
      <c r="CFN2">
        <v>2</v>
      </c>
      <c r="CFO2">
        <v>2</v>
      </c>
      <c r="CFP2">
        <v>2</v>
      </c>
      <c r="CFQ2">
        <v>2</v>
      </c>
      <c r="CFR2">
        <v>2</v>
      </c>
      <c r="CFS2">
        <v>2</v>
      </c>
      <c r="CFT2">
        <v>2</v>
      </c>
      <c r="CFU2">
        <v>2</v>
      </c>
      <c r="CFV2">
        <v>2</v>
      </c>
      <c r="CFW2">
        <v>2</v>
      </c>
      <c r="CFX2">
        <v>2</v>
      </c>
      <c r="CFY2">
        <v>2</v>
      </c>
      <c r="CFZ2">
        <v>2</v>
      </c>
      <c r="CGA2">
        <v>2</v>
      </c>
      <c r="CGB2">
        <v>2</v>
      </c>
      <c r="CGC2">
        <v>2</v>
      </c>
      <c r="CGD2">
        <v>2</v>
      </c>
      <c r="CGE2">
        <v>2</v>
      </c>
      <c r="CGF2">
        <v>2</v>
      </c>
      <c r="CGG2">
        <v>2</v>
      </c>
      <c r="CGH2">
        <v>2</v>
      </c>
      <c r="CGI2">
        <v>2</v>
      </c>
      <c r="CGJ2">
        <v>2</v>
      </c>
      <c r="CGK2">
        <v>2</v>
      </c>
      <c r="CGL2">
        <v>2</v>
      </c>
      <c r="CGM2">
        <v>2</v>
      </c>
      <c r="CGN2">
        <v>2</v>
      </c>
      <c r="CGO2">
        <v>2</v>
      </c>
      <c r="CGP2">
        <v>2</v>
      </c>
      <c r="CGQ2">
        <v>2</v>
      </c>
      <c r="CGR2">
        <v>2</v>
      </c>
      <c r="CGS2">
        <v>2</v>
      </c>
      <c r="CGT2">
        <v>2</v>
      </c>
      <c r="CGU2">
        <v>2</v>
      </c>
      <c r="CGV2">
        <v>2</v>
      </c>
      <c r="CGW2">
        <v>2</v>
      </c>
      <c r="CGX2">
        <v>2</v>
      </c>
      <c r="CGY2">
        <v>2</v>
      </c>
      <c r="CGZ2">
        <v>2</v>
      </c>
      <c r="CHA2">
        <v>2</v>
      </c>
      <c r="CHB2">
        <v>2</v>
      </c>
      <c r="CHC2">
        <v>2</v>
      </c>
      <c r="CHD2">
        <v>2</v>
      </c>
      <c r="CHE2">
        <v>2</v>
      </c>
      <c r="CHF2">
        <v>2</v>
      </c>
      <c r="CHG2">
        <v>2</v>
      </c>
      <c r="CHH2">
        <v>2</v>
      </c>
      <c r="CHI2">
        <v>2</v>
      </c>
      <c r="CHJ2">
        <v>2</v>
      </c>
      <c r="CHK2">
        <v>2</v>
      </c>
      <c r="CHL2">
        <v>2</v>
      </c>
      <c r="CHM2">
        <v>2</v>
      </c>
      <c r="CHN2">
        <v>2</v>
      </c>
      <c r="CHO2">
        <v>2</v>
      </c>
      <c r="CHP2">
        <v>2</v>
      </c>
      <c r="CHQ2">
        <v>2</v>
      </c>
      <c r="CHR2">
        <v>2</v>
      </c>
      <c r="CHS2">
        <v>2</v>
      </c>
      <c r="CHT2">
        <v>2</v>
      </c>
      <c r="CHU2">
        <v>2</v>
      </c>
      <c r="CHV2">
        <v>2</v>
      </c>
      <c r="CHW2">
        <v>2</v>
      </c>
      <c r="CHX2">
        <v>2</v>
      </c>
      <c r="CHY2">
        <v>2</v>
      </c>
      <c r="CHZ2">
        <v>2</v>
      </c>
      <c r="CIA2">
        <v>2</v>
      </c>
      <c r="CIB2">
        <v>2</v>
      </c>
      <c r="CIC2">
        <v>2</v>
      </c>
      <c r="CID2">
        <v>2</v>
      </c>
      <c r="CIE2">
        <v>2</v>
      </c>
      <c r="CIF2">
        <v>2</v>
      </c>
      <c r="CIG2">
        <v>2</v>
      </c>
      <c r="CIH2">
        <v>2</v>
      </c>
      <c r="CII2">
        <v>2</v>
      </c>
      <c r="CIJ2">
        <v>2</v>
      </c>
      <c r="CIK2">
        <v>2</v>
      </c>
      <c r="CIL2">
        <v>2</v>
      </c>
      <c r="CIM2">
        <v>2</v>
      </c>
      <c r="CIN2">
        <v>2</v>
      </c>
      <c r="CIO2">
        <v>2</v>
      </c>
      <c r="CIP2">
        <v>2</v>
      </c>
      <c r="CIQ2">
        <v>2</v>
      </c>
      <c r="CIR2">
        <v>2</v>
      </c>
      <c r="CIS2">
        <v>2</v>
      </c>
      <c r="CIT2">
        <v>2</v>
      </c>
      <c r="CIU2">
        <v>2</v>
      </c>
      <c r="CIV2">
        <v>2</v>
      </c>
      <c r="CIW2">
        <v>2</v>
      </c>
      <c r="CIX2">
        <v>2</v>
      </c>
      <c r="CIY2">
        <v>2</v>
      </c>
      <c r="CIZ2">
        <v>2</v>
      </c>
      <c r="CJA2">
        <v>2</v>
      </c>
      <c r="CJB2">
        <v>2</v>
      </c>
      <c r="CJC2">
        <v>2</v>
      </c>
      <c r="CJD2">
        <v>2</v>
      </c>
      <c r="CJE2">
        <v>2</v>
      </c>
      <c r="CJF2">
        <v>2</v>
      </c>
      <c r="CJG2">
        <v>2</v>
      </c>
      <c r="CJH2">
        <v>2</v>
      </c>
      <c r="CJI2">
        <v>2</v>
      </c>
      <c r="CJJ2">
        <v>2</v>
      </c>
      <c r="CJK2">
        <v>2</v>
      </c>
      <c r="CJL2">
        <v>2</v>
      </c>
      <c r="CJM2">
        <v>2</v>
      </c>
      <c r="CJN2">
        <v>2</v>
      </c>
      <c r="CJO2">
        <v>2</v>
      </c>
      <c r="CJP2">
        <v>2</v>
      </c>
      <c r="CJQ2">
        <v>2</v>
      </c>
      <c r="CJR2">
        <v>2</v>
      </c>
      <c r="CJS2">
        <v>2</v>
      </c>
      <c r="CJT2">
        <v>2</v>
      </c>
      <c r="CJU2">
        <v>2</v>
      </c>
      <c r="CJV2">
        <v>2</v>
      </c>
      <c r="CJW2">
        <v>2</v>
      </c>
      <c r="CJX2">
        <v>2</v>
      </c>
      <c r="CJY2">
        <v>2</v>
      </c>
      <c r="CJZ2">
        <v>2</v>
      </c>
      <c r="CKA2">
        <v>2</v>
      </c>
      <c r="CKB2">
        <v>2</v>
      </c>
      <c r="CKC2">
        <v>2</v>
      </c>
      <c r="CKD2">
        <v>2</v>
      </c>
      <c r="CKE2">
        <v>2</v>
      </c>
      <c r="CKF2">
        <v>2</v>
      </c>
      <c r="CKG2">
        <v>2</v>
      </c>
      <c r="CKH2">
        <v>2</v>
      </c>
      <c r="CKI2">
        <v>2</v>
      </c>
      <c r="CKJ2">
        <v>2</v>
      </c>
      <c r="CKK2">
        <v>2</v>
      </c>
      <c r="CKL2">
        <v>2</v>
      </c>
      <c r="CKM2">
        <v>2</v>
      </c>
      <c r="CKN2">
        <v>2</v>
      </c>
      <c r="CKO2">
        <v>2</v>
      </c>
      <c r="CKP2">
        <v>2</v>
      </c>
      <c r="CKQ2">
        <v>2</v>
      </c>
      <c r="CKR2">
        <v>2</v>
      </c>
      <c r="CKS2">
        <v>2</v>
      </c>
      <c r="CKT2">
        <v>2</v>
      </c>
      <c r="CKU2">
        <v>2</v>
      </c>
      <c r="CKV2">
        <v>2</v>
      </c>
      <c r="CKW2">
        <v>2</v>
      </c>
      <c r="CKX2">
        <v>2</v>
      </c>
      <c r="CKY2">
        <v>2</v>
      </c>
      <c r="CKZ2">
        <v>2</v>
      </c>
      <c r="CLA2">
        <v>2</v>
      </c>
      <c r="CLB2">
        <v>2</v>
      </c>
      <c r="CLC2">
        <v>2</v>
      </c>
      <c r="CLD2">
        <v>2</v>
      </c>
      <c r="CLE2">
        <v>2</v>
      </c>
      <c r="CLF2">
        <v>2</v>
      </c>
      <c r="CLG2">
        <v>2</v>
      </c>
      <c r="CLH2">
        <v>2</v>
      </c>
      <c r="CLI2">
        <v>2</v>
      </c>
      <c r="CLJ2">
        <v>2</v>
      </c>
      <c r="CLK2">
        <v>2</v>
      </c>
      <c r="CLL2">
        <v>2</v>
      </c>
      <c r="CLM2">
        <v>2</v>
      </c>
      <c r="CLN2">
        <v>2</v>
      </c>
      <c r="CLO2">
        <v>2</v>
      </c>
      <c r="CLP2">
        <v>2</v>
      </c>
      <c r="CLQ2">
        <v>2</v>
      </c>
      <c r="CLR2">
        <v>2</v>
      </c>
      <c r="CLS2">
        <v>2</v>
      </c>
      <c r="CLT2">
        <v>2</v>
      </c>
      <c r="CLU2">
        <v>2</v>
      </c>
      <c r="CLV2">
        <v>2</v>
      </c>
      <c r="CLW2">
        <v>2</v>
      </c>
      <c r="CLX2">
        <v>2</v>
      </c>
      <c r="CLY2">
        <v>2</v>
      </c>
      <c r="CLZ2">
        <v>2</v>
      </c>
      <c r="CMA2">
        <v>2</v>
      </c>
      <c r="CMB2">
        <v>2</v>
      </c>
      <c r="CMC2">
        <v>2</v>
      </c>
      <c r="CMD2">
        <v>2</v>
      </c>
      <c r="CME2">
        <v>2</v>
      </c>
      <c r="CMF2">
        <v>2</v>
      </c>
      <c r="CMG2">
        <v>2</v>
      </c>
      <c r="CMH2">
        <v>2</v>
      </c>
      <c r="CMI2">
        <v>2</v>
      </c>
      <c r="CMJ2">
        <v>2</v>
      </c>
      <c r="CMK2">
        <v>2</v>
      </c>
      <c r="CML2">
        <v>2</v>
      </c>
      <c r="CMM2">
        <v>2</v>
      </c>
      <c r="CMN2">
        <v>2</v>
      </c>
      <c r="CMO2">
        <v>2</v>
      </c>
      <c r="CMP2">
        <v>2</v>
      </c>
      <c r="CMQ2">
        <v>2</v>
      </c>
      <c r="CMR2">
        <v>2</v>
      </c>
      <c r="CMS2">
        <v>2</v>
      </c>
      <c r="CMT2">
        <v>2</v>
      </c>
      <c r="CMU2">
        <v>2</v>
      </c>
      <c r="CMV2">
        <v>2</v>
      </c>
      <c r="CMW2">
        <v>2</v>
      </c>
      <c r="CMX2">
        <v>2</v>
      </c>
      <c r="CMY2">
        <v>2</v>
      </c>
      <c r="CMZ2">
        <v>2</v>
      </c>
      <c r="CNA2">
        <v>2</v>
      </c>
      <c r="CNB2">
        <v>2</v>
      </c>
      <c r="CNC2">
        <v>2</v>
      </c>
      <c r="CND2">
        <v>2</v>
      </c>
      <c r="CNE2">
        <v>2</v>
      </c>
      <c r="CNF2">
        <v>2</v>
      </c>
      <c r="CNG2">
        <v>2</v>
      </c>
      <c r="CNH2">
        <v>2</v>
      </c>
      <c r="CNI2">
        <v>2</v>
      </c>
      <c r="CNJ2">
        <v>2</v>
      </c>
      <c r="CNK2">
        <v>2</v>
      </c>
      <c r="CNL2">
        <v>2</v>
      </c>
      <c r="CNM2">
        <v>2</v>
      </c>
      <c r="CNN2">
        <v>2</v>
      </c>
      <c r="CNO2">
        <v>2</v>
      </c>
      <c r="CNP2">
        <v>2</v>
      </c>
      <c r="CNQ2">
        <v>2</v>
      </c>
      <c r="CNR2">
        <v>2</v>
      </c>
      <c r="CNS2">
        <v>2</v>
      </c>
      <c r="CNT2">
        <v>2</v>
      </c>
      <c r="CNU2">
        <v>2</v>
      </c>
      <c r="CNV2">
        <v>2</v>
      </c>
      <c r="CNW2">
        <v>2</v>
      </c>
      <c r="CNX2">
        <v>2</v>
      </c>
      <c r="CNY2">
        <v>2</v>
      </c>
      <c r="CNZ2">
        <v>2</v>
      </c>
      <c r="COA2">
        <v>2</v>
      </c>
      <c r="COB2">
        <v>2</v>
      </c>
      <c r="COC2">
        <v>2</v>
      </c>
      <c r="COD2">
        <v>2</v>
      </c>
      <c r="COE2">
        <v>2</v>
      </c>
      <c r="COF2">
        <v>2</v>
      </c>
      <c r="COG2">
        <v>2</v>
      </c>
      <c r="COH2">
        <v>2</v>
      </c>
      <c r="COI2">
        <v>2</v>
      </c>
      <c r="COJ2">
        <v>2</v>
      </c>
      <c r="COK2">
        <v>2</v>
      </c>
      <c r="COL2">
        <v>2</v>
      </c>
      <c r="COM2">
        <v>2</v>
      </c>
      <c r="CON2">
        <v>2</v>
      </c>
      <c r="COO2">
        <v>2</v>
      </c>
      <c r="COP2">
        <v>2</v>
      </c>
      <c r="COQ2">
        <v>2</v>
      </c>
      <c r="COR2">
        <v>2</v>
      </c>
      <c r="COS2">
        <v>2</v>
      </c>
      <c r="COT2">
        <v>2</v>
      </c>
      <c r="COU2">
        <v>2</v>
      </c>
      <c r="COV2">
        <v>2</v>
      </c>
      <c r="COW2">
        <v>2</v>
      </c>
      <c r="COX2">
        <v>2</v>
      </c>
      <c r="COY2">
        <v>2</v>
      </c>
      <c r="COZ2">
        <v>2</v>
      </c>
      <c r="CPA2">
        <v>2</v>
      </c>
      <c r="CPB2">
        <v>2</v>
      </c>
      <c r="CPC2">
        <v>2</v>
      </c>
      <c r="CPD2">
        <v>2</v>
      </c>
      <c r="CPE2">
        <v>2</v>
      </c>
      <c r="CPF2">
        <v>2</v>
      </c>
      <c r="CPG2">
        <v>2</v>
      </c>
      <c r="CPH2">
        <v>2</v>
      </c>
      <c r="CPI2">
        <v>2</v>
      </c>
      <c r="CPJ2">
        <v>2</v>
      </c>
      <c r="CPK2">
        <v>2</v>
      </c>
      <c r="CPL2">
        <v>2</v>
      </c>
      <c r="CPM2">
        <v>2</v>
      </c>
      <c r="CPN2">
        <v>2</v>
      </c>
      <c r="CPO2">
        <v>2</v>
      </c>
      <c r="CPP2">
        <v>2</v>
      </c>
      <c r="CPQ2">
        <v>2</v>
      </c>
      <c r="CPR2">
        <v>2</v>
      </c>
      <c r="CPS2">
        <v>2</v>
      </c>
      <c r="CPT2">
        <v>2</v>
      </c>
      <c r="CPU2">
        <v>2</v>
      </c>
      <c r="CPV2">
        <v>2</v>
      </c>
      <c r="CPW2">
        <v>2</v>
      </c>
      <c r="CPX2">
        <v>2</v>
      </c>
      <c r="CPY2">
        <v>2</v>
      </c>
      <c r="CPZ2">
        <v>2</v>
      </c>
      <c r="CQA2">
        <v>2</v>
      </c>
      <c r="CQB2">
        <v>2</v>
      </c>
      <c r="CQC2">
        <v>2</v>
      </c>
      <c r="CQD2">
        <v>2</v>
      </c>
      <c r="CQE2">
        <v>2</v>
      </c>
      <c r="CQF2">
        <v>2</v>
      </c>
      <c r="CQG2">
        <v>2</v>
      </c>
      <c r="CQH2">
        <v>2</v>
      </c>
      <c r="CQI2">
        <v>2</v>
      </c>
      <c r="CQJ2">
        <v>2</v>
      </c>
      <c r="CQK2">
        <v>2</v>
      </c>
      <c r="CQL2">
        <v>2</v>
      </c>
      <c r="CQM2">
        <v>2</v>
      </c>
      <c r="CQN2">
        <v>2</v>
      </c>
      <c r="CQO2">
        <v>2</v>
      </c>
      <c r="CQP2">
        <v>2</v>
      </c>
      <c r="CQQ2">
        <v>2</v>
      </c>
      <c r="CQR2">
        <v>2</v>
      </c>
      <c r="CQS2">
        <v>2</v>
      </c>
      <c r="CQT2">
        <v>2</v>
      </c>
      <c r="CQU2">
        <v>2</v>
      </c>
      <c r="CQV2">
        <v>2</v>
      </c>
      <c r="CQW2">
        <v>2</v>
      </c>
      <c r="CQX2">
        <v>2</v>
      </c>
      <c r="CQY2">
        <v>2</v>
      </c>
      <c r="CQZ2">
        <v>2</v>
      </c>
      <c r="CRA2">
        <v>2</v>
      </c>
      <c r="CRB2">
        <v>2</v>
      </c>
      <c r="CRC2">
        <v>2</v>
      </c>
      <c r="CRD2">
        <v>2</v>
      </c>
      <c r="CRE2">
        <v>2</v>
      </c>
      <c r="CRF2">
        <v>2</v>
      </c>
      <c r="CRG2">
        <v>2</v>
      </c>
      <c r="CRH2">
        <v>2</v>
      </c>
      <c r="CRI2">
        <v>2</v>
      </c>
      <c r="CRJ2">
        <v>2</v>
      </c>
      <c r="CRK2">
        <v>2</v>
      </c>
      <c r="CRL2">
        <v>2</v>
      </c>
      <c r="CRM2">
        <v>2</v>
      </c>
      <c r="CRN2">
        <v>2</v>
      </c>
      <c r="CRO2">
        <v>2</v>
      </c>
      <c r="CRP2">
        <v>2</v>
      </c>
      <c r="CRQ2">
        <v>2</v>
      </c>
      <c r="CRR2">
        <v>2</v>
      </c>
      <c r="CRS2">
        <v>2</v>
      </c>
      <c r="CRT2">
        <v>2</v>
      </c>
      <c r="CRU2">
        <v>2</v>
      </c>
      <c r="CRV2">
        <v>2</v>
      </c>
      <c r="CRW2">
        <v>2</v>
      </c>
      <c r="CRX2">
        <v>2</v>
      </c>
      <c r="CRY2">
        <v>2</v>
      </c>
      <c r="CRZ2">
        <v>2</v>
      </c>
      <c r="CSA2">
        <v>2</v>
      </c>
      <c r="CSB2">
        <v>2</v>
      </c>
      <c r="CSC2">
        <v>2</v>
      </c>
      <c r="CSD2">
        <v>2</v>
      </c>
      <c r="CSE2">
        <v>2</v>
      </c>
      <c r="CSF2">
        <v>2</v>
      </c>
      <c r="CSG2">
        <v>2</v>
      </c>
      <c r="CSH2">
        <v>2</v>
      </c>
      <c r="CSI2">
        <v>2</v>
      </c>
      <c r="CSJ2">
        <v>2</v>
      </c>
      <c r="CSK2">
        <v>2</v>
      </c>
      <c r="CSL2">
        <v>2</v>
      </c>
      <c r="CSM2">
        <v>2</v>
      </c>
      <c r="CSN2">
        <v>2</v>
      </c>
      <c r="CSO2">
        <v>2</v>
      </c>
      <c r="CSP2">
        <v>2</v>
      </c>
      <c r="CSQ2">
        <v>2</v>
      </c>
      <c r="CSR2">
        <v>2</v>
      </c>
      <c r="CSS2">
        <v>2</v>
      </c>
      <c r="CST2">
        <v>2</v>
      </c>
      <c r="CSU2">
        <v>2</v>
      </c>
      <c r="CSV2">
        <v>2</v>
      </c>
      <c r="CSW2">
        <v>2</v>
      </c>
      <c r="CSX2">
        <v>2</v>
      </c>
      <c r="CSY2">
        <v>2</v>
      </c>
      <c r="CSZ2">
        <v>2</v>
      </c>
      <c r="CTA2">
        <v>2</v>
      </c>
      <c r="CTB2">
        <v>2</v>
      </c>
      <c r="CTC2">
        <v>2</v>
      </c>
      <c r="CTD2">
        <v>2</v>
      </c>
      <c r="CTE2">
        <v>2</v>
      </c>
      <c r="CTF2">
        <v>2</v>
      </c>
      <c r="CTG2">
        <v>2</v>
      </c>
      <c r="CTH2">
        <v>2</v>
      </c>
      <c r="CTI2">
        <v>2</v>
      </c>
      <c r="CTJ2">
        <v>2</v>
      </c>
      <c r="CTK2">
        <v>2</v>
      </c>
      <c r="CTL2">
        <v>2</v>
      </c>
      <c r="CTM2">
        <v>2</v>
      </c>
      <c r="CTN2">
        <v>2</v>
      </c>
      <c r="CTO2">
        <v>2</v>
      </c>
      <c r="CTP2">
        <v>2</v>
      </c>
      <c r="CTQ2">
        <v>2</v>
      </c>
      <c r="CTR2">
        <v>2</v>
      </c>
      <c r="CTS2">
        <v>2</v>
      </c>
      <c r="CTT2">
        <v>2</v>
      </c>
      <c r="CTU2">
        <v>2</v>
      </c>
      <c r="CTV2">
        <v>2</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v>1</v>
      </c>
      <c r="KUK2">
        <v>1</v>
      </c>
      <c r="KUL2">
        <v>1</v>
      </c>
      <c r="KUM2">
        <v>1</v>
      </c>
      <c r="KUN2">
        <v>1</v>
      </c>
      <c r="KUO2">
        <v>1</v>
      </c>
      <c r="KUP2">
        <v>1</v>
      </c>
      <c r="KUQ2">
        <v>1</v>
      </c>
      <c r="KUR2">
        <v>1</v>
      </c>
      <c r="KUS2">
        <v>1</v>
      </c>
      <c r="KUT2">
        <v>1</v>
      </c>
      <c r="KUU2">
        <v>1</v>
      </c>
      <c r="KUV2">
        <v>1</v>
      </c>
      <c r="KUW2">
        <v>1</v>
      </c>
      <c r="KUX2">
        <v>1</v>
      </c>
      <c r="KUY2">
        <v>1</v>
      </c>
      <c r="KUZ2">
        <v>1</v>
      </c>
      <c r="KVA2">
        <v>1</v>
      </c>
      <c r="KVB2">
        <v>1</v>
      </c>
      <c r="KVC2">
        <v>1</v>
      </c>
      <c r="KVD2">
        <v>1</v>
      </c>
      <c r="KVE2">
        <v>1</v>
      </c>
      <c r="KVF2">
        <v>1</v>
      </c>
      <c r="KVG2">
        <v>1</v>
      </c>
      <c r="KVH2">
        <v>1</v>
      </c>
      <c r="KVI2">
        <v>1</v>
      </c>
      <c r="KVJ2">
        <v>1</v>
      </c>
      <c r="KVK2">
        <v>1</v>
      </c>
      <c r="KVL2">
        <v>1</v>
      </c>
      <c r="KVM2">
        <v>1</v>
      </c>
      <c r="KVN2">
        <v>1</v>
      </c>
      <c r="KVO2">
        <v>1</v>
      </c>
      <c r="KVP2">
        <v>1</v>
      </c>
      <c r="KVQ2">
        <v>1</v>
      </c>
      <c r="KVR2">
        <v>1</v>
      </c>
      <c r="KVS2">
        <v>1</v>
      </c>
      <c r="KVT2">
        <v>1</v>
      </c>
      <c r="KVU2">
        <v>1</v>
      </c>
      <c r="KVV2">
        <v>1</v>
      </c>
      <c r="KVW2">
        <v>1</v>
      </c>
      <c r="KVX2">
        <v>1</v>
      </c>
      <c r="KVY2">
        <v>1</v>
      </c>
      <c r="KVZ2">
        <v>1</v>
      </c>
      <c r="KWA2">
        <v>1</v>
      </c>
      <c r="KWB2">
        <v>1</v>
      </c>
      <c r="KWC2">
        <v>1</v>
      </c>
      <c r="KWD2">
        <v>1</v>
      </c>
      <c r="KWE2">
        <v>1</v>
      </c>
      <c r="KWF2">
        <v>1</v>
      </c>
      <c r="KWG2">
        <v>1</v>
      </c>
      <c r="KWH2">
        <v>1</v>
      </c>
      <c r="KWI2">
        <v>1</v>
      </c>
      <c r="KWJ2">
        <v>1</v>
      </c>
      <c r="KWK2">
        <v>1</v>
      </c>
      <c r="KWL2">
        <v>1</v>
      </c>
      <c r="KWM2">
        <v>1</v>
      </c>
      <c r="KWN2">
        <v>1</v>
      </c>
      <c r="KWO2">
        <v>1</v>
      </c>
      <c r="KWP2">
        <v>1</v>
      </c>
      <c r="KWQ2">
        <v>1</v>
      </c>
      <c r="KWR2">
        <v>1</v>
      </c>
      <c r="KWS2">
        <v>1</v>
      </c>
      <c r="KWT2">
        <v>1</v>
      </c>
      <c r="KWU2">
        <v>1</v>
      </c>
      <c r="KWV2">
        <v>1</v>
      </c>
      <c r="KWW2">
        <v>1</v>
      </c>
      <c r="KWX2">
        <v>1</v>
      </c>
      <c r="KWY2">
        <v>1</v>
      </c>
      <c r="KWZ2">
        <v>1</v>
      </c>
      <c r="KXA2">
        <v>1</v>
      </c>
      <c r="KXB2">
        <v>1</v>
      </c>
      <c r="KXC2">
        <v>1</v>
      </c>
      <c r="KXD2">
        <v>1</v>
      </c>
      <c r="KXE2">
        <v>1</v>
      </c>
      <c r="KXF2">
        <v>1</v>
      </c>
      <c r="KXG2">
        <v>1</v>
      </c>
      <c r="KXH2">
        <v>1</v>
      </c>
      <c r="KXI2">
        <v>1</v>
      </c>
      <c r="KXJ2">
        <v>1</v>
      </c>
      <c r="KXK2">
        <v>1</v>
      </c>
      <c r="KXL2">
        <v>1</v>
      </c>
      <c r="KXM2">
        <v>1</v>
      </c>
      <c r="KXN2">
        <v>1</v>
      </c>
      <c r="KXO2">
        <v>1</v>
      </c>
      <c r="KXP2">
        <v>1</v>
      </c>
      <c r="KXQ2">
        <v>1</v>
      </c>
      <c r="KXR2">
        <v>1</v>
      </c>
      <c r="KXS2">
        <v>1</v>
      </c>
      <c r="KXT2">
        <v>1</v>
      </c>
      <c r="KXU2">
        <v>1</v>
      </c>
      <c r="KXV2">
        <v>1</v>
      </c>
      <c r="KXW2">
        <v>1</v>
      </c>
      <c r="KXX2">
        <v>1</v>
      </c>
      <c r="KXY2">
        <v>1</v>
      </c>
      <c r="KXZ2">
        <v>1</v>
      </c>
      <c r="KYA2">
        <v>1</v>
      </c>
      <c r="KYB2">
        <v>1</v>
      </c>
      <c r="KYC2">
        <v>1</v>
      </c>
      <c r="KYD2">
        <v>1</v>
      </c>
      <c r="KYE2">
        <v>1</v>
      </c>
      <c r="KYF2">
        <v>1</v>
      </c>
      <c r="KYG2">
        <v>1</v>
      </c>
      <c r="KYH2">
        <v>1</v>
      </c>
      <c r="KYI2">
        <v>1</v>
      </c>
      <c r="KYJ2">
        <v>1</v>
      </c>
      <c r="KYK2">
        <v>1</v>
      </c>
      <c r="KYL2">
        <v>1</v>
      </c>
      <c r="KYM2">
        <v>1</v>
      </c>
      <c r="KYN2">
        <v>1</v>
      </c>
      <c r="KYO2">
        <v>1</v>
      </c>
      <c r="KYP2">
        <v>1</v>
      </c>
      <c r="KYQ2">
        <v>1</v>
      </c>
      <c r="KYR2">
        <v>1</v>
      </c>
      <c r="KYS2">
        <v>1</v>
      </c>
      <c r="KYT2">
        <v>1</v>
      </c>
      <c r="KYU2">
        <v>1</v>
      </c>
      <c r="KYV2">
        <v>1</v>
      </c>
      <c r="KYW2">
        <v>1</v>
      </c>
      <c r="KYX2">
        <v>1</v>
      </c>
      <c r="KYY2">
        <v>1</v>
      </c>
      <c r="KYZ2">
        <v>1</v>
      </c>
      <c r="KZA2">
        <v>1</v>
      </c>
      <c r="KZB2">
        <v>1</v>
      </c>
      <c r="KZC2">
        <v>1</v>
      </c>
      <c r="KZD2">
        <v>1</v>
      </c>
      <c r="KZE2">
        <v>1</v>
      </c>
      <c r="KZF2">
        <v>1</v>
      </c>
      <c r="KZG2">
        <v>1</v>
      </c>
      <c r="KZH2">
        <v>1</v>
      </c>
      <c r="KZI2">
        <v>1</v>
      </c>
      <c r="KZJ2">
        <v>1</v>
      </c>
      <c r="KZK2">
        <v>1</v>
      </c>
      <c r="KZL2">
        <v>1</v>
      </c>
      <c r="KZM2">
        <v>1</v>
      </c>
      <c r="KZN2">
        <v>1</v>
      </c>
      <c r="KZO2">
        <v>1</v>
      </c>
      <c r="KZP2">
        <v>1</v>
      </c>
      <c r="KZQ2">
        <v>1</v>
      </c>
      <c r="KZR2">
        <v>1</v>
      </c>
      <c r="KZS2">
        <v>1</v>
      </c>
      <c r="KZT2">
        <v>1</v>
      </c>
      <c r="KZU2">
        <v>1</v>
      </c>
      <c r="KZV2">
        <v>1</v>
      </c>
      <c r="KZW2">
        <v>1</v>
      </c>
      <c r="KZX2">
        <v>1</v>
      </c>
      <c r="KZY2">
        <v>1</v>
      </c>
      <c r="KZZ2">
        <v>1</v>
      </c>
      <c r="LAA2">
        <v>1</v>
      </c>
      <c r="LAB2">
        <v>1</v>
      </c>
      <c r="LAC2">
        <v>1</v>
      </c>
      <c r="LAD2">
        <v>1</v>
      </c>
      <c r="LAE2">
        <v>1</v>
      </c>
      <c r="LAF2">
        <v>1</v>
      </c>
      <c r="LAG2">
        <v>1</v>
      </c>
      <c r="LAH2">
        <v>1</v>
      </c>
      <c r="LAI2">
        <v>1</v>
      </c>
      <c r="LAJ2">
        <v>1</v>
      </c>
      <c r="LAK2">
        <v>1</v>
      </c>
      <c r="LAL2">
        <v>1</v>
      </c>
      <c r="LAM2">
        <v>1</v>
      </c>
      <c r="LAN2">
        <v>1</v>
      </c>
      <c r="LAO2">
        <v>1</v>
      </c>
      <c r="LAP2">
        <v>1</v>
      </c>
      <c r="LAQ2">
        <v>1</v>
      </c>
      <c r="LAR2">
        <v>1</v>
      </c>
      <c r="LAS2">
        <v>1</v>
      </c>
      <c r="LAT2">
        <v>1</v>
      </c>
      <c r="LAU2">
        <v>1</v>
      </c>
      <c r="LAV2">
        <v>1</v>
      </c>
      <c r="LAW2">
        <v>1</v>
      </c>
      <c r="LAX2">
        <v>1</v>
      </c>
      <c r="LAY2">
        <v>1</v>
      </c>
      <c r="LAZ2">
        <v>1</v>
      </c>
      <c r="LBA2">
        <v>1</v>
      </c>
      <c r="LBB2">
        <v>1</v>
      </c>
      <c r="LBC2">
        <v>1</v>
      </c>
      <c r="LBD2">
        <v>1</v>
      </c>
      <c r="LBE2">
        <v>1</v>
      </c>
      <c r="LBF2">
        <v>1</v>
      </c>
      <c r="LBG2">
        <v>1</v>
      </c>
      <c r="LBH2">
        <v>1</v>
      </c>
      <c r="LBI2">
        <v>1</v>
      </c>
      <c r="LBJ2">
        <v>1</v>
      </c>
      <c r="LBK2">
        <v>1</v>
      </c>
      <c r="LBL2">
        <v>1</v>
      </c>
      <c r="LBM2">
        <v>1</v>
      </c>
      <c r="LBN2">
        <v>1</v>
      </c>
      <c r="LBO2">
        <v>1</v>
      </c>
      <c r="LBP2">
        <v>1</v>
      </c>
      <c r="LBQ2">
        <v>1</v>
      </c>
      <c r="LBR2">
        <v>1</v>
      </c>
      <c r="LBS2">
        <v>1</v>
      </c>
      <c r="LBT2">
        <v>1</v>
      </c>
      <c r="LBU2">
        <v>1</v>
      </c>
      <c r="LBV2">
        <v>1</v>
      </c>
      <c r="LBW2">
        <v>1</v>
      </c>
      <c r="LBX2">
        <v>1</v>
      </c>
      <c r="LBY2">
        <v>1</v>
      </c>
      <c r="LBZ2">
        <v>1</v>
      </c>
      <c r="LCA2">
        <v>1</v>
      </c>
      <c r="LCB2">
        <v>1</v>
      </c>
      <c r="LCC2">
        <v>1</v>
      </c>
      <c r="LCD2">
        <v>1</v>
      </c>
      <c r="LCE2">
        <v>1</v>
      </c>
      <c r="LCF2">
        <v>1</v>
      </c>
      <c r="LCG2">
        <v>1</v>
      </c>
      <c r="LCH2">
        <v>1</v>
      </c>
      <c r="LCI2">
        <v>1</v>
      </c>
      <c r="LCJ2">
        <v>1</v>
      </c>
      <c r="LCK2">
        <v>1</v>
      </c>
      <c r="LCL2">
        <v>1</v>
      </c>
      <c r="LCM2">
        <v>1</v>
      </c>
      <c r="LCN2">
        <v>1</v>
      </c>
      <c r="LCO2">
        <v>1</v>
      </c>
      <c r="LCP2">
        <v>1</v>
      </c>
      <c r="LCQ2">
        <v>1</v>
      </c>
      <c r="LCR2">
        <v>1</v>
      </c>
      <c r="LCS2">
        <v>1</v>
      </c>
      <c r="LCT2">
        <v>1</v>
      </c>
      <c r="LCU2">
        <v>1</v>
      </c>
      <c r="LCV2">
        <v>1</v>
      </c>
      <c r="LCW2">
        <v>1</v>
      </c>
      <c r="LCX2">
        <v>1</v>
      </c>
      <c r="LCY2">
        <v>1</v>
      </c>
      <c r="LCZ2">
        <v>1</v>
      </c>
      <c r="LDA2">
        <v>1</v>
      </c>
      <c r="LDB2">
        <v>1</v>
      </c>
      <c r="LDC2">
        <v>1</v>
      </c>
      <c r="LDD2">
        <v>1</v>
      </c>
      <c r="LDE2">
        <v>1</v>
      </c>
      <c r="LDF2">
        <v>1</v>
      </c>
      <c r="LDG2">
        <v>1</v>
      </c>
      <c r="LDH2">
        <v>1</v>
      </c>
      <c r="LDI2">
        <v>1</v>
      </c>
      <c r="LDJ2">
        <v>1</v>
      </c>
      <c r="LDK2">
        <v>1</v>
      </c>
      <c r="LDL2">
        <v>1</v>
      </c>
      <c r="LDM2">
        <v>1</v>
      </c>
      <c r="LDN2">
        <v>1</v>
      </c>
      <c r="LDO2">
        <v>1</v>
      </c>
      <c r="LDP2">
        <v>1</v>
      </c>
      <c r="LDQ2">
        <v>1</v>
      </c>
      <c r="LDR2">
        <v>1</v>
      </c>
      <c r="LDS2">
        <v>1</v>
      </c>
      <c r="LDT2">
        <v>1</v>
      </c>
      <c r="LDU2">
        <v>1</v>
      </c>
      <c r="LDV2">
        <v>1</v>
      </c>
      <c r="LDW2">
        <v>1</v>
      </c>
      <c r="LDX2">
        <v>1</v>
      </c>
      <c r="LDY2">
        <v>1</v>
      </c>
      <c r="LDZ2">
        <v>1</v>
      </c>
      <c r="LEA2">
        <v>1</v>
      </c>
      <c r="LEB2">
        <v>1</v>
      </c>
      <c r="LEC2">
        <v>1</v>
      </c>
      <c r="LED2">
        <v>1</v>
      </c>
      <c r="LEE2">
        <v>1</v>
      </c>
      <c r="LEF2">
        <v>1</v>
      </c>
      <c r="LEG2">
        <v>1</v>
      </c>
      <c r="LEH2">
        <v>1</v>
      </c>
      <c r="LEI2">
        <v>1</v>
      </c>
      <c r="LEJ2">
        <v>1</v>
      </c>
      <c r="LEK2">
        <v>1</v>
      </c>
      <c r="LEL2">
        <v>1</v>
      </c>
      <c r="LEM2">
        <v>1</v>
      </c>
      <c r="LEN2">
        <v>1</v>
      </c>
      <c r="LEO2">
        <v>1</v>
      </c>
      <c r="LEP2">
        <v>1</v>
      </c>
      <c r="LEQ2">
        <v>1</v>
      </c>
      <c r="LER2">
        <v>1</v>
      </c>
      <c r="LES2">
        <v>1</v>
      </c>
      <c r="LET2">
        <v>1</v>
      </c>
      <c r="LEU2">
        <v>1</v>
      </c>
      <c r="LEV2">
        <v>1</v>
      </c>
      <c r="LEW2">
        <v>1</v>
      </c>
      <c r="LEX2">
        <v>1</v>
      </c>
      <c r="LEY2">
        <v>1</v>
      </c>
      <c r="LEZ2">
        <v>1</v>
      </c>
      <c r="LFA2">
        <v>1</v>
      </c>
      <c r="LFB2">
        <v>1</v>
      </c>
      <c r="LFC2">
        <v>1</v>
      </c>
      <c r="LFD2">
        <v>1</v>
      </c>
      <c r="LFE2">
        <v>1</v>
      </c>
      <c r="LFF2">
        <v>1</v>
      </c>
      <c r="LFG2">
        <v>1</v>
      </c>
      <c r="LFH2">
        <v>1</v>
      </c>
      <c r="LFI2">
        <v>1</v>
      </c>
      <c r="LFJ2">
        <v>1</v>
      </c>
      <c r="LFK2">
        <v>1</v>
      </c>
      <c r="LFL2">
        <v>1</v>
      </c>
      <c r="LFM2">
        <v>1</v>
      </c>
      <c r="LFN2">
        <v>1</v>
      </c>
      <c r="LFO2">
        <v>1</v>
      </c>
      <c r="LFP2">
        <v>1</v>
      </c>
      <c r="LFQ2">
        <v>1</v>
      </c>
      <c r="LFR2">
        <v>1</v>
      </c>
      <c r="LFS2">
        <v>1</v>
      </c>
      <c r="LFT2">
        <v>1</v>
      </c>
      <c r="LFU2">
        <v>1</v>
      </c>
      <c r="LFV2">
        <v>1</v>
      </c>
      <c r="LFW2">
        <v>1</v>
      </c>
      <c r="LFX2">
        <v>1</v>
      </c>
      <c r="LFY2">
        <v>1</v>
      </c>
      <c r="LFZ2">
        <v>1</v>
      </c>
      <c r="LGA2">
        <v>1</v>
      </c>
      <c r="LGB2">
        <v>1</v>
      </c>
      <c r="LGC2">
        <v>1</v>
      </c>
      <c r="LGD2">
        <v>1</v>
      </c>
      <c r="LGE2">
        <v>1</v>
      </c>
      <c r="LGF2">
        <v>1</v>
      </c>
      <c r="LGG2">
        <v>1</v>
      </c>
      <c r="LGH2">
        <v>1</v>
      </c>
      <c r="LGI2">
        <v>1</v>
      </c>
      <c r="LGJ2">
        <v>1</v>
      </c>
      <c r="LGK2">
        <v>1</v>
      </c>
      <c r="LGL2">
        <v>1</v>
      </c>
      <c r="LGM2">
        <v>1</v>
      </c>
      <c r="LGN2">
        <v>1</v>
      </c>
      <c r="LGO2">
        <v>1</v>
      </c>
      <c r="LGP2">
        <v>1</v>
      </c>
      <c r="LGQ2">
        <v>1</v>
      </c>
      <c r="LGR2">
        <v>1</v>
      </c>
      <c r="LGS2">
        <v>1</v>
      </c>
      <c r="LGT2">
        <v>1</v>
      </c>
      <c r="LGU2">
        <v>1</v>
      </c>
      <c r="LGV2">
        <v>1</v>
      </c>
      <c r="LGW2">
        <v>1</v>
      </c>
      <c r="LGX2">
        <v>1</v>
      </c>
      <c r="LGY2">
        <v>1</v>
      </c>
      <c r="LGZ2">
        <v>1</v>
      </c>
      <c r="LHA2">
        <v>1</v>
      </c>
      <c r="LHB2">
        <v>1</v>
      </c>
      <c r="LHC2">
        <v>1</v>
      </c>
      <c r="LHD2">
        <v>1</v>
      </c>
      <c r="LHE2">
        <v>1</v>
      </c>
      <c r="LHF2">
        <v>1</v>
      </c>
      <c r="LHG2">
        <v>1</v>
      </c>
      <c r="LHH2">
        <v>1</v>
      </c>
      <c r="LHI2">
        <v>1</v>
      </c>
      <c r="LHJ2">
        <v>1</v>
      </c>
      <c r="LHK2">
        <v>1</v>
      </c>
      <c r="LHL2">
        <v>1</v>
      </c>
      <c r="LHM2">
        <v>1</v>
      </c>
      <c r="LHN2">
        <v>1</v>
      </c>
      <c r="LHO2">
        <v>1</v>
      </c>
      <c r="LHP2">
        <v>1</v>
      </c>
      <c r="LHQ2">
        <v>1</v>
      </c>
      <c r="LHR2">
        <v>1</v>
      </c>
      <c r="LHS2">
        <v>1</v>
      </c>
      <c r="LHT2">
        <v>1</v>
      </c>
      <c r="LHU2">
        <v>1</v>
      </c>
      <c r="LHV2">
        <v>1</v>
      </c>
      <c r="LHW2">
        <v>1</v>
      </c>
      <c r="LHX2">
        <v>1</v>
      </c>
      <c r="LHY2">
        <v>1</v>
      </c>
      <c r="LHZ2">
        <v>1</v>
      </c>
      <c r="LIA2">
        <v>1</v>
      </c>
      <c r="LIB2">
        <v>1</v>
      </c>
      <c r="LIC2">
        <v>1</v>
      </c>
      <c r="LID2">
        <v>1</v>
      </c>
      <c r="LIE2">
        <v>1</v>
      </c>
      <c r="LIF2">
        <v>1</v>
      </c>
      <c r="LIG2">
        <v>1</v>
      </c>
      <c r="LIH2">
        <v>1</v>
      </c>
      <c r="LII2">
        <v>1</v>
      </c>
      <c r="LIJ2">
        <v>1</v>
      </c>
      <c r="LIK2">
        <v>1</v>
      </c>
      <c r="LIL2">
        <v>1</v>
      </c>
      <c r="LIM2">
        <v>1</v>
      </c>
      <c r="LIN2">
        <v>1</v>
      </c>
      <c r="LIO2">
        <v>1</v>
      </c>
      <c r="LIP2">
        <v>1</v>
      </c>
      <c r="LIQ2">
        <v>1</v>
      </c>
      <c r="LIR2">
        <v>1</v>
      </c>
      <c r="LIS2">
        <v>1</v>
      </c>
      <c r="LIT2">
        <v>1</v>
      </c>
      <c r="LIU2">
        <v>1</v>
      </c>
      <c r="LIV2">
        <v>1</v>
      </c>
      <c r="LIW2">
        <v>1</v>
      </c>
      <c r="LIX2">
        <v>1</v>
      </c>
      <c r="LIY2">
        <v>1</v>
      </c>
      <c r="LIZ2">
        <v>1</v>
      </c>
      <c r="LJA2">
        <v>1</v>
      </c>
      <c r="LJB2">
        <v>1</v>
      </c>
      <c r="LJC2">
        <v>1</v>
      </c>
      <c r="LJD2">
        <v>1</v>
      </c>
      <c r="LJE2">
        <v>1</v>
      </c>
      <c r="LJF2">
        <v>1</v>
      </c>
      <c r="LJG2">
        <v>1</v>
      </c>
      <c r="LJH2">
        <v>1</v>
      </c>
      <c r="LJI2">
        <v>1</v>
      </c>
      <c r="LJJ2">
        <v>1</v>
      </c>
      <c r="LJK2">
        <v>1</v>
      </c>
      <c r="LJL2">
        <v>1</v>
      </c>
      <c r="LJM2">
        <v>1</v>
      </c>
      <c r="LJN2">
        <v>1</v>
      </c>
      <c r="LJO2">
        <v>1</v>
      </c>
      <c r="LJP2">
        <v>1</v>
      </c>
      <c r="LJQ2">
        <v>1</v>
      </c>
      <c r="LJR2">
        <v>1</v>
      </c>
      <c r="LJS2">
        <v>1</v>
      </c>
      <c r="LJT2">
        <v>1</v>
      </c>
      <c r="LJU2">
        <v>1</v>
      </c>
      <c r="LJV2">
        <v>1</v>
      </c>
      <c r="LJW2">
        <v>1</v>
      </c>
      <c r="LJX2">
        <v>1</v>
      </c>
      <c r="LJY2">
        <v>1</v>
      </c>
      <c r="LJZ2">
        <v>1</v>
      </c>
      <c r="LKA2">
        <v>1</v>
      </c>
      <c r="LKB2">
        <v>1</v>
      </c>
      <c r="LKC2">
        <v>1</v>
      </c>
      <c r="LKD2">
        <v>1</v>
      </c>
      <c r="LKE2">
        <v>1</v>
      </c>
      <c r="LKF2">
        <v>1</v>
      </c>
      <c r="LKG2">
        <v>1</v>
      </c>
      <c r="LKH2">
        <v>1</v>
      </c>
      <c r="LKI2">
        <v>1</v>
      </c>
      <c r="LKJ2">
        <v>1</v>
      </c>
      <c r="LKK2">
        <v>1</v>
      </c>
      <c r="LKL2">
        <v>1</v>
      </c>
      <c r="LKM2">
        <v>1</v>
      </c>
      <c r="LKN2">
        <v>1</v>
      </c>
      <c r="LKO2">
        <v>1</v>
      </c>
      <c r="LKP2">
        <v>1</v>
      </c>
      <c r="LKQ2">
        <v>1</v>
      </c>
      <c r="LKR2">
        <v>1</v>
      </c>
      <c r="LKS2">
        <v>1</v>
      </c>
      <c r="LKT2">
        <v>1</v>
      </c>
      <c r="LKU2">
        <v>1</v>
      </c>
      <c r="LKV2">
        <v>1</v>
      </c>
      <c r="LKW2">
        <v>1</v>
      </c>
      <c r="LKX2">
        <v>1</v>
      </c>
      <c r="LKY2">
        <v>1</v>
      </c>
      <c r="LKZ2">
        <v>1</v>
      </c>
      <c r="LLA2">
        <v>1</v>
      </c>
      <c r="LLB2">
        <v>1</v>
      </c>
      <c r="LLC2">
        <v>1</v>
      </c>
      <c r="LLD2">
        <v>1</v>
      </c>
      <c r="LLE2">
        <v>1</v>
      </c>
      <c r="LLF2">
        <v>1</v>
      </c>
      <c r="LLG2">
        <v>1</v>
      </c>
      <c r="LLH2">
        <v>1</v>
      </c>
      <c r="LLI2">
        <v>1</v>
      </c>
      <c r="LLJ2">
        <v>1</v>
      </c>
      <c r="LLK2">
        <v>1</v>
      </c>
      <c r="LLL2">
        <v>1</v>
      </c>
      <c r="LLM2">
        <v>1</v>
      </c>
      <c r="LLN2">
        <v>1</v>
      </c>
      <c r="LLO2">
        <v>1</v>
      </c>
      <c r="LLP2">
        <v>1</v>
      </c>
      <c r="LLQ2">
        <v>1</v>
      </c>
      <c r="LLR2">
        <v>1</v>
      </c>
      <c r="LLS2">
        <v>1</v>
      </c>
      <c r="LLT2">
        <v>1</v>
      </c>
      <c r="LLU2">
        <v>1</v>
      </c>
      <c r="LLV2">
        <v>1</v>
      </c>
      <c r="LLW2">
        <v>1</v>
      </c>
      <c r="LLX2">
        <v>1</v>
      </c>
      <c r="LLY2">
        <v>1</v>
      </c>
      <c r="LLZ2">
        <v>1</v>
      </c>
      <c r="LMA2">
        <v>1</v>
      </c>
      <c r="LMB2">
        <v>1</v>
      </c>
      <c r="LMC2">
        <v>1</v>
      </c>
      <c r="LMD2">
        <v>1</v>
      </c>
      <c r="LME2">
        <v>1</v>
      </c>
      <c r="LMF2">
        <v>1</v>
      </c>
      <c r="LMG2">
        <v>1</v>
      </c>
      <c r="LMH2">
        <v>1</v>
      </c>
      <c r="LMI2">
        <v>1</v>
      </c>
      <c r="LMJ2">
        <v>1</v>
      </c>
      <c r="LMK2">
        <v>1</v>
      </c>
      <c r="LML2">
        <v>1</v>
      </c>
      <c r="LMM2">
        <v>1</v>
      </c>
      <c r="LMN2">
        <v>1</v>
      </c>
      <c r="LMO2">
        <v>1</v>
      </c>
      <c r="LMP2">
        <v>1</v>
      </c>
      <c r="LMQ2">
        <v>1</v>
      </c>
      <c r="LMR2">
        <v>1</v>
      </c>
      <c r="LMS2">
        <v>1</v>
      </c>
      <c r="LMT2">
        <v>1</v>
      </c>
      <c r="LMU2">
        <v>1</v>
      </c>
      <c r="LMV2">
        <v>1</v>
      </c>
      <c r="LMW2">
        <v>1</v>
      </c>
      <c r="LMX2">
        <v>1</v>
      </c>
      <c r="LMY2">
        <v>1</v>
      </c>
      <c r="LMZ2">
        <v>1</v>
      </c>
      <c r="LNA2">
        <v>1</v>
      </c>
      <c r="LNB2">
        <v>1</v>
      </c>
      <c r="LNC2">
        <v>1</v>
      </c>
      <c r="LND2">
        <v>1</v>
      </c>
      <c r="LNE2">
        <v>1</v>
      </c>
      <c r="LNF2">
        <v>1</v>
      </c>
      <c r="LNG2">
        <v>1</v>
      </c>
      <c r="LNH2">
        <v>1</v>
      </c>
      <c r="LNI2">
        <v>1</v>
      </c>
      <c r="LNJ2">
        <v>1</v>
      </c>
      <c r="LNK2">
        <v>1</v>
      </c>
      <c r="LNL2">
        <v>1</v>
      </c>
      <c r="LNM2">
        <v>1</v>
      </c>
      <c r="LNN2">
        <v>1</v>
      </c>
      <c r="LNO2">
        <v>1</v>
      </c>
      <c r="LNP2">
        <v>1</v>
      </c>
      <c r="LNQ2">
        <v>1</v>
      </c>
      <c r="LNR2">
        <v>1</v>
      </c>
      <c r="LNS2">
        <v>1</v>
      </c>
      <c r="LNT2">
        <v>1</v>
      </c>
      <c r="LNU2">
        <v>1</v>
      </c>
      <c r="LNV2">
        <v>1</v>
      </c>
      <c r="LNW2">
        <v>1</v>
      </c>
      <c r="LNX2">
        <v>1</v>
      </c>
      <c r="LNY2">
        <v>1</v>
      </c>
      <c r="LNZ2">
        <v>1</v>
      </c>
      <c r="LOA2">
        <v>1</v>
      </c>
      <c r="LOB2">
        <v>1</v>
      </c>
      <c r="LOC2">
        <v>1</v>
      </c>
      <c r="LOD2">
        <v>1</v>
      </c>
      <c r="LOE2">
        <v>1</v>
      </c>
      <c r="LOF2">
        <v>1</v>
      </c>
      <c r="LOG2">
        <v>1</v>
      </c>
      <c r="LOH2">
        <v>1</v>
      </c>
      <c r="LOI2">
        <v>1</v>
      </c>
      <c r="LOJ2">
        <v>1</v>
      </c>
      <c r="LOK2">
        <v>1</v>
      </c>
      <c r="LOL2">
        <v>1</v>
      </c>
      <c r="LOM2">
        <v>1</v>
      </c>
      <c r="LON2">
        <v>1</v>
      </c>
      <c r="LOO2">
        <v>1</v>
      </c>
      <c r="LOP2">
        <v>1</v>
      </c>
      <c r="LOQ2">
        <v>1</v>
      </c>
      <c r="LOR2">
        <v>1</v>
      </c>
      <c r="LOS2">
        <v>1</v>
      </c>
      <c r="LOT2">
        <v>1</v>
      </c>
      <c r="LOU2">
        <v>1</v>
      </c>
      <c r="LOV2">
        <v>1</v>
      </c>
      <c r="LOW2">
        <v>1</v>
      </c>
      <c r="LOX2">
        <v>1</v>
      </c>
      <c r="LOY2">
        <v>1</v>
      </c>
      <c r="LOZ2">
        <v>1</v>
      </c>
      <c r="LPA2">
        <v>1</v>
      </c>
      <c r="LPB2">
        <v>1</v>
      </c>
      <c r="LPC2">
        <v>1</v>
      </c>
      <c r="LPD2">
        <v>1</v>
      </c>
      <c r="LPE2">
        <v>1</v>
      </c>
      <c r="LPF2">
        <v>1</v>
      </c>
      <c r="LPG2">
        <v>1</v>
      </c>
      <c r="LPH2">
        <v>1</v>
      </c>
      <c r="LPI2">
        <v>1</v>
      </c>
      <c r="LPJ2">
        <v>1</v>
      </c>
      <c r="LPK2">
        <v>1</v>
      </c>
      <c r="LPL2">
        <v>1</v>
      </c>
      <c r="LPM2">
        <v>1</v>
      </c>
      <c r="LPN2">
        <v>1</v>
      </c>
      <c r="LPO2">
        <v>1</v>
      </c>
      <c r="LPP2">
        <v>1</v>
      </c>
      <c r="LPQ2">
        <v>1</v>
      </c>
      <c r="LPR2">
        <v>1</v>
      </c>
      <c r="LPS2">
        <v>1</v>
      </c>
      <c r="LPT2">
        <v>1</v>
      </c>
      <c r="LPU2">
        <v>1</v>
      </c>
      <c r="LPV2">
        <v>1</v>
      </c>
      <c r="LPW2">
        <v>1</v>
      </c>
      <c r="LPX2">
        <v>1</v>
      </c>
      <c r="LPY2">
        <v>1</v>
      </c>
      <c r="LPZ2">
        <v>1</v>
      </c>
      <c r="LQA2">
        <v>1</v>
      </c>
      <c r="LQB2">
        <v>1</v>
      </c>
      <c r="LQC2">
        <v>1</v>
      </c>
      <c r="LQD2">
        <v>1</v>
      </c>
      <c r="LQE2">
        <v>1</v>
      </c>
      <c r="LQF2">
        <v>1</v>
      </c>
      <c r="LQG2">
        <v>1</v>
      </c>
      <c r="LQH2">
        <v>1</v>
      </c>
      <c r="LQI2">
        <v>1</v>
      </c>
      <c r="LQJ2">
        <v>1</v>
      </c>
      <c r="LQK2">
        <v>1</v>
      </c>
      <c r="LQL2">
        <v>1</v>
      </c>
      <c r="LQM2">
        <v>1</v>
      </c>
      <c r="LQN2">
        <v>1</v>
      </c>
      <c r="LQO2">
        <v>1</v>
      </c>
      <c r="LQP2">
        <v>1</v>
      </c>
      <c r="LQQ2">
        <v>1</v>
      </c>
      <c r="LQR2">
        <v>1</v>
      </c>
      <c r="LQS2">
        <v>1</v>
      </c>
      <c r="LQT2">
        <v>1</v>
      </c>
      <c r="LQU2">
        <v>1</v>
      </c>
      <c r="LQV2">
        <v>1</v>
      </c>
      <c r="LQW2">
        <v>1</v>
      </c>
      <c r="LQX2">
        <v>1</v>
      </c>
      <c r="LQY2">
        <v>1</v>
      </c>
      <c r="LQZ2">
        <v>1</v>
      </c>
      <c r="LRA2">
        <v>1</v>
      </c>
      <c r="LRB2">
        <v>1</v>
      </c>
      <c r="LRC2">
        <v>1</v>
      </c>
      <c r="LRD2">
        <v>1</v>
      </c>
      <c r="LRE2">
        <v>1</v>
      </c>
      <c r="LRF2">
        <v>1</v>
      </c>
      <c r="LRG2">
        <v>1</v>
      </c>
      <c r="LRH2">
        <v>1</v>
      </c>
      <c r="LRI2">
        <v>1</v>
      </c>
      <c r="LRJ2">
        <v>1</v>
      </c>
      <c r="LRK2">
        <v>1</v>
      </c>
      <c r="LRL2">
        <v>1</v>
      </c>
      <c r="LRM2">
        <v>1</v>
      </c>
      <c r="LRN2">
        <v>1</v>
      </c>
      <c r="LRO2">
        <v>1</v>
      </c>
      <c r="LRP2">
        <v>1</v>
      </c>
      <c r="LRQ2">
        <v>1</v>
      </c>
      <c r="LRR2">
        <v>1</v>
      </c>
      <c r="LRS2">
        <v>1</v>
      </c>
      <c r="LRT2">
        <v>1</v>
      </c>
      <c r="LRU2">
        <v>1</v>
      </c>
      <c r="LRV2">
        <v>1</v>
      </c>
      <c r="LRW2">
        <v>1</v>
      </c>
      <c r="LRX2">
        <v>1</v>
      </c>
      <c r="LRY2">
        <v>1</v>
      </c>
      <c r="LRZ2">
        <v>1</v>
      </c>
      <c r="LSA2">
        <v>1</v>
      </c>
      <c r="LSB2">
        <v>1</v>
      </c>
      <c r="LSC2">
        <v>1</v>
      </c>
      <c r="LSD2">
        <v>1</v>
      </c>
      <c r="LSE2">
        <v>1</v>
      </c>
      <c r="LSF2">
        <v>1</v>
      </c>
      <c r="LSG2">
        <v>1</v>
      </c>
      <c r="LSH2">
        <v>1</v>
      </c>
      <c r="LSI2">
        <v>1</v>
      </c>
      <c r="LSJ2">
        <v>1</v>
      </c>
      <c r="LSK2">
        <v>1</v>
      </c>
      <c r="LSL2">
        <v>1</v>
      </c>
      <c r="LSM2">
        <v>1</v>
      </c>
      <c r="LSN2">
        <v>1</v>
      </c>
      <c r="LSO2">
        <v>1</v>
      </c>
      <c r="LSP2">
        <v>1</v>
      </c>
      <c r="LSQ2">
        <v>1</v>
      </c>
      <c r="LSR2">
        <v>1</v>
      </c>
      <c r="LSS2">
        <v>1</v>
      </c>
      <c r="LST2">
        <v>1</v>
      </c>
      <c r="LSU2">
        <v>1</v>
      </c>
      <c r="LSV2">
        <v>1</v>
      </c>
      <c r="LSW2">
        <v>1</v>
      </c>
      <c r="LSX2">
        <v>1</v>
      </c>
      <c r="LSY2">
        <v>1</v>
      </c>
      <c r="LSZ2">
        <v>1</v>
      </c>
      <c r="LTA2">
        <v>1</v>
      </c>
      <c r="LTB2">
        <v>1</v>
      </c>
      <c r="LTC2">
        <v>1</v>
      </c>
      <c r="LTD2">
        <v>1</v>
      </c>
      <c r="LTE2">
        <v>1</v>
      </c>
      <c r="LTF2">
        <v>1</v>
      </c>
      <c r="LTG2">
        <v>1</v>
      </c>
      <c r="LTH2">
        <v>1</v>
      </c>
      <c r="LTI2">
        <v>1</v>
      </c>
      <c r="LTJ2">
        <v>1</v>
      </c>
      <c r="LTK2">
        <v>1</v>
      </c>
      <c r="LTL2">
        <v>1</v>
      </c>
      <c r="LTM2">
        <v>1</v>
      </c>
      <c r="LTN2">
        <v>1</v>
      </c>
      <c r="LTO2">
        <v>1</v>
      </c>
      <c r="LTP2">
        <v>1</v>
      </c>
      <c r="LTQ2">
        <v>1</v>
      </c>
      <c r="LTR2">
        <v>1</v>
      </c>
      <c r="LTS2">
        <v>1</v>
      </c>
      <c r="LTT2">
        <v>1</v>
      </c>
      <c r="LTU2">
        <v>1</v>
      </c>
      <c r="LTV2">
        <v>1</v>
      </c>
      <c r="LTW2">
        <v>1</v>
      </c>
      <c r="LTX2">
        <v>1</v>
      </c>
      <c r="LTY2">
        <v>1</v>
      </c>
      <c r="LTZ2">
        <v>1</v>
      </c>
      <c r="LUA2">
        <v>1</v>
      </c>
      <c r="LUB2">
        <v>1</v>
      </c>
      <c r="LUC2">
        <v>1</v>
      </c>
      <c r="LUD2">
        <v>1</v>
      </c>
      <c r="LUE2">
        <v>1</v>
      </c>
      <c r="LUF2">
        <v>1</v>
      </c>
      <c r="LUG2">
        <v>1</v>
      </c>
      <c r="LUH2">
        <v>1</v>
      </c>
      <c r="LUI2">
        <v>1</v>
      </c>
      <c r="LUJ2">
        <v>1</v>
      </c>
      <c r="LUK2">
        <v>1</v>
      </c>
      <c r="LUL2">
        <v>1</v>
      </c>
      <c r="LUM2">
        <v>1</v>
      </c>
      <c r="LUN2">
        <v>1</v>
      </c>
      <c r="LUO2">
        <v>1</v>
      </c>
      <c r="LUP2">
        <v>1</v>
      </c>
      <c r="LUQ2">
        <v>1</v>
      </c>
      <c r="LUR2">
        <v>1</v>
      </c>
      <c r="LUS2">
        <v>1</v>
      </c>
      <c r="LUT2">
        <v>1</v>
      </c>
      <c r="LUU2">
        <v>1</v>
      </c>
      <c r="LUV2">
        <v>1</v>
      </c>
      <c r="LUW2">
        <v>1</v>
      </c>
      <c r="LUX2">
        <v>1</v>
      </c>
      <c r="LUY2">
        <v>1</v>
      </c>
      <c r="LUZ2">
        <v>1</v>
      </c>
      <c r="LVA2">
        <v>1</v>
      </c>
      <c r="LVB2">
        <v>1</v>
      </c>
      <c r="LVC2">
        <v>1</v>
      </c>
      <c r="LVD2">
        <v>1</v>
      </c>
      <c r="LVE2">
        <v>1</v>
      </c>
      <c r="LVF2">
        <v>1</v>
      </c>
      <c r="LVG2">
        <v>1</v>
      </c>
      <c r="LVH2">
        <v>1</v>
      </c>
      <c r="LVI2">
        <v>1</v>
      </c>
      <c r="LVJ2">
        <v>1</v>
      </c>
      <c r="LVK2">
        <v>1</v>
      </c>
      <c r="LVL2">
        <v>1</v>
      </c>
      <c r="LVM2">
        <v>1</v>
      </c>
      <c r="LVN2">
        <v>1</v>
      </c>
      <c r="LVO2">
        <v>1</v>
      </c>
      <c r="LVP2">
        <v>1</v>
      </c>
      <c r="LVQ2">
        <v>1</v>
      </c>
      <c r="LVR2">
        <v>1</v>
      </c>
      <c r="LVS2">
        <v>1</v>
      </c>
      <c r="LVT2">
        <v>1</v>
      </c>
      <c r="LVU2">
        <v>1</v>
      </c>
      <c r="LVV2">
        <v>1</v>
      </c>
      <c r="LVW2">
        <v>1</v>
      </c>
      <c r="LVX2">
        <v>1</v>
      </c>
      <c r="LVY2">
        <v>1</v>
      </c>
      <c r="LVZ2">
        <v>1</v>
      </c>
      <c r="LWA2">
        <v>1</v>
      </c>
      <c r="LWB2">
        <v>1</v>
      </c>
      <c r="LWC2">
        <v>1</v>
      </c>
      <c r="LWD2">
        <v>1</v>
      </c>
      <c r="LWE2">
        <v>1</v>
      </c>
      <c r="LWF2">
        <v>1</v>
      </c>
      <c r="LWG2">
        <v>1</v>
      </c>
      <c r="LWH2">
        <v>1</v>
      </c>
      <c r="LWI2">
        <v>1</v>
      </c>
      <c r="LWJ2">
        <v>1</v>
      </c>
      <c r="LWK2">
        <v>1</v>
      </c>
      <c r="LWL2">
        <v>1</v>
      </c>
      <c r="LWM2">
        <v>1</v>
      </c>
      <c r="LWN2">
        <v>1</v>
      </c>
      <c r="LWO2">
        <v>1</v>
      </c>
      <c r="LWP2">
        <v>1</v>
      </c>
      <c r="LWQ2">
        <v>1</v>
      </c>
      <c r="LWR2">
        <v>1</v>
      </c>
      <c r="LWS2">
        <v>1</v>
      </c>
      <c r="LWT2">
        <v>1</v>
      </c>
      <c r="LWU2">
        <v>1</v>
      </c>
      <c r="LWV2">
        <v>1</v>
      </c>
      <c r="LWW2">
        <v>1</v>
      </c>
      <c r="LWX2">
        <v>1</v>
      </c>
      <c r="LWY2">
        <v>1</v>
      </c>
      <c r="LWZ2">
        <v>1</v>
      </c>
      <c r="LXA2">
        <v>1</v>
      </c>
      <c r="LXB2">
        <v>1</v>
      </c>
      <c r="LXC2">
        <v>1</v>
      </c>
      <c r="LXD2">
        <v>1</v>
      </c>
      <c r="LXE2">
        <v>1</v>
      </c>
      <c r="LXF2">
        <v>1</v>
      </c>
      <c r="LXG2">
        <v>1</v>
      </c>
      <c r="LXH2">
        <v>1</v>
      </c>
      <c r="LXI2">
        <v>1</v>
      </c>
      <c r="LXJ2">
        <v>1</v>
      </c>
      <c r="LXK2">
        <v>1</v>
      </c>
      <c r="LXL2">
        <v>1</v>
      </c>
      <c r="LXM2">
        <v>1</v>
      </c>
      <c r="LXN2">
        <v>1</v>
      </c>
      <c r="LXO2">
        <v>1</v>
      </c>
      <c r="LXP2">
        <v>1</v>
      </c>
      <c r="LXQ2">
        <v>1</v>
      </c>
      <c r="LXR2">
        <v>1</v>
      </c>
      <c r="LXS2">
        <v>1</v>
      </c>
      <c r="LXT2">
        <v>1</v>
      </c>
      <c r="LXU2">
        <v>1</v>
      </c>
      <c r="LXV2">
        <v>1</v>
      </c>
      <c r="LXW2">
        <v>1</v>
      </c>
      <c r="LXX2">
        <v>1</v>
      </c>
      <c r="LXY2">
        <v>1</v>
      </c>
      <c r="LXZ2">
        <v>1</v>
      </c>
      <c r="LYA2">
        <v>1</v>
      </c>
      <c r="LYB2">
        <v>1</v>
      </c>
      <c r="LYC2">
        <v>1</v>
      </c>
      <c r="LYD2">
        <v>1</v>
      </c>
      <c r="LYE2">
        <v>1</v>
      </c>
      <c r="LYF2">
        <v>1</v>
      </c>
      <c r="LYG2">
        <v>1</v>
      </c>
      <c r="LYH2">
        <v>1</v>
      </c>
      <c r="LYI2">
        <v>1</v>
      </c>
      <c r="LYJ2">
        <v>1</v>
      </c>
      <c r="LYK2">
        <v>1</v>
      </c>
      <c r="LYL2">
        <v>1</v>
      </c>
      <c r="LYM2">
        <v>1</v>
      </c>
      <c r="LYN2">
        <v>1</v>
      </c>
      <c r="LYO2">
        <v>1</v>
      </c>
      <c r="LYP2">
        <v>1</v>
      </c>
      <c r="LYQ2">
        <v>1</v>
      </c>
      <c r="LYR2">
        <v>1</v>
      </c>
      <c r="LYS2">
        <v>1</v>
      </c>
      <c r="LYT2">
        <v>1</v>
      </c>
      <c r="LYU2">
        <v>1</v>
      </c>
      <c r="LYV2">
        <v>1</v>
      </c>
      <c r="LYW2">
        <v>1</v>
      </c>
      <c r="LYX2">
        <v>1</v>
      </c>
      <c r="LYY2">
        <v>1</v>
      </c>
      <c r="LYZ2">
        <v>1</v>
      </c>
      <c r="LZA2">
        <v>1</v>
      </c>
      <c r="LZB2">
        <v>1</v>
      </c>
      <c r="LZC2">
        <v>1</v>
      </c>
      <c r="LZD2">
        <v>1</v>
      </c>
      <c r="LZE2">
        <v>1</v>
      </c>
      <c r="LZF2">
        <v>1</v>
      </c>
      <c r="LZG2">
        <v>1</v>
      </c>
      <c r="LZH2">
        <v>1</v>
      </c>
      <c r="LZI2">
        <v>1</v>
      </c>
      <c r="LZJ2">
        <v>1</v>
      </c>
      <c r="LZK2">
        <v>1</v>
      </c>
      <c r="LZL2">
        <v>1</v>
      </c>
      <c r="LZM2">
        <v>1</v>
      </c>
      <c r="LZN2">
        <v>1</v>
      </c>
      <c r="LZO2">
        <v>1</v>
      </c>
      <c r="LZP2">
        <v>1</v>
      </c>
      <c r="LZQ2">
        <v>1</v>
      </c>
      <c r="LZR2">
        <v>1</v>
      </c>
      <c r="LZS2">
        <v>1</v>
      </c>
      <c r="LZT2">
        <v>1</v>
      </c>
      <c r="LZU2">
        <v>1</v>
      </c>
      <c r="LZV2">
        <v>1</v>
      </c>
      <c r="LZW2">
        <v>1</v>
      </c>
      <c r="LZX2">
        <v>1</v>
      </c>
      <c r="LZY2">
        <v>1</v>
      </c>
      <c r="LZZ2">
        <v>1</v>
      </c>
      <c r="MAA2">
        <v>1</v>
      </c>
      <c r="MAB2">
        <v>1</v>
      </c>
      <c r="MAC2">
        <v>1</v>
      </c>
      <c r="MAD2">
        <v>1</v>
      </c>
      <c r="MAE2">
        <v>1</v>
      </c>
      <c r="MAF2">
        <v>1</v>
      </c>
      <c r="MAG2">
        <v>1</v>
      </c>
      <c r="MAH2">
        <v>1</v>
      </c>
      <c r="MAI2">
        <v>1</v>
      </c>
      <c r="MAJ2">
        <v>1</v>
      </c>
      <c r="MAK2">
        <v>1</v>
      </c>
      <c r="MAL2">
        <v>1</v>
      </c>
      <c r="MAM2">
        <v>1</v>
      </c>
      <c r="MAN2">
        <v>1</v>
      </c>
      <c r="MAO2">
        <v>1</v>
      </c>
      <c r="MAP2">
        <v>1</v>
      </c>
      <c r="MAQ2">
        <v>1</v>
      </c>
      <c r="MAR2">
        <v>1</v>
      </c>
      <c r="MAS2">
        <v>1</v>
      </c>
      <c r="MAT2">
        <v>1</v>
      </c>
      <c r="MAU2">
        <v>1</v>
      </c>
      <c r="MAV2">
        <v>1</v>
      </c>
      <c r="MAW2">
        <v>1</v>
      </c>
      <c r="MAX2">
        <v>1</v>
      </c>
      <c r="MAY2">
        <v>1</v>
      </c>
      <c r="MAZ2">
        <v>1</v>
      </c>
      <c r="MBA2">
        <v>1</v>
      </c>
      <c r="MBB2" t="s">
        <v>8850</v>
      </c>
    </row>
    <row r="3" spans="1:8842">
      <c r="A3" s="1" t="s">
        <v>8842</v>
      </c>
      <c r="B3">
        <v>13713</v>
      </c>
      <c r="C3">
        <v>5105</v>
      </c>
      <c r="D3">
        <v>83</v>
      </c>
      <c r="E3">
        <v>126</v>
      </c>
      <c r="F3">
        <v>163</v>
      </c>
      <c r="H3">
        <v>113</v>
      </c>
      <c r="I3">
        <v>217</v>
      </c>
      <c r="J3">
        <v>243</v>
      </c>
      <c r="K3">
        <v>151</v>
      </c>
      <c r="M3">
        <v>144</v>
      </c>
      <c r="N3">
        <v>133</v>
      </c>
      <c r="O3">
        <v>86</v>
      </c>
      <c r="P3">
        <v>1</v>
      </c>
      <c r="Q3">
        <v>50</v>
      </c>
      <c r="R3">
        <v>35</v>
      </c>
      <c r="S3">
        <v>99</v>
      </c>
      <c r="T3">
        <v>83</v>
      </c>
      <c r="U3">
        <v>1</v>
      </c>
      <c r="V3">
        <v>66</v>
      </c>
      <c r="W3">
        <v>19</v>
      </c>
      <c r="X3">
        <v>94</v>
      </c>
      <c r="Z3">
        <v>87</v>
      </c>
      <c r="AA3">
        <v>8</v>
      </c>
      <c r="AB3">
        <v>57</v>
      </c>
      <c r="AC3">
        <v>4</v>
      </c>
      <c r="AG3">
        <v>82</v>
      </c>
      <c r="AH3">
        <v>70</v>
      </c>
      <c r="AI3">
        <v>58</v>
      </c>
      <c r="AJ3">
        <v>2</v>
      </c>
      <c r="AK3">
        <v>65</v>
      </c>
      <c r="AL3">
        <v>67</v>
      </c>
      <c r="AM3">
        <v>32</v>
      </c>
      <c r="AN3">
        <v>32</v>
      </c>
      <c r="AO3">
        <v>45</v>
      </c>
      <c r="AP3">
        <v>38</v>
      </c>
      <c r="AQ3">
        <v>58</v>
      </c>
      <c r="AR3">
        <v>1</v>
      </c>
      <c r="AS3">
        <v>63</v>
      </c>
      <c r="AT3">
        <v>55</v>
      </c>
      <c r="AU3">
        <v>57</v>
      </c>
      <c r="AV3">
        <v>1</v>
      </c>
      <c r="AW3">
        <v>21</v>
      </c>
      <c r="AZ3">
        <v>1</v>
      </c>
      <c r="BA3">
        <v>38</v>
      </c>
      <c r="BB3">
        <v>37</v>
      </c>
      <c r="BC3">
        <v>40</v>
      </c>
      <c r="BD3">
        <v>62</v>
      </c>
      <c r="BG3">
        <v>1</v>
      </c>
      <c r="BJ3">
        <v>47</v>
      </c>
      <c r="BK3">
        <v>34</v>
      </c>
      <c r="BL3">
        <v>50</v>
      </c>
      <c r="BM3">
        <v>39</v>
      </c>
      <c r="BN3">
        <v>49</v>
      </c>
      <c r="BP3">
        <v>3</v>
      </c>
      <c r="BQ3">
        <v>42</v>
      </c>
      <c r="BR3">
        <v>1</v>
      </c>
      <c r="BS3">
        <v>31</v>
      </c>
      <c r="BT3">
        <v>24</v>
      </c>
      <c r="BU3">
        <v>1</v>
      </c>
      <c r="BV3">
        <v>31</v>
      </c>
      <c r="BW3">
        <v>38</v>
      </c>
      <c r="BX3">
        <v>2</v>
      </c>
      <c r="BZ3">
        <v>14</v>
      </c>
      <c r="CA3">
        <v>35</v>
      </c>
      <c r="CC3">
        <v>27</v>
      </c>
      <c r="CD3">
        <v>14</v>
      </c>
      <c r="CE3">
        <v>12</v>
      </c>
      <c r="CF3">
        <v>2</v>
      </c>
      <c r="CG3">
        <v>27</v>
      </c>
      <c r="CH3">
        <v>1</v>
      </c>
      <c r="CJ3">
        <v>23</v>
      </c>
      <c r="CK3">
        <v>13</v>
      </c>
      <c r="CL3">
        <v>28</v>
      </c>
      <c r="CM3">
        <v>34</v>
      </c>
      <c r="CN3">
        <v>35</v>
      </c>
      <c r="CO3">
        <v>28</v>
      </c>
      <c r="CP3">
        <v>32</v>
      </c>
      <c r="CQ3">
        <v>34</v>
      </c>
      <c r="CS3">
        <v>23</v>
      </c>
      <c r="CT3">
        <v>20</v>
      </c>
      <c r="CU3">
        <v>12</v>
      </c>
      <c r="CV3">
        <v>29</v>
      </c>
      <c r="CW3">
        <v>1</v>
      </c>
      <c r="CY3">
        <v>11</v>
      </c>
      <c r="CZ3">
        <v>14</v>
      </c>
      <c r="DA3">
        <v>18</v>
      </c>
      <c r="DB3">
        <v>22</v>
      </c>
      <c r="DC3">
        <v>29</v>
      </c>
      <c r="DF3">
        <v>25</v>
      </c>
      <c r="DH3">
        <v>2</v>
      </c>
      <c r="DK3">
        <v>21</v>
      </c>
      <c r="DM3">
        <v>3</v>
      </c>
      <c r="DN3">
        <v>22</v>
      </c>
      <c r="DO3">
        <v>7</v>
      </c>
      <c r="DP3">
        <v>1</v>
      </c>
      <c r="DQ3">
        <v>27</v>
      </c>
      <c r="DR3">
        <v>11</v>
      </c>
      <c r="DS3">
        <v>17</v>
      </c>
      <c r="DT3">
        <v>10</v>
      </c>
      <c r="DV3">
        <v>6</v>
      </c>
      <c r="DW3">
        <v>22</v>
      </c>
      <c r="DX3">
        <v>22</v>
      </c>
      <c r="DY3">
        <v>26</v>
      </c>
      <c r="DZ3">
        <v>21</v>
      </c>
      <c r="EA3">
        <v>26</v>
      </c>
      <c r="EB3">
        <v>24</v>
      </c>
      <c r="EC3">
        <v>1</v>
      </c>
      <c r="ED3">
        <v>1</v>
      </c>
      <c r="EE3">
        <v>23</v>
      </c>
      <c r="EG3">
        <v>2</v>
      </c>
      <c r="EH3">
        <v>25</v>
      </c>
      <c r="EI3">
        <v>20</v>
      </c>
      <c r="EJ3">
        <v>22</v>
      </c>
      <c r="EK3">
        <v>17</v>
      </c>
      <c r="EL3">
        <v>23</v>
      </c>
      <c r="EO3">
        <v>26</v>
      </c>
      <c r="ES3">
        <v>1</v>
      </c>
      <c r="ET3">
        <v>2</v>
      </c>
      <c r="EU3">
        <v>24</v>
      </c>
      <c r="EV3">
        <v>23</v>
      </c>
      <c r="EW3">
        <v>2</v>
      </c>
      <c r="EX3">
        <v>16</v>
      </c>
      <c r="EZ3">
        <v>2</v>
      </c>
      <c r="FA3">
        <v>18</v>
      </c>
      <c r="FB3">
        <v>22</v>
      </c>
      <c r="FD3">
        <v>15</v>
      </c>
      <c r="FE3">
        <v>13</v>
      </c>
      <c r="FF3">
        <v>20</v>
      </c>
      <c r="FH3">
        <v>20</v>
      </c>
      <c r="FI3">
        <v>15</v>
      </c>
      <c r="FJ3">
        <v>19</v>
      </c>
      <c r="FK3">
        <v>1</v>
      </c>
      <c r="FL3">
        <v>23</v>
      </c>
      <c r="FM3">
        <v>1</v>
      </c>
      <c r="FN3">
        <v>6</v>
      </c>
      <c r="FO3">
        <v>23</v>
      </c>
      <c r="FP3">
        <v>1</v>
      </c>
      <c r="FQ3">
        <v>19</v>
      </c>
      <c r="FS3">
        <v>20</v>
      </c>
      <c r="FU3">
        <v>13</v>
      </c>
      <c r="FW3">
        <v>21</v>
      </c>
      <c r="FY3">
        <v>10</v>
      </c>
      <c r="FZ3">
        <v>18</v>
      </c>
      <c r="GA3">
        <v>21</v>
      </c>
      <c r="GB3">
        <v>17</v>
      </c>
      <c r="GD3">
        <v>15</v>
      </c>
      <c r="GE3">
        <v>13</v>
      </c>
      <c r="GH3">
        <v>18</v>
      </c>
      <c r="GI3">
        <v>11</v>
      </c>
      <c r="GJ3">
        <v>6</v>
      </c>
      <c r="GK3">
        <v>16</v>
      </c>
      <c r="GL3">
        <v>20</v>
      </c>
      <c r="GN3">
        <v>4</v>
      </c>
      <c r="GQ3">
        <v>10</v>
      </c>
      <c r="GT3">
        <v>15</v>
      </c>
      <c r="GU3">
        <v>13</v>
      </c>
      <c r="GV3">
        <v>11</v>
      </c>
      <c r="GW3">
        <v>13</v>
      </c>
      <c r="GX3">
        <v>19</v>
      </c>
      <c r="GY3">
        <v>17</v>
      </c>
      <c r="GZ3">
        <v>7</v>
      </c>
      <c r="HA3">
        <v>1</v>
      </c>
      <c r="HC3">
        <v>8</v>
      </c>
      <c r="HD3">
        <v>15</v>
      </c>
      <c r="HE3">
        <v>18</v>
      </c>
      <c r="HF3">
        <v>1</v>
      </c>
      <c r="HH3">
        <v>7</v>
      </c>
      <c r="HI3">
        <v>14</v>
      </c>
      <c r="HK3">
        <v>10</v>
      </c>
      <c r="HM3">
        <v>8</v>
      </c>
      <c r="HN3">
        <v>9</v>
      </c>
      <c r="HO3">
        <v>17</v>
      </c>
      <c r="HP3">
        <v>16</v>
      </c>
      <c r="HQ3">
        <v>10</v>
      </c>
      <c r="HR3">
        <v>13</v>
      </c>
      <c r="HT3">
        <v>17</v>
      </c>
      <c r="HU3">
        <v>18</v>
      </c>
      <c r="HX3">
        <v>13</v>
      </c>
      <c r="HY3">
        <v>17</v>
      </c>
      <c r="HZ3">
        <v>18</v>
      </c>
      <c r="IA3">
        <v>15</v>
      </c>
      <c r="IB3">
        <v>11</v>
      </c>
      <c r="IC3">
        <v>7</v>
      </c>
      <c r="IE3">
        <v>16</v>
      </c>
      <c r="IF3">
        <v>3</v>
      </c>
      <c r="IG3">
        <v>11</v>
      </c>
      <c r="II3">
        <v>2</v>
      </c>
      <c r="IJ3">
        <v>11</v>
      </c>
      <c r="IK3">
        <v>11</v>
      </c>
      <c r="IL3">
        <v>9</v>
      </c>
      <c r="IM3">
        <v>1</v>
      </c>
      <c r="IN3">
        <v>1</v>
      </c>
      <c r="IO3">
        <v>16</v>
      </c>
      <c r="IQ3">
        <v>5</v>
      </c>
      <c r="IR3">
        <v>11</v>
      </c>
      <c r="IS3">
        <v>1</v>
      </c>
      <c r="IT3">
        <v>6</v>
      </c>
      <c r="IU3">
        <v>8</v>
      </c>
      <c r="IV3">
        <v>8</v>
      </c>
      <c r="IW3">
        <v>4</v>
      </c>
      <c r="IY3">
        <v>14</v>
      </c>
      <c r="IZ3">
        <v>16</v>
      </c>
      <c r="JA3">
        <v>13</v>
      </c>
      <c r="JC3">
        <v>15</v>
      </c>
      <c r="JD3">
        <v>15</v>
      </c>
      <c r="JE3">
        <v>15</v>
      </c>
      <c r="JF3">
        <v>1</v>
      </c>
      <c r="JG3">
        <v>1</v>
      </c>
      <c r="JH3">
        <v>7</v>
      </c>
      <c r="JI3">
        <v>4</v>
      </c>
      <c r="JJ3">
        <v>8</v>
      </c>
      <c r="JP3">
        <v>1</v>
      </c>
      <c r="JQ3">
        <v>1</v>
      </c>
      <c r="JS3">
        <v>5</v>
      </c>
      <c r="JT3">
        <v>6</v>
      </c>
      <c r="JU3">
        <v>9</v>
      </c>
      <c r="JW3">
        <v>15</v>
      </c>
      <c r="JZ3">
        <v>10</v>
      </c>
      <c r="KB3">
        <v>11</v>
      </c>
      <c r="KC3">
        <v>9</v>
      </c>
      <c r="KD3">
        <v>15</v>
      </c>
      <c r="KE3">
        <v>10</v>
      </c>
      <c r="KF3">
        <v>1</v>
      </c>
      <c r="KG3">
        <v>1</v>
      </c>
      <c r="KH3">
        <v>6</v>
      </c>
      <c r="KJ3">
        <v>1</v>
      </c>
      <c r="KK3">
        <v>1</v>
      </c>
      <c r="KQ3">
        <v>14</v>
      </c>
      <c r="KR3">
        <v>1</v>
      </c>
      <c r="KS3">
        <v>14</v>
      </c>
      <c r="KT3">
        <v>14</v>
      </c>
      <c r="KU3">
        <v>13</v>
      </c>
      <c r="KV3">
        <v>12</v>
      </c>
      <c r="KX3">
        <v>12</v>
      </c>
      <c r="KY3">
        <v>3</v>
      </c>
      <c r="LA3">
        <v>4</v>
      </c>
      <c r="LB3">
        <v>7</v>
      </c>
      <c r="LC3">
        <v>1</v>
      </c>
      <c r="LD3">
        <v>12</v>
      </c>
      <c r="LE3">
        <v>7</v>
      </c>
      <c r="LF3">
        <v>1</v>
      </c>
      <c r="LH3">
        <v>9</v>
      </c>
      <c r="LI3">
        <v>11</v>
      </c>
      <c r="LJ3">
        <v>13</v>
      </c>
      <c r="LM3">
        <v>4</v>
      </c>
      <c r="LN3">
        <v>10</v>
      </c>
      <c r="LO3">
        <v>9</v>
      </c>
      <c r="LP3">
        <v>11</v>
      </c>
      <c r="LQ3">
        <v>9</v>
      </c>
      <c r="LR3">
        <v>5</v>
      </c>
      <c r="LS3">
        <v>4</v>
      </c>
      <c r="LT3">
        <v>12</v>
      </c>
      <c r="LW3">
        <v>11</v>
      </c>
      <c r="LX3">
        <v>12</v>
      </c>
      <c r="LY3">
        <v>10</v>
      </c>
      <c r="MA3">
        <v>6</v>
      </c>
      <c r="MB3">
        <v>9</v>
      </c>
      <c r="ME3">
        <v>2</v>
      </c>
      <c r="MG3">
        <v>2</v>
      </c>
      <c r="MH3">
        <v>8</v>
      </c>
      <c r="MI3">
        <v>9</v>
      </c>
      <c r="MJ3">
        <v>1</v>
      </c>
      <c r="MK3">
        <v>1</v>
      </c>
      <c r="MM3">
        <v>8</v>
      </c>
      <c r="MN3">
        <v>7</v>
      </c>
      <c r="MO3">
        <v>8</v>
      </c>
      <c r="MQ3">
        <v>9</v>
      </c>
      <c r="MR3">
        <v>7</v>
      </c>
      <c r="MU3">
        <v>10</v>
      </c>
      <c r="MV3">
        <v>4</v>
      </c>
      <c r="MW3">
        <v>9</v>
      </c>
      <c r="MX3">
        <v>8</v>
      </c>
      <c r="MY3">
        <v>10</v>
      </c>
      <c r="MZ3">
        <v>3</v>
      </c>
      <c r="NA3">
        <v>6</v>
      </c>
      <c r="NC3">
        <v>9</v>
      </c>
      <c r="ND3">
        <v>1</v>
      </c>
      <c r="NE3">
        <v>11</v>
      </c>
      <c r="NF3">
        <v>9</v>
      </c>
      <c r="NH3">
        <v>6</v>
      </c>
      <c r="NI3">
        <v>2</v>
      </c>
      <c r="NJ3">
        <v>2</v>
      </c>
      <c r="NL3">
        <v>11</v>
      </c>
      <c r="NM3">
        <v>2</v>
      </c>
      <c r="NN3">
        <v>2</v>
      </c>
      <c r="NO3">
        <v>5</v>
      </c>
      <c r="NP3">
        <v>5</v>
      </c>
      <c r="NQ3">
        <v>2</v>
      </c>
      <c r="NR3">
        <v>1</v>
      </c>
      <c r="NS3">
        <v>6</v>
      </c>
      <c r="NU3">
        <v>4</v>
      </c>
      <c r="NY3">
        <v>8</v>
      </c>
      <c r="NZ3">
        <v>4</v>
      </c>
      <c r="OA3">
        <v>11</v>
      </c>
      <c r="OB3">
        <v>6</v>
      </c>
      <c r="OC3">
        <v>4</v>
      </c>
      <c r="OD3">
        <v>8</v>
      </c>
      <c r="OE3">
        <v>10</v>
      </c>
      <c r="OF3">
        <v>1</v>
      </c>
      <c r="OG3">
        <v>8</v>
      </c>
      <c r="OH3">
        <v>3</v>
      </c>
      <c r="OI3">
        <v>11</v>
      </c>
      <c r="OJ3">
        <v>10</v>
      </c>
      <c r="OL3">
        <v>1</v>
      </c>
      <c r="ON3">
        <v>6</v>
      </c>
      <c r="OO3">
        <v>8</v>
      </c>
      <c r="OP3">
        <v>9</v>
      </c>
      <c r="OR3">
        <v>9</v>
      </c>
      <c r="OS3">
        <v>4</v>
      </c>
      <c r="OT3">
        <v>6</v>
      </c>
      <c r="OU3">
        <v>5</v>
      </c>
      <c r="OV3">
        <v>9</v>
      </c>
      <c r="OW3">
        <v>8</v>
      </c>
      <c r="OY3">
        <v>10</v>
      </c>
      <c r="PB3">
        <v>6</v>
      </c>
      <c r="PC3">
        <v>7</v>
      </c>
      <c r="PD3">
        <v>3</v>
      </c>
      <c r="PE3">
        <v>10</v>
      </c>
      <c r="PF3">
        <v>7</v>
      </c>
      <c r="PG3">
        <v>2</v>
      </c>
      <c r="PI3">
        <v>10</v>
      </c>
      <c r="PJ3">
        <v>9</v>
      </c>
      <c r="PM3">
        <v>4</v>
      </c>
      <c r="PN3">
        <v>10</v>
      </c>
      <c r="PQ3">
        <v>11</v>
      </c>
      <c r="PT3">
        <v>6</v>
      </c>
      <c r="PU3">
        <v>9</v>
      </c>
      <c r="PV3">
        <v>7</v>
      </c>
      <c r="PX3">
        <v>4</v>
      </c>
      <c r="PY3">
        <v>1</v>
      </c>
      <c r="PZ3">
        <v>4</v>
      </c>
      <c r="QC3">
        <v>7</v>
      </c>
      <c r="QD3">
        <v>6</v>
      </c>
      <c r="QE3">
        <v>7</v>
      </c>
      <c r="QF3">
        <v>3</v>
      </c>
      <c r="QH3">
        <v>8</v>
      </c>
      <c r="QI3">
        <v>4</v>
      </c>
      <c r="QJ3">
        <v>6</v>
      </c>
      <c r="QK3">
        <v>8</v>
      </c>
      <c r="QL3">
        <v>9</v>
      </c>
      <c r="QN3">
        <v>5</v>
      </c>
      <c r="QO3">
        <v>8</v>
      </c>
      <c r="QP3">
        <v>8</v>
      </c>
      <c r="QQ3">
        <v>6</v>
      </c>
      <c r="QR3">
        <v>5</v>
      </c>
      <c r="QS3">
        <v>7</v>
      </c>
      <c r="QT3">
        <v>1</v>
      </c>
      <c r="QU3">
        <v>6</v>
      </c>
      <c r="QV3">
        <v>7</v>
      </c>
      <c r="QW3">
        <v>6</v>
      </c>
      <c r="QX3">
        <v>1</v>
      </c>
      <c r="QY3">
        <v>7</v>
      </c>
      <c r="QZ3">
        <v>1</v>
      </c>
      <c r="RA3">
        <v>4</v>
      </c>
      <c r="RB3">
        <v>5</v>
      </c>
      <c r="RC3">
        <v>6</v>
      </c>
      <c r="RD3">
        <v>1</v>
      </c>
      <c r="RE3">
        <v>6</v>
      </c>
      <c r="RG3">
        <v>7</v>
      </c>
      <c r="RI3">
        <v>9</v>
      </c>
      <c r="RK3">
        <v>8</v>
      </c>
      <c r="RM3">
        <v>8</v>
      </c>
      <c r="RN3">
        <v>6</v>
      </c>
      <c r="RO3">
        <v>1</v>
      </c>
      <c r="RP3">
        <v>2</v>
      </c>
      <c r="RQ3">
        <v>8</v>
      </c>
      <c r="RR3">
        <v>8</v>
      </c>
      <c r="RS3">
        <v>4</v>
      </c>
      <c r="RT3">
        <v>8</v>
      </c>
      <c r="RV3">
        <v>8</v>
      </c>
      <c r="RW3">
        <v>9</v>
      </c>
      <c r="RX3">
        <v>8</v>
      </c>
      <c r="RY3">
        <v>1</v>
      </c>
      <c r="RZ3">
        <v>4</v>
      </c>
      <c r="SA3">
        <v>9</v>
      </c>
      <c r="SB3">
        <v>8</v>
      </c>
      <c r="SC3">
        <v>6</v>
      </c>
      <c r="SD3">
        <v>4</v>
      </c>
      <c r="SE3">
        <v>1</v>
      </c>
      <c r="SF3">
        <v>9</v>
      </c>
      <c r="SG3">
        <v>9</v>
      </c>
      <c r="SH3">
        <v>9</v>
      </c>
      <c r="SI3">
        <v>9</v>
      </c>
      <c r="SJ3">
        <v>5</v>
      </c>
      <c r="SK3">
        <v>1</v>
      </c>
      <c r="SL3">
        <v>8</v>
      </c>
      <c r="SM3">
        <v>1</v>
      </c>
      <c r="SN3">
        <v>8</v>
      </c>
      <c r="SQ3">
        <v>6</v>
      </c>
      <c r="ST3">
        <v>9</v>
      </c>
      <c r="SU3">
        <v>6</v>
      </c>
      <c r="SV3">
        <v>7</v>
      </c>
      <c r="SW3">
        <v>5</v>
      </c>
      <c r="TB3">
        <v>1</v>
      </c>
      <c r="TD3">
        <v>8</v>
      </c>
      <c r="TE3">
        <v>2</v>
      </c>
      <c r="TG3">
        <v>7</v>
      </c>
      <c r="TH3">
        <v>4</v>
      </c>
      <c r="TJ3">
        <v>8</v>
      </c>
      <c r="TK3">
        <v>5</v>
      </c>
      <c r="TL3">
        <v>7</v>
      </c>
      <c r="TM3">
        <v>3</v>
      </c>
      <c r="TN3">
        <v>8</v>
      </c>
      <c r="TO3">
        <v>1</v>
      </c>
      <c r="TP3">
        <v>3</v>
      </c>
      <c r="TS3">
        <v>8</v>
      </c>
      <c r="TT3">
        <v>4</v>
      </c>
      <c r="TU3">
        <v>7</v>
      </c>
      <c r="TY3">
        <v>4</v>
      </c>
      <c r="UA3">
        <v>7</v>
      </c>
      <c r="UB3">
        <v>5</v>
      </c>
      <c r="UD3">
        <v>4</v>
      </c>
      <c r="UE3">
        <v>7</v>
      </c>
      <c r="UF3">
        <v>8</v>
      </c>
      <c r="UG3">
        <v>1</v>
      </c>
      <c r="UH3">
        <v>7</v>
      </c>
      <c r="UI3">
        <v>7</v>
      </c>
      <c r="UJ3">
        <v>3</v>
      </c>
      <c r="UL3">
        <v>4</v>
      </c>
      <c r="UN3">
        <v>8</v>
      </c>
      <c r="UO3">
        <v>8</v>
      </c>
      <c r="UP3">
        <v>3</v>
      </c>
      <c r="UQ3">
        <v>1</v>
      </c>
      <c r="UR3">
        <v>3</v>
      </c>
      <c r="UT3">
        <v>2</v>
      </c>
      <c r="UU3">
        <v>6</v>
      </c>
      <c r="UV3">
        <v>7</v>
      </c>
      <c r="UW3">
        <v>4</v>
      </c>
      <c r="UX3">
        <v>8</v>
      </c>
      <c r="UZ3">
        <v>4</v>
      </c>
      <c r="VE3">
        <v>4</v>
      </c>
      <c r="VG3">
        <v>8</v>
      </c>
      <c r="VH3">
        <v>7</v>
      </c>
      <c r="VI3">
        <v>5</v>
      </c>
      <c r="VJ3">
        <v>4</v>
      </c>
      <c r="VK3">
        <v>5</v>
      </c>
      <c r="VM3">
        <v>7</v>
      </c>
      <c r="VN3">
        <v>1</v>
      </c>
      <c r="VO3">
        <v>2</v>
      </c>
      <c r="VP3">
        <v>6</v>
      </c>
      <c r="VQ3">
        <v>2</v>
      </c>
      <c r="VR3">
        <v>8</v>
      </c>
      <c r="VU3">
        <v>7</v>
      </c>
      <c r="VV3">
        <v>1</v>
      </c>
      <c r="VW3">
        <v>8</v>
      </c>
      <c r="VX3">
        <v>2</v>
      </c>
      <c r="WA3">
        <v>9</v>
      </c>
      <c r="WB3">
        <v>8</v>
      </c>
      <c r="WC3">
        <v>3</v>
      </c>
      <c r="WD3">
        <v>8</v>
      </c>
      <c r="WG3">
        <v>6</v>
      </c>
      <c r="WH3">
        <v>4</v>
      </c>
      <c r="WI3">
        <v>7</v>
      </c>
      <c r="WJ3">
        <v>3</v>
      </c>
      <c r="WL3">
        <v>4</v>
      </c>
      <c r="WN3">
        <v>1</v>
      </c>
      <c r="WO3">
        <v>3</v>
      </c>
      <c r="WP3">
        <v>2</v>
      </c>
      <c r="WR3">
        <v>6</v>
      </c>
      <c r="WS3">
        <v>3</v>
      </c>
      <c r="WT3">
        <v>7</v>
      </c>
      <c r="WU3">
        <v>6</v>
      </c>
      <c r="WV3">
        <v>2</v>
      </c>
      <c r="WW3">
        <v>5</v>
      </c>
      <c r="WY3">
        <v>5</v>
      </c>
      <c r="WZ3">
        <v>6</v>
      </c>
      <c r="XA3">
        <v>6</v>
      </c>
      <c r="XB3">
        <v>6</v>
      </c>
      <c r="XD3">
        <v>7</v>
      </c>
      <c r="XE3">
        <v>6</v>
      </c>
      <c r="XF3">
        <v>2</v>
      </c>
      <c r="XG3">
        <v>6</v>
      </c>
      <c r="XH3">
        <v>5</v>
      </c>
      <c r="XI3">
        <v>6</v>
      </c>
      <c r="XJ3">
        <v>7</v>
      </c>
      <c r="XK3">
        <v>1</v>
      </c>
      <c r="XN3">
        <v>1</v>
      </c>
      <c r="XP3">
        <v>6</v>
      </c>
      <c r="XQ3">
        <v>5</v>
      </c>
      <c r="XS3">
        <v>7</v>
      </c>
      <c r="XT3">
        <v>7</v>
      </c>
      <c r="XV3">
        <v>7</v>
      </c>
      <c r="XY3">
        <v>6</v>
      </c>
      <c r="XZ3">
        <v>3</v>
      </c>
      <c r="YA3">
        <v>1</v>
      </c>
      <c r="YC3">
        <v>2</v>
      </c>
      <c r="YD3">
        <v>7</v>
      </c>
      <c r="YE3">
        <v>3</v>
      </c>
      <c r="YF3">
        <v>5</v>
      </c>
      <c r="YG3">
        <v>4</v>
      </c>
      <c r="YH3">
        <v>6</v>
      </c>
      <c r="YI3">
        <v>2</v>
      </c>
      <c r="YJ3">
        <v>1</v>
      </c>
      <c r="YM3">
        <v>7</v>
      </c>
      <c r="YN3">
        <v>6</v>
      </c>
      <c r="YO3">
        <v>7</v>
      </c>
      <c r="YS3">
        <v>7</v>
      </c>
      <c r="YT3">
        <v>7</v>
      </c>
      <c r="YV3">
        <v>2</v>
      </c>
      <c r="YW3">
        <v>4</v>
      </c>
      <c r="YX3">
        <v>7</v>
      </c>
      <c r="YZ3">
        <v>4</v>
      </c>
      <c r="ZA3">
        <v>7</v>
      </c>
      <c r="ZB3">
        <v>6</v>
      </c>
      <c r="ZC3">
        <v>2</v>
      </c>
      <c r="ZF3">
        <v>4</v>
      </c>
      <c r="ZG3">
        <v>6</v>
      </c>
      <c r="ZJ3">
        <v>6</v>
      </c>
      <c r="ZL3">
        <v>6</v>
      </c>
      <c r="ZM3">
        <v>1</v>
      </c>
      <c r="ZN3">
        <v>6</v>
      </c>
      <c r="ZP3">
        <v>5</v>
      </c>
      <c r="ZR3">
        <v>1</v>
      </c>
      <c r="ZS3">
        <v>2</v>
      </c>
      <c r="ZT3">
        <v>1</v>
      </c>
      <c r="ZW3">
        <v>6</v>
      </c>
      <c r="ZX3">
        <v>4</v>
      </c>
      <c r="ZY3">
        <v>5</v>
      </c>
      <c r="ZZ3">
        <v>1</v>
      </c>
      <c r="AAB3">
        <v>2</v>
      </c>
      <c r="AAD3">
        <v>1</v>
      </c>
      <c r="AAF3">
        <v>6</v>
      </c>
      <c r="AAG3">
        <v>7</v>
      </c>
      <c r="AAH3">
        <v>7</v>
      </c>
      <c r="AAI3">
        <v>6</v>
      </c>
      <c r="AAJ3">
        <v>7</v>
      </c>
      <c r="AAK3">
        <v>6</v>
      </c>
      <c r="AAL3">
        <v>7</v>
      </c>
      <c r="AAM3">
        <v>7</v>
      </c>
      <c r="AAN3">
        <v>4</v>
      </c>
      <c r="AAP3">
        <v>7</v>
      </c>
      <c r="AAQ3">
        <v>5</v>
      </c>
      <c r="AAR3">
        <v>1</v>
      </c>
      <c r="AAS3">
        <v>3</v>
      </c>
      <c r="AAT3">
        <v>4</v>
      </c>
      <c r="AAU3">
        <v>7</v>
      </c>
      <c r="AAV3">
        <v>1</v>
      </c>
      <c r="AAW3">
        <v>6</v>
      </c>
      <c r="AAX3">
        <v>5</v>
      </c>
      <c r="AAY3">
        <v>3</v>
      </c>
      <c r="AAZ3">
        <v>2</v>
      </c>
      <c r="ABA3">
        <v>2</v>
      </c>
      <c r="ABB3">
        <v>2</v>
      </c>
      <c r="ABC3">
        <v>5</v>
      </c>
      <c r="ABE3">
        <v>6</v>
      </c>
      <c r="ABF3">
        <v>6</v>
      </c>
      <c r="ABG3">
        <v>5</v>
      </c>
      <c r="ABH3">
        <v>2</v>
      </c>
      <c r="ABJ3">
        <v>1</v>
      </c>
      <c r="ABK3">
        <v>5</v>
      </c>
      <c r="ABL3">
        <v>6</v>
      </c>
      <c r="ABN3">
        <v>6</v>
      </c>
      <c r="ABO3">
        <v>3</v>
      </c>
      <c r="ABP3">
        <v>2</v>
      </c>
      <c r="ABQ3">
        <v>2</v>
      </c>
      <c r="ABR3">
        <v>5</v>
      </c>
      <c r="ABS3">
        <v>4</v>
      </c>
      <c r="ABT3">
        <v>6</v>
      </c>
      <c r="ABV3">
        <v>2</v>
      </c>
      <c r="ABW3">
        <v>4</v>
      </c>
      <c r="ABY3">
        <v>5</v>
      </c>
      <c r="ACA3">
        <v>6</v>
      </c>
      <c r="ACC3">
        <v>6</v>
      </c>
      <c r="ACD3">
        <v>2</v>
      </c>
      <c r="ACE3">
        <v>6</v>
      </c>
      <c r="ACF3">
        <v>4</v>
      </c>
      <c r="ACG3">
        <v>3</v>
      </c>
      <c r="ACH3">
        <v>3</v>
      </c>
      <c r="ACJ3">
        <v>2</v>
      </c>
      <c r="ACL3">
        <v>4</v>
      </c>
      <c r="ACM3">
        <v>2</v>
      </c>
      <c r="ACQ3">
        <v>2</v>
      </c>
      <c r="ACS3">
        <v>5</v>
      </c>
      <c r="ACU3">
        <v>2</v>
      </c>
      <c r="ACV3">
        <v>2</v>
      </c>
      <c r="ACW3">
        <v>5</v>
      </c>
      <c r="ACX3">
        <v>6</v>
      </c>
      <c r="ACY3">
        <v>6</v>
      </c>
      <c r="ADB3">
        <v>5</v>
      </c>
      <c r="ADE3">
        <v>6</v>
      </c>
      <c r="ADH3">
        <v>2</v>
      </c>
      <c r="ADI3">
        <v>6</v>
      </c>
      <c r="ADK3">
        <v>4</v>
      </c>
      <c r="ADL3">
        <v>1</v>
      </c>
      <c r="ADM3">
        <v>6</v>
      </c>
      <c r="ADN3">
        <v>6</v>
      </c>
      <c r="ADO3">
        <v>4</v>
      </c>
      <c r="ADR3">
        <v>4</v>
      </c>
      <c r="ADS3">
        <v>1</v>
      </c>
      <c r="ADU3">
        <v>5</v>
      </c>
      <c r="ADV3">
        <v>1</v>
      </c>
      <c r="ADW3">
        <v>6</v>
      </c>
      <c r="ADX3">
        <v>6</v>
      </c>
      <c r="ADY3">
        <v>6</v>
      </c>
      <c r="ADZ3">
        <v>4</v>
      </c>
      <c r="AEA3">
        <v>4</v>
      </c>
      <c r="AEB3">
        <v>3</v>
      </c>
      <c r="AEC3">
        <v>6</v>
      </c>
      <c r="AED3">
        <v>2</v>
      </c>
      <c r="AEF3">
        <v>5</v>
      </c>
      <c r="AEH3">
        <v>3</v>
      </c>
      <c r="AEI3">
        <v>5</v>
      </c>
      <c r="AEK3">
        <v>4</v>
      </c>
      <c r="AEM3">
        <v>1</v>
      </c>
      <c r="AEN3">
        <v>5</v>
      </c>
      <c r="AEO3">
        <v>5</v>
      </c>
      <c r="AEP3">
        <v>5</v>
      </c>
      <c r="AEQ3">
        <v>2</v>
      </c>
      <c r="AER3">
        <v>2</v>
      </c>
      <c r="AES3">
        <v>2</v>
      </c>
      <c r="AEV3">
        <v>4</v>
      </c>
      <c r="AEW3">
        <v>1</v>
      </c>
      <c r="AEX3">
        <v>5</v>
      </c>
      <c r="AFA3">
        <v>5</v>
      </c>
      <c r="AFB3">
        <v>4</v>
      </c>
      <c r="AFC3">
        <v>3</v>
      </c>
      <c r="AFD3">
        <v>1</v>
      </c>
      <c r="AFE3">
        <v>5</v>
      </c>
      <c r="AFF3">
        <v>1</v>
      </c>
      <c r="AFG3">
        <v>6</v>
      </c>
      <c r="AFI3">
        <v>6</v>
      </c>
      <c r="AFK3">
        <v>1</v>
      </c>
      <c r="AFL3">
        <v>2</v>
      </c>
      <c r="AFN3">
        <v>2</v>
      </c>
      <c r="AFO3">
        <v>1</v>
      </c>
      <c r="AFP3">
        <v>1</v>
      </c>
      <c r="AFR3">
        <v>2</v>
      </c>
      <c r="AFS3">
        <v>1</v>
      </c>
      <c r="AFT3">
        <v>5</v>
      </c>
      <c r="AFV3">
        <v>5</v>
      </c>
      <c r="AFW3">
        <v>6</v>
      </c>
      <c r="AFX3">
        <v>6</v>
      </c>
      <c r="AFY3">
        <v>3</v>
      </c>
      <c r="AFZ3">
        <v>6</v>
      </c>
      <c r="AGA3">
        <v>6</v>
      </c>
      <c r="AGC3">
        <v>6</v>
      </c>
      <c r="AGE3">
        <v>4</v>
      </c>
      <c r="AGG3">
        <v>5</v>
      </c>
      <c r="AGH3">
        <v>5</v>
      </c>
      <c r="AGI3">
        <v>2</v>
      </c>
      <c r="AGJ3">
        <v>2</v>
      </c>
      <c r="AGK3">
        <v>4</v>
      </c>
      <c r="AGL3">
        <v>5</v>
      </c>
      <c r="AGM3">
        <v>1</v>
      </c>
      <c r="AGO3">
        <v>5</v>
      </c>
      <c r="AGR3">
        <v>3</v>
      </c>
      <c r="AGS3">
        <v>3</v>
      </c>
      <c r="AGT3">
        <v>3</v>
      </c>
      <c r="AGU3">
        <v>3</v>
      </c>
      <c r="AGV3">
        <v>2</v>
      </c>
      <c r="AGX3">
        <v>3</v>
      </c>
      <c r="AGY3">
        <v>1</v>
      </c>
      <c r="AGZ3">
        <v>1</v>
      </c>
      <c r="AHA3">
        <v>3</v>
      </c>
      <c r="AHB3">
        <v>4</v>
      </c>
      <c r="AHC3">
        <v>2</v>
      </c>
      <c r="AHD3">
        <v>5</v>
      </c>
      <c r="AHE3">
        <v>3</v>
      </c>
      <c r="AHG3">
        <v>2</v>
      </c>
      <c r="AHI3">
        <v>2</v>
      </c>
      <c r="AHK3">
        <v>3</v>
      </c>
      <c r="AHL3">
        <v>1</v>
      </c>
      <c r="AHM3">
        <v>1</v>
      </c>
      <c r="AHN3">
        <v>3</v>
      </c>
      <c r="AHP3">
        <v>1</v>
      </c>
      <c r="AHQ3">
        <v>5</v>
      </c>
      <c r="AHR3">
        <v>3</v>
      </c>
      <c r="AHT3">
        <v>5</v>
      </c>
      <c r="AHU3">
        <v>1</v>
      </c>
      <c r="AHV3">
        <v>5</v>
      </c>
      <c r="AHW3">
        <v>4</v>
      </c>
      <c r="AHY3">
        <v>3</v>
      </c>
      <c r="AHZ3">
        <v>4</v>
      </c>
      <c r="AIA3">
        <v>5</v>
      </c>
      <c r="AIB3">
        <v>1</v>
      </c>
      <c r="AIC3">
        <v>4</v>
      </c>
      <c r="AIE3">
        <v>3</v>
      </c>
      <c r="AIG3">
        <v>1</v>
      </c>
      <c r="AIH3">
        <v>1</v>
      </c>
      <c r="AIK3">
        <v>4</v>
      </c>
      <c r="AIL3">
        <v>1</v>
      </c>
      <c r="AIP3">
        <v>5</v>
      </c>
      <c r="AIR3">
        <v>4</v>
      </c>
      <c r="AIT3">
        <v>1</v>
      </c>
      <c r="AIU3">
        <v>1</v>
      </c>
      <c r="AIX3">
        <v>2</v>
      </c>
      <c r="AJA3">
        <v>3</v>
      </c>
      <c r="AJB3">
        <v>5</v>
      </c>
      <c r="AJC3">
        <v>5</v>
      </c>
      <c r="AJD3">
        <v>5</v>
      </c>
      <c r="AJE3">
        <v>1</v>
      </c>
      <c r="AJF3">
        <v>4</v>
      </c>
      <c r="AJG3">
        <v>1</v>
      </c>
      <c r="AJH3">
        <v>5</v>
      </c>
      <c r="AJJ3">
        <v>2</v>
      </c>
      <c r="AJK3">
        <v>5</v>
      </c>
      <c r="AJL3">
        <v>5</v>
      </c>
      <c r="AJN3">
        <v>5</v>
      </c>
      <c r="AJQ3">
        <v>5</v>
      </c>
      <c r="AJU3">
        <v>3</v>
      </c>
      <c r="AJV3">
        <v>4</v>
      </c>
      <c r="AJW3">
        <v>3</v>
      </c>
      <c r="AJZ3">
        <v>5</v>
      </c>
      <c r="AKA3">
        <v>1</v>
      </c>
      <c r="AKB3">
        <v>3</v>
      </c>
      <c r="AKC3">
        <v>3</v>
      </c>
      <c r="AKD3">
        <v>5</v>
      </c>
      <c r="AKE3">
        <v>3</v>
      </c>
      <c r="AKF3">
        <v>5</v>
      </c>
      <c r="AKG3">
        <v>3</v>
      </c>
      <c r="AKH3">
        <v>3</v>
      </c>
      <c r="AKI3">
        <v>1</v>
      </c>
      <c r="AKJ3">
        <v>2</v>
      </c>
      <c r="AKL3">
        <v>5</v>
      </c>
      <c r="AKM3">
        <v>1</v>
      </c>
      <c r="AKN3">
        <v>1</v>
      </c>
      <c r="AKO3">
        <v>1</v>
      </c>
      <c r="AKQ3">
        <v>4</v>
      </c>
      <c r="AKS3">
        <v>5</v>
      </c>
      <c r="AKT3">
        <v>3</v>
      </c>
      <c r="AKU3">
        <v>3</v>
      </c>
      <c r="AKV3">
        <v>1</v>
      </c>
      <c r="AKW3">
        <v>5</v>
      </c>
      <c r="AKX3">
        <v>5</v>
      </c>
      <c r="AKY3">
        <v>4</v>
      </c>
      <c r="AKZ3">
        <v>5</v>
      </c>
      <c r="ALA3">
        <v>4</v>
      </c>
      <c r="ALC3">
        <v>3</v>
      </c>
      <c r="ALD3">
        <v>4</v>
      </c>
      <c r="ALE3">
        <v>2</v>
      </c>
      <c r="ALF3">
        <v>5</v>
      </c>
      <c r="ALG3">
        <v>5</v>
      </c>
      <c r="ALH3">
        <v>3</v>
      </c>
      <c r="ALJ3">
        <v>3</v>
      </c>
      <c r="ALK3">
        <v>3</v>
      </c>
      <c r="ALL3">
        <v>2</v>
      </c>
      <c r="ALM3">
        <v>3</v>
      </c>
      <c r="ALN3">
        <v>5</v>
      </c>
      <c r="ALO3">
        <v>1</v>
      </c>
      <c r="ALP3">
        <v>1</v>
      </c>
      <c r="ALQ3">
        <v>2</v>
      </c>
      <c r="ALS3">
        <v>5</v>
      </c>
      <c r="ALT3">
        <v>5</v>
      </c>
      <c r="ALU3">
        <v>5</v>
      </c>
      <c r="ALV3">
        <v>5</v>
      </c>
      <c r="ALW3">
        <v>4</v>
      </c>
      <c r="ALX3">
        <v>5</v>
      </c>
      <c r="AMB3">
        <v>5</v>
      </c>
      <c r="AMC3">
        <v>1</v>
      </c>
      <c r="AMF3">
        <v>3</v>
      </c>
      <c r="AMG3">
        <v>1</v>
      </c>
      <c r="AMH3">
        <v>4</v>
      </c>
      <c r="AML3">
        <v>1</v>
      </c>
      <c r="AMM3">
        <v>5</v>
      </c>
      <c r="AMN3">
        <v>4</v>
      </c>
      <c r="AMP3">
        <v>1</v>
      </c>
      <c r="AMQ3">
        <v>4</v>
      </c>
      <c r="AMS3">
        <v>3</v>
      </c>
      <c r="AMT3">
        <v>5</v>
      </c>
      <c r="AMU3">
        <v>3</v>
      </c>
      <c r="AMV3">
        <v>2</v>
      </c>
      <c r="AMW3">
        <v>5</v>
      </c>
      <c r="AMX3">
        <v>1</v>
      </c>
      <c r="AMY3">
        <v>5</v>
      </c>
      <c r="ANC3">
        <v>5</v>
      </c>
      <c r="ANE3">
        <v>1</v>
      </c>
      <c r="ANG3">
        <v>2</v>
      </c>
      <c r="ANH3">
        <v>4</v>
      </c>
      <c r="ANI3">
        <v>5</v>
      </c>
      <c r="ANJ3">
        <v>1</v>
      </c>
      <c r="ANN3">
        <v>5</v>
      </c>
      <c r="ANP3">
        <v>1</v>
      </c>
      <c r="ANQ3">
        <v>5</v>
      </c>
      <c r="ANR3">
        <v>5</v>
      </c>
      <c r="ANS3">
        <v>5</v>
      </c>
      <c r="ANT3">
        <v>3</v>
      </c>
      <c r="ANW3">
        <v>2</v>
      </c>
      <c r="ANX3">
        <v>4</v>
      </c>
      <c r="ANY3">
        <v>4</v>
      </c>
      <c r="ANZ3">
        <v>3</v>
      </c>
      <c r="AOA3">
        <v>3</v>
      </c>
      <c r="AOB3">
        <v>3</v>
      </c>
      <c r="AOD3">
        <v>1</v>
      </c>
      <c r="AOE3">
        <v>1</v>
      </c>
      <c r="AOF3">
        <v>5</v>
      </c>
      <c r="AOG3">
        <v>1</v>
      </c>
      <c r="AOI3">
        <v>2</v>
      </c>
      <c r="AOJ3">
        <v>5</v>
      </c>
      <c r="AOL3">
        <v>4</v>
      </c>
      <c r="AOM3">
        <v>3</v>
      </c>
      <c r="AON3">
        <v>1</v>
      </c>
      <c r="AOP3">
        <v>4</v>
      </c>
      <c r="AOQ3">
        <v>3</v>
      </c>
      <c r="AOR3">
        <v>4</v>
      </c>
      <c r="AOT3">
        <v>2</v>
      </c>
      <c r="AOV3">
        <v>2</v>
      </c>
      <c r="AOW3">
        <v>3</v>
      </c>
      <c r="AOX3">
        <v>3</v>
      </c>
      <c r="APE3">
        <v>4</v>
      </c>
      <c r="APG3">
        <v>1</v>
      </c>
      <c r="APH3">
        <v>4</v>
      </c>
      <c r="API3">
        <v>4</v>
      </c>
      <c r="APJ3">
        <v>4</v>
      </c>
      <c r="APK3">
        <v>3</v>
      </c>
      <c r="APL3">
        <v>4</v>
      </c>
      <c r="APM3">
        <v>3</v>
      </c>
      <c r="APO3">
        <v>4</v>
      </c>
      <c r="APP3">
        <v>4</v>
      </c>
      <c r="APQ3">
        <v>4</v>
      </c>
      <c r="APS3">
        <v>3</v>
      </c>
      <c r="APU3">
        <v>3</v>
      </c>
      <c r="APV3">
        <v>4</v>
      </c>
      <c r="APX3">
        <v>3</v>
      </c>
      <c r="AQA3">
        <v>2</v>
      </c>
      <c r="AQB3">
        <v>2</v>
      </c>
      <c r="AQD3">
        <v>3</v>
      </c>
      <c r="AQF3">
        <v>1</v>
      </c>
      <c r="AQG3">
        <v>2</v>
      </c>
      <c r="AQI3">
        <v>2</v>
      </c>
      <c r="AQJ3">
        <v>4</v>
      </c>
      <c r="AQK3">
        <v>2</v>
      </c>
      <c r="AQL3">
        <v>1</v>
      </c>
      <c r="AQM3">
        <v>4</v>
      </c>
      <c r="AQP3">
        <v>2</v>
      </c>
      <c r="AQQ3">
        <v>1</v>
      </c>
      <c r="AQS3">
        <v>2</v>
      </c>
      <c r="AQT3">
        <v>2</v>
      </c>
      <c r="AQU3">
        <v>4</v>
      </c>
      <c r="AQV3">
        <v>4</v>
      </c>
      <c r="AQW3">
        <v>2</v>
      </c>
      <c r="AQX3">
        <v>3</v>
      </c>
      <c r="AQY3">
        <v>1</v>
      </c>
      <c r="ARA3">
        <v>1</v>
      </c>
      <c r="ARC3">
        <v>1</v>
      </c>
      <c r="ARD3">
        <v>4</v>
      </c>
      <c r="ARE3">
        <v>3</v>
      </c>
      <c r="ARF3">
        <v>3</v>
      </c>
      <c r="ARG3">
        <v>4</v>
      </c>
      <c r="ARH3">
        <v>3</v>
      </c>
      <c r="ARI3">
        <v>2</v>
      </c>
      <c r="ARJ3">
        <v>3</v>
      </c>
      <c r="ARM3">
        <v>4</v>
      </c>
      <c r="ARN3">
        <v>4</v>
      </c>
      <c r="ARP3">
        <v>2</v>
      </c>
      <c r="ARQ3">
        <v>4</v>
      </c>
      <c r="ARR3">
        <v>4</v>
      </c>
      <c r="ARS3">
        <v>4</v>
      </c>
      <c r="ARU3">
        <v>2</v>
      </c>
      <c r="ARW3">
        <v>3</v>
      </c>
      <c r="ASA3">
        <v>1</v>
      </c>
      <c r="ASC3">
        <v>4</v>
      </c>
      <c r="ASD3">
        <v>3</v>
      </c>
      <c r="ASE3">
        <v>1</v>
      </c>
      <c r="ASF3">
        <v>4</v>
      </c>
      <c r="ASG3">
        <v>4</v>
      </c>
      <c r="ASH3">
        <v>4</v>
      </c>
      <c r="ASI3">
        <v>1</v>
      </c>
      <c r="ASJ3">
        <v>4</v>
      </c>
      <c r="ASL3">
        <v>1</v>
      </c>
      <c r="ASM3">
        <v>2</v>
      </c>
      <c r="ASO3">
        <v>3</v>
      </c>
      <c r="AST3">
        <v>4</v>
      </c>
      <c r="ASU3">
        <v>4</v>
      </c>
      <c r="ASV3">
        <v>4</v>
      </c>
      <c r="ASW3">
        <v>3</v>
      </c>
      <c r="ASX3">
        <v>3</v>
      </c>
      <c r="ASZ3">
        <v>3</v>
      </c>
      <c r="ATA3">
        <v>1</v>
      </c>
      <c r="ATB3">
        <v>3</v>
      </c>
      <c r="ATC3">
        <v>4</v>
      </c>
      <c r="ATF3">
        <v>4</v>
      </c>
      <c r="ATG3">
        <v>2</v>
      </c>
      <c r="ATH3">
        <v>4</v>
      </c>
      <c r="ATJ3">
        <v>2</v>
      </c>
      <c r="ATK3">
        <v>4</v>
      </c>
      <c r="ATL3">
        <v>3</v>
      </c>
      <c r="ATM3">
        <v>2</v>
      </c>
      <c r="ATN3">
        <v>1</v>
      </c>
      <c r="ATP3">
        <v>2</v>
      </c>
      <c r="ATQ3">
        <v>4</v>
      </c>
      <c r="ATR3">
        <v>2</v>
      </c>
      <c r="ATU3">
        <v>4</v>
      </c>
      <c r="ATV3">
        <v>4</v>
      </c>
      <c r="ATX3">
        <v>2</v>
      </c>
      <c r="ATY3">
        <v>3</v>
      </c>
      <c r="ATZ3">
        <v>3</v>
      </c>
      <c r="AUA3">
        <v>1</v>
      </c>
      <c r="AUC3">
        <v>3</v>
      </c>
      <c r="AUD3">
        <v>4</v>
      </c>
      <c r="AUE3">
        <v>2</v>
      </c>
      <c r="AUF3">
        <v>4</v>
      </c>
      <c r="AUI3">
        <v>1</v>
      </c>
      <c r="AUJ3">
        <v>4</v>
      </c>
      <c r="AUK3">
        <v>1</v>
      </c>
      <c r="AUL3">
        <v>1</v>
      </c>
      <c r="AUN3">
        <v>4</v>
      </c>
      <c r="AUO3">
        <v>1</v>
      </c>
      <c r="AUP3">
        <v>4</v>
      </c>
      <c r="AUT3">
        <v>4</v>
      </c>
      <c r="AUV3">
        <v>2</v>
      </c>
      <c r="AUY3">
        <v>4</v>
      </c>
      <c r="AUZ3">
        <v>4</v>
      </c>
      <c r="AVA3">
        <v>4</v>
      </c>
      <c r="AVC3">
        <v>2</v>
      </c>
      <c r="AVE3">
        <v>4</v>
      </c>
      <c r="AVF3">
        <v>4</v>
      </c>
      <c r="AVG3">
        <v>1</v>
      </c>
      <c r="AVI3">
        <v>4</v>
      </c>
      <c r="AVJ3">
        <v>1</v>
      </c>
      <c r="AVK3">
        <v>1</v>
      </c>
      <c r="AVM3">
        <v>4</v>
      </c>
      <c r="AVN3">
        <v>4</v>
      </c>
      <c r="AVO3">
        <v>1</v>
      </c>
      <c r="AVR3">
        <v>1</v>
      </c>
      <c r="AVS3">
        <v>3</v>
      </c>
      <c r="AVT3">
        <v>2</v>
      </c>
      <c r="AVV3">
        <v>4</v>
      </c>
      <c r="AVY3">
        <v>2</v>
      </c>
      <c r="AWA3">
        <v>4</v>
      </c>
      <c r="AWB3">
        <v>2</v>
      </c>
      <c r="AWC3">
        <v>3</v>
      </c>
      <c r="AWE3">
        <v>4</v>
      </c>
      <c r="AWH3">
        <v>4</v>
      </c>
      <c r="AWI3">
        <v>3</v>
      </c>
      <c r="AWJ3">
        <v>3</v>
      </c>
      <c r="AWK3">
        <v>4</v>
      </c>
      <c r="AWL3">
        <v>1</v>
      </c>
      <c r="AWM3">
        <v>2</v>
      </c>
      <c r="AWN3">
        <v>2</v>
      </c>
      <c r="AWO3">
        <v>4</v>
      </c>
      <c r="AWP3">
        <v>2</v>
      </c>
      <c r="AWR3">
        <v>2</v>
      </c>
      <c r="AWS3">
        <v>4</v>
      </c>
      <c r="AWT3">
        <v>1</v>
      </c>
      <c r="AWV3">
        <v>3</v>
      </c>
      <c r="AWX3">
        <v>2</v>
      </c>
      <c r="AWY3">
        <v>2</v>
      </c>
      <c r="AWZ3">
        <v>3</v>
      </c>
      <c r="AXA3">
        <v>1</v>
      </c>
      <c r="AXB3">
        <v>4</v>
      </c>
      <c r="AXD3">
        <v>2</v>
      </c>
      <c r="AXE3">
        <v>1</v>
      </c>
      <c r="AXF3">
        <v>4</v>
      </c>
      <c r="AXG3">
        <v>4</v>
      </c>
      <c r="AXH3">
        <v>1</v>
      </c>
      <c r="AXI3">
        <v>4</v>
      </c>
      <c r="AXJ3">
        <v>3</v>
      </c>
      <c r="AXK3">
        <v>1</v>
      </c>
      <c r="AXM3">
        <v>3</v>
      </c>
      <c r="AXN3">
        <v>3</v>
      </c>
      <c r="AXO3">
        <v>3</v>
      </c>
      <c r="AXP3">
        <v>2</v>
      </c>
      <c r="AXQ3">
        <v>4</v>
      </c>
      <c r="AXR3">
        <v>4</v>
      </c>
      <c r="AXS3">
        <v>4</v>
      </c>
      <c r="AXT3">
        <v>3</v>
      </c>
      <c r="AXU3">
        <v>3</v>
      </c>
      <c r="AXV3">
        <v>4</v>
      </c>
      <c r="AXW3">
        <v>3</v>
      </c>
      <c r="AXY3">
        <v>2</v>
      </c>
      <c r="AXZ3">
        <v>4</v>
      </c>
      <c r="AYA3">
        <v>3</v>
      </c>
      <c r="AYB3">
        <v>4</v>
      </c>
      <c r="AYE3">
        <v>4</v>
      </c>
      <c r="AYF3">
        <v>4</v>
      </c>
      <c r="AYG3">
        <v>4</v>
      </c>
      <c r="AYI3">
        <v>3</v>
      </c>
      <c r="AYJ3">
        <v>1</v>
      </c>
      <c r="AYK3">
        <v>4</v>
      </c>
      <c r="AYM3">
        <v>2</v>
      </c>
      <c r="AYN3">
        <v>4</v>
      </c>
      <c r="AYO3">
        <v>2</v>
      </c>
      <c r="AYP3">
        <v>4</v>
      </c>
      <c r="AYQ3">
        <v>4</v>
      </c>
      <c r="AYR3">
        <v>3</v>
      </c>
      <c r="AYT3">
        <v>1</v>
      </c>
      <c r="AYU3">
        <v>4</v>
      </c>
      <c r="AYV3">
        <v>2</v>
      </c>
      <c r="AYX3">
        <v>1</v>
      </c>
      <c r="AYZ3">
        <v>4</v>
      </c>
      <c r="AZA3">
        <v>3</v>
      </c>
      <c r="AZB3">
        <v>4</v>
      </c>
      <c r="AZC3">
        <v>3</v>
      </c>
      <c r="AZD3">
        <v>3</v>
      </c>
      <c r="AZH3">
        <v>4</v>
      </c>
      <c r="AZI3">
        <v>4</v>
      </c>
      <c r="AZJ3">
        <v>4</v>
      </c>
      <c r="AZK3">
        <v>2</v>
      </c>
      <c r="AZL3">
        <v>4</v>
      </c>
      <c r="AZM3">
        <v>3</v>
      </c>
      <c r="AZN3">
        <v>4</v>
      </c>
      <c r="AZP3">
        <v>1</v>
      </c>
      <c r="AZQ3">
        <v>2</v>
      </c>
      <c r="AZS3">
        <v>4</v>
      </c>
      <c r="AZU3">
        <v>3</v>
      </c>
      <c r="AZV3">
        <v>4</v>
      </c>
      <c r="AZW3">
        <v>2</v>
      </c>
      <c r="AZY3">
        <v>3</v>
      </c>
      <c r="AZZ3">
        <v>4</v>
      </c>
      <c r="BAB3">
        <v>4</v>
      </c>
      <c r="BAD3">
        <v>3</v>
      </c>
      <c r="BAE3">
        <v>4</v>
      </c>
      <c r="BAF3">
        <v>1</v>
      </c>
      <c r="BAG3">
        <v>4</v>
      </c>
      <c r="BAH3">
        <v>3</v>
      </c>
      <c r="BAJ3">
        <v>3</v>
      </c>
      <c r="BAK3">
        <v>4</v>
      </c>
      <c r="BAL3">
        <v>3</v>
      </c>
      <c r="BAM3">
        <v>4</v>
      </c>
      <c r="BAN3">
        <v>2</v>
      </c>
      <c r="BAO3">
        <v>2</v>
      </c>
      <c r="BAP3">
        <v>3</v>
      </c>
      <c r="BAR3">
        <v>3</v>
      </c>
      <c r="BAU3">
        <v>1</v>
      </c>
      <c r="BAW3">
        <v>3</v>
      </c>
      <c r="BAX3">
        <v>2</v>
      </c>
      <c r="BAY3">
        <v>2</v>
      </c>
      <c r="BAZ3">
        <v>3</v>
      </c>
      <c r="BBA3">
        <v>4</v>
      </c>
      <c r="BBD3">
        <v>4</v>
      </c>
      <c r="BBE3">
        <v>4</v>
      </c>
      <c r="BBF3">
        <v>3</v>
      </c>
      <c r="BBG3">
        <v>3</v>
      </c>
      <c r="BBH3">
        <v>2</v>
      </c>
      <c r="BBI3">
        <v>4</v>
      </c>
      <c r="BBJ3">
        <v>2</v>
      </c>
      <c r="BBK3">
        <v>4</v>
      </c>
      <c r="BBM3">
        <v>4</v>
      </c>
      <c r="BBN3">
        <v>3</v>
      </c>
      <c r="BBP3">
        <v>3</v>
      </c>
      <c r="BBQ3">
        <v>2</v>
      </c>
      <c r="BBS3">
        <v>4</v>
      </c>
      <c r="BBU3">
        <v>2</v>
      </c>
      <c r="BBW3">
        <v>4</v>
      </c>
      <c r="BBY3">
        <v>4</v>
      </c>
      <c r="BCA3">
        <v>1</v>
      </c>
      <c r="BCC3">
        <v>1</v>
      </c>
      <c r="BCE3">
        <v>3</v>
      </c>
      <c r="BCF3">
        <v>1</v>
      </c>
      <c r="BCG3">
        <v>2</v>
      </c>
      <c r="BCI3">
        <v>3</v>
      </c>
      <c r="BCJ3">
        <v>2</v>
      </c>
      <c r="BCK3">
        <v>3</v>
      </c>
      <c r="BCM3">
        <v>2</v>
      </c>
      <c r="BCP3">
        <v>1</v>
      </c>
      <c r="BCQ3">
        <v>3</v>
      </c>
      <c r="BCR3">
        <v>1</v>
      </c>
      <c r="BCT3">
        <v>2</v>
      </c>
      <c r="BCV3">
        <v>3</v>
      </c>
      <c r="BCW3">
        <v>3</v>
      </c>
      <c r="BCX3">
        <v>2</v>
      </c>
      <c r="BCY3">
        <v>1</v>
      </c>
      <c r="BCZ3">
        <v>1</v>
      </c>
      <c r="BDB3">
        <v>1</v>
      </c>
      <c r="BDD3">
        <v>2</v>
      </c>
      <c r="BDE3">
        <v>2</v>
      </c>
      <c r="BDF3">
        <v>1</v>
      </c>
      <c r="BDI3">
        <v>3</v>
      </c>
      <c r="BDJ3">
        <v>3</v>
      </c>
      <c r="BDK3">
        <v>3</v>
      </c>
      <c r="BDL3">
        <v>3</v>
      </c>
      <c r="BDO3">
        <v>1</v>
      </c>
      <c r="BDQ3">
        <v>1</v>
      </c>
      <c r="BDS3">
        <v>1</v>
      </c>
      <c r="BDT3">
        <v>3</v>
      </c>
      <c r="BDV3">
        <v>3</v>
      </c>
      <c r="BDX3">
        <v>2</v>
      </c>
      <c r="BDY3">
        <v>3</v>
      </c>
      <c r="BEB3">
        <v>3</v>
      </c>
      <c r="BEC3">
        <v>2</v>
      </c>
      <c r="BEE3">
        <v>3</v>
      </c>
      <c r="BEF3">
        <v>1</v>
      </c>
      <c r="BEG3">
        <v>3</v>
      </c>
      <c r="BEH3">
        <v>3</v>
      </c>
      <c r="BEJ3">
        <v>3</v>
      </c>
      <c r="BEK3">
        <v>3</v>
      </c>
      <c r="BEL3">
        <v>3</v>
      </c>
      <c r="BEM3">
        <v>2</v>
      </c>
      <c r="BEN3">
        <v>2</v>
      </c>
      <c r="BEO3">
        <v>2</v>
      </c>
      <c r="BEP3">
        <v>3</v>
      </c>
      <c r="BER3">
        <v>1</v>
      </c>
      <c r="BET3">
        <v>1</v>
      </c>
      <c r="BEU3">
        <v>1</v>
      </c>
      <c r="BEV3">
        <v>1</v>
      </c>
      <c r="BEW3">
        <v>3</v>
      </c>
      <c r="BEY3">
        <v>2</v>
      </c>
      <c r="BEZ3">
        <v>2</v>
      </c>
      <c r="BFA3">
        <v>3</v>
      </c>
      <c r="BFC3">
        <v>1</v>
      </c>
      <c r="BFD3">
        <v>3</v>
      </c>
      <c r="BFG3">
        <v>1</v>
      </c>
      <c r="BFH3">
        <v>3</v>
      </c>
      <c r="BFI3">
        <v>2</v>
      </c>
      <c r="BFJ3">
        <v>3</v>
      </c>
      <c r="BFK3">
        <v>2</v>
      </c>
      <c r="BFN3">
        <v>2</v>
      </c>
      <c r="BFO3">
        <v>3</v>
      </c>
      <c r="BFQ3">
        <v>3</v>
      </c>
      <c r="BFR3">
        <v>3</v>
      </c>
      <c r="BFS3">
        <v>3</v>
      </c>
      <c r="BFT3">
        <v>3</v>
      </c>
      <c r="BFU3">
        <v>3</v>
      </c>
      <c r="BFV3">
        <v>2</v>
      </c>
      <c r="BFW3">
        <v>2</v>
      </c>
      <c r="BFY3">
        <v>3</v>
      </c>
      <c r="BGA3">
        <v>2</v>
      </c>
      <c r="BGE3">
        <v>2</v>
      </c>
      <c r="BGF3">
        <v>3</v>
      </c>
      <c r="BGG3">
        <v>2</v>
      </c>
      <c r="BGH3">
        <v>1</v>
      </c>
      <c r="BGK3">
        <v>2</v>
      </c>
      <c r="BGL3">
        <v>2</v>
      </c>
      <c r="BGN3">
        <v>1</v>
      </c>
      <c r="BGO3">
        <v>1</v>
      </c>
      <c r="BGQ3">
        <v>4</v>
      </c>
      <c r="BGR3">
        <v>2</v>
      </c>
      <c r="BGT3">
        <v>3</v>
      </c>
      <c r="BGV3">
        <v>3</v>
      </c>
      <c r="BGX3">
        <v>1</v>
      </c>
      <c r="BGY3">
        <v>3</v>
      </c>
      <c r="BGZ3">
        <v>3</v>
      </c>
      <c r="BHB3">
        <v>3</v>
      </c>
      <c r="BHD3">
        <v>3</v>
      </c>
      <c r="BHF3">
        <v>2</v>
      </c>
      <c r="BHG3">
        <v>2</v>
      </c>
      <c r="BHH3">
        <v>2</v>
      </c>
      <c r="BHK3">
        <v>3</v>
      </c>
      <c r="BHL3">
        <v>2</v>
      </c>
      <c r="BHM3">
        <v>2</v>
      </c>
      <c r="BHN3">
        <v>2</v>
      </c>
      <c r="BHO3">
        <v>2</v>
      </c>
      <c r="BHQ3">
        <v>2</v>
      </c>
      <c r="BHS3">
        <v>1</v>
      </c>
      <c r="BHU3">
        <v>2</v>
      </c>
      <c r="BHV3">
        <v>1</v>
      </c>
      <c r="BHX3">
        <v>2</v>
      </c>
      <c r="BHY3">
        <v>1</v>
      </c>
      <c r="BHZ3">
        <v>2</v>
      </c>
      <c r="BIA3">
        <v>1</v>
      </c>
      <c r="BIB3">
        <v>3</v>
      </c>
      <c r="BIC3">
        <v>1</v>
      </c>
      <c r="BIE3">
        <v>1</v>
      </c>
      <c r="BIF3">
        <v>1</v>
      </c>
      <c r="BII3">
        <v>1</v>
      </c>
      <c r="BIJ3">
        <v>1</v>
      </c>
      <c r="BIK3">
        <v>2</v>
      </c>
      <c r="BIL3">
        <v>3</v>
      </c>
      <c r="BIO3">
        <v>3</v>
      </c>
      <c r="BIP3">
        <v>3</v>
      </c>
      <c r="BIR3">
        <v>3</v>
      </c>
      <c r="BIS3">
        <v>3</v>
      </c>
      <c r="BIT3">
        <v>2</v>
      </c>
      <c r="BIU3">
        <v>1</v>
      </c>
      <c r="BIV3">
        <v>2</v>
      </c>
      <c r="BJA3">
        <v>3</v>
      </c>
      <c r="BJB3">
        <v>2</v>
      </c>
      <c r="BJF3">
        <v>3</v>
      </c>
      <c r="BJG3">
        <v>3</v>
      </c>
      <c r="BJH3">
        <v>3</v>
      </c>
      <c r="BJI3">
        <v>1</v>
      </c>
      <c r="BJJ3">
        <v>3</v>
      </c>
      <c r="BJK3">
        <v>1</v>
      </c>
      <c r="BJN3">
        <v>3</v>
      </c>
      <c r="BJP3">
        <v>3</v>
      </c>
      <c r="BJQ3">
        <v>1</v>
      </c>
      <c r="BJS3">
        <v>2</v>
      </c>
      <c r="BJU3">
        <v>1</v>
      </c>
      <c r="BJW3">
        <v>3</v>
      </c>
      <c r="BJX3">
        <v>3</v>
      </c>
      <c r="BJY3">
        <v>2</v>
      </c>
      <c r="BJZ3">
        <v>3</v>
      </c>
      <c r="BKC3">
        <v>2</v>
      </c>
      <c r="BKE3">
        <v>3</v>
      </c>
      <c r="BKF3">
        <v>2</v>
      </c>
      <c r="BKG3">
        <v>2</v>
      </c>
      <c r="BKJ3">
        <v>2</v>
      </c>
      <c r="BKN3">
        <v>3</v>
      </c>
      <c r="BKP3">
        <v>3</v>
      </c>
      <c r="BKR3">
        <v>3</v>
      </c>
      <c r="BKS3">
        <v>1</v>
      </c>
      <c r="BKT3">
        <v>1</v>
      </c>
      <c r="BKW3">
        <v>3</v>
      </c>
      <c r="BKX3">
        <v>1</v>
      </c>
      <c r="BKY3">
        <v>2</v>
      </c>
      <c r="BKZ3">
        <v>3</v>
      </c>
      <c r="BLA3">
        <v>1</v>
      </c>
      <c r="BLB3">
        <v>1</v>
      </c>
      <c r="BLD3">
        <v>3</v>
      </c>
      <c r="BLF3">
        <v>1</v>
      </c>
      <c r="BLH3">
        <v>2</v>
      </c>
      <c r="BLI3">
        <v>3</v>
      </c>
      <c r="BLM3">
        <v>1</v>
      </c>
      <c r="BLN3">
        <v>3</v>
      </c>
      <c r="BLO3">
        <v>2</v>
      </c>
      <c r="BLQ3">
        <v>1</v>
      </c>
      <c r="BLR3">
        <v>1</v>
      </c>
      <c r="BLT3">
        <v>3</v>
      </c>
      <c r="BLW3">
        <v>3</v>
      </c>
      <c r="BLX3">
        <v>1</v>
      </c>
      <c r="BLZ3">
        <v>3</v>
      </c>
      <c r="BMA3">
        <v>2</v>
      </c>
      <c r="BMD3">
        <v>2</v>
      </c>
      <c r="BME3">
        <v>2</v>
      </c>
      <c r="BMF3">
        <v>2</v>
      </c>
      <c r="BMG3">
        <v>1</v>
      </c>
      <c r="BMH3">
        <v>1</v>
      </c>
      <c r="BMI3">
        <v>1</v>
      </c>
      <c r="BMJ3">
        <v>2</v>
      </c>
      <c r="BMM3">
        <v>1</v>
      </c>
      <c r="BMO3">
        <v>3</v>
      </c>
      <c r="BMP3">
        <v>2</v>
      </c>
      <c r="BMQ3">
        <v>1</v>
      </c>
      <c r="BMR3">
        <v>3</v>
      </c>
      <c r="BMV3">
        <v>1</v>
      </c>
      <c r="BMW3">
        <v>3</v>
      </c>
      <c r="BMX3">
        <v>1</v>
      </c>
      <c r="BMY3">
        <v>3</v>
      </c>
      <c r="BMZ3">
        <v>1</v>
      </c>
      <c r="BNA3">
        <v>3</v>
      </c>
      <c r="BNB3">
        <v>3</v>
      </c>
      <c r="BNC3">
        <v>1</v>
      </c>
      <c r="BNF3">
        <v>2</v>
      </c>
      <c r="BNG3">
        <v>2</v>
      </c>
      <c r="BNH3">
        <v>3</v>
      </c>
      <c r="BNI3">
        <v>3</v>
      </c>
      <c r="BNJ3">
        <v>2</v>
      </c>
      <c r="BNL3">
        <v>2</v>
      </c>
      <c r="BNO3">
        <v>3</v>
      </c>
      <c r="BNP3">
        <v>3</v>
      </c>
      <c r="BNS3">
        <v>3</v>
      </c>
      <c r="BNT3">
        <v>2</v>
      </c>
      <c r="BNU3">
        <v>2</v>
      </c>
      <c r="BNW3">
        <v>3</v>
      </c>
      <c r="BNX3">
        <v>2</v>
      </c>
      <c r="BNY3">
        <v>2</v>
      </c>
      <c r="BOA3">
        <v>1</v>
      </c>
      <c r="BOB3">
        <v>2</v>
      </c>
      <c r="BOC3">
        <v>2</v>
      </c>
      <c r="BOE3">
        <v>2</v>
      </c>
      <c r="BOF3">
        <v>3</v>
      </c>
      <c r="BOH3">
        <v>1</v>
      </c>
      <c r="BOJ3">
        <v>1</v>
      </c>
      <c r="BOK3">
        <v>1</v>
      </c>
      <c r="BOL3">
        <v>1</v>
      </c>
      <c r="BON3">
        <v>2</v>
      </c>
      <c r="BOP3">
        <v>3</v>
      </c>
      <c r="BOQ3">
        <v>2</v>
      </c>
      <c r="BOU3">
        <v>3</v>
      </c>
      <c r="BOY3">
        <v>1</v>
      </c>
      <c r="BOZ3">
        <v>3</v>
      </c>
      <c r="BPB3">
        <v>2</v>
      </c>
      <c r="BPC3">
        <v>2</v>
      </c>
      <c r="BPD3">
        <v>2</v>
      </c>
      <c r="BPE3">
        <v>3</v>
      </c>
      <c r="BPF3">
        <v>1</v>
      </c>
      <c r="BPG3">
        <v>1</v>
      </c>
      <c r="BPH3">
        <v>3</v>
      </c>
      <c r="BPI3">
        <v>2</v>
      </c>
      <c r="BPK3">
        <v>2</v>
      </c>
      <c r="BPL3">
        <v>1</v>
      </c>
      <c r="BPM3">
        <v>1</v>
      </c>
      <c r="BPN3">
        <v>1</v>
      </c>
      <c r="BPO3">
        <v>1</v>
      </c>
      <c r="BPP3">
        <v>1</v>
      </c>
      <c r="BPQ3">
        <v>3</v>
      </c>
      <c r="BPS3">
        <v>3</v>
      </c>
      <c r="BPV3">
        <v>3</v>
      </c>
      <c r="BPW3">
        <v>2</v>
      </c>
      <c r="BPX3">
        <v>3</v>
      </c>
      <c r="BPY3">
        <v>2</v>
      </c>
      <c r="BPZ3">
        <v>4</v>
      </c>
      <c r="BQA3">
        <v>2</v>
      </c>
      <c r="BQB3">
        <v>1</v>
      </c>
      <c r="BQC3">
        <v>3</v>
      </c>
      <c r="BQD3">
        <v>2</v>
      </c>
      <c r="BQE3">
        <v>3</v>
      </c>
      <c r="BQG3">
        <v>3</v>
      </c>
      <c r="BQH3">
        <v>2</v>
      </c>
      <c r="BQJ3">
        <v>3</v>
      </c>
      <c r="BQK3">
        <v>1</v>
      </c>
      <c r="BQN3">
        <v>2</v>
      </c>
      <c r="BQO3">
        <v>3</v>
      </c>
      <c r="BQP3">
        <v>3</v>
      </c>
      <c r="BQQ3">
        <v>2</v>
      </c>
      <c r="BQU3">
        <v>3</v>
      </c>
      <c r="BQW3">
        <v>3</v>
      </c>
      <c r="BQX3">
        <v>1</v>
      </c>
      <c r="BQY3">
        <v>1</v>
      </c>
      <c r="BQZ3">
        <v>3</v>
      </c>
      <c r="BRB3">
        <v>1</v>
      </c>
      <c r="BRC3">
        <v>1</v>
      </c>
      <c r="BRD3">
        <v>3</v>
      </c>
      <c r="BRF3">
        <v>3</v>
      </c>
      <c r="BRI3">
        <v>2</v>
      </c>
      <c r="BRJ3">
        <v>2</v>
      </c>
      <c r="BRM3">
        <v>2</v>
      </c>
      <c r="BRN3">
        <v>1</v>
      </c>
      <c r="BRO3">
        <v>2</v>
      </c>
      <c r="BRQ3">
        <v>1</v>
      </c>
      <c r="BRR3">
        <v>1</v>
      </c>
      <c r="BRS3">
        <v>2</v>
      </c>
      <c r="BRT3">
        <v>3</v>
      </c>
      <c r="BRU3">
        <v>2</v>
      </c>
      <c r="BRW3">
        <v>2</v>
      </c>
      <c r="BSA3">
        <v>1</v>
      </c>
      <c r="BSB3">
        <v>2</v>
      </c>
      <c r="BSD3">
        <v>3</v>
      </c>
      <c r="BSE3">
        <v>3</v>
      </c>
      <c r="BSF3">
        <v>2</v>
      </c>
      <c r="BSG3">
        <v>2</v>
      </c>
      <c r="BSH3">
        <v>3</v>
      </c>
      <c r="BSK3">
        <v>3</v>
      </c>
      <c r="BSL3">
        <v>3</v>
      </c>
      <c r="BSM3">
        <v>2</v>
      </c>
      <c r="BSO3">
        <v>2</v>
      </c>
      <c r="BSP3">
        <v>3</v>
      </c>
      <c r="BSQ3">
        <v>1</v>
      </c>
      <c r="BSS3">
        <v>1</v>
      </c>
      <c r="BSX3">
        <v>2</v>
      </c>
      <c r="BTC3">
        <v>3</v>
      </c>
      <c r="BTD3">
        <v>3</v>
      </c>
      <c r="BTE3">
        <v>2</v>
      </c>
      <c r="BTF3">
        <v>3</v>
      </c>
      <c r="BTG3">
        <v>2</v>
      </c>
      <c r="BTH3">
        <v>1</v>
      </c>
      <c r="BTI3">
        <v>3</v>
      </c>
      <c r="BTJ3">
        <v>3</v>
      </c>
      <c r="BTK3">
        <v>4</v>
      </c>
      <c r="BTN3">
        <v>3</v>
      </c>
      <c r="BTO3">
        <v>2</v>
      </c>
      <c r="BTP3">
        <v>3</v>
      </c>
      <c r="BTR3">
        <v>3</v>
      </c>
      <c r="BTT3">
        <v>3</v>
      </c>
      <c r="BTU3">
        <v>2</v>
      </c>
      <c r="BTV3">
        <v>3</v>
      </c>
      <c r="BTX3">
        <v>2</v>
      </c>
      <c r="BUA3">
        <v>3</v>
      </c>
      <c r="BUB3">
        <v>1</v>
      </c>
      <c r="BUE3">
        <v>2</v>
      </c>
      <c r="BUF3">
        <v>2</v>
      </c>
      <c r="BUG3">
        <v>3</v>
      </c>
      <c r="BUK3">
        <v>3</v>
      </c>
      <c r="BUM3">
        <v>3</v>
      </c>
      <c r="BUN3">
        <v>2</v>
      </c>
      <c r="BUO3">
        <v>1</v>
      </c>
      <c r="BUP3">
        <v>2</v>
      </c>
      <c r="BUQ3">
        <v>1</v>
      </c>
      <c r="BUU3">
        <v>1</v>
      </c>
      <c r="BUW3">
        <v>1</v>
      </c>
      <c r="BUX3">
        <v>2</v>
      </c>
      <c r="BUY3">
        <v>2</v>
      </c>
      <c r="BUZ3">
        <v>2</v>
      </c>
      <c r="BVA3">
        <v>2</v>
      </c>
      <c r="BVB3">
        <v>3</v>
      </c>
      <c r="BVC3">
        <v>3</v>
      </c>
      <c r="BVF3">
        <v>1</v>
      </c>
      <c r="BVG3">
        <v>1</v>
      </c>
      <c r="BVH3">
        <v>1</v>
      </c>
      <c r="BVJ3">
        <v>3</v>
      </c>
      <c r="BVL3">
        <v>2</v>
      </c>
      <c r="BVM3">
        <v>2</v>
      </c>
      <c r="BVO3">
        <v>1</v>
      </c>
      <c r="BVP3">
        <v>3</v>
      </c>
      <c r="BVQ3">
        <v>2</v>
      </c>
      <c r="BVS3">
        <v>3</v>
      </c>
      <c r="BVT3">
        <v>2</v>
      </c>
      <c r="BVU3">
        <v>3</v>
      </c>
      <c r="BVW3">
        <v>1</v>
      </c>
      <c r="BVX3">
        <v>2</v>
      </c>
      <c r="BVY3">
        <v>2</v>
      </c>
      <c r="BWA3">
        <v>2</v>
      </c>
      <c r="BWB3">
        <v>2</v>
      </c>
      <c r="BWC3">
        <v>2</v>
      </c>
      <c r="BWE3">
        <v>3</v>
      </c>
      <c r="BWF3">
        <v>2</v>
      </c>
      <c r="BWG3">
        <v>3</v>
      </c>
      <c r="BWH3">
        <v>3</v>
      </c>
      <c r="BWJ3">
        <v>3</v>
      </c>
      <c r="BWL3">
        <v>3</v>
      </c>
      <c r="BWO3">
        <v>3</v>
      </c>
      <c r="BWP3">
        <v>3</v>
      </c>
      <c r="BWR3">
        <v>3</v>
      </c>
      <c r="BWS3">
        <v>2</v>
      </c>
      <c r="BWX3">
        <v>3</v>
      </c>
      <c r="BWY3">
        <v>3</v>
      </c>
      <c r="BXB3">
        <v>3</v>
      </c>
      <c r="BXC3">
        <v>2</v>
      </c>
      <c r="BXD3">
        <v>3</v>
      </c>
      <c r="BXE3">
        <v>3</v>
      </c>
      <c r="BXJ3">
        <v>2</v>
      </c>
      <c r="BXK3">
        <v>2</v>
      </c>
      <c r="BXL3">
        <v>3</v>
      </c>
      <c r="BXN3">
        <v>1</v>
      </c>
      <c r="BXO3">
        <v>1</v>
      </c>
      <c r="BXP3">
        <v>2</v>
      </c>
      <c r="BXQ3">
        <v>1</v>
      </c>
      <c r="BXR3">
        <v>1</v>
      </c>
      <c r="BXS3">
        <v>3</v>
      </c>
      <c r="BXT3">
        <v>3</v>
      </c>
      <c r="BXW3">
        <v>2</v>
      </c>
      <c r="BXX3">
        <v>3</v>
      </c>
      <c r="BXY3">
        <v>3</v>
      </c>
      <c r="BYA3">
        <v>3</v>
      </c>
      <c r="BYB3">
        <v>3</v>
      </c>
      <c r="BYD3">
        <v>3</v>
      </c>
      <c r="BYE3">
        <v>3</v>
      </c>
      <c r="BYF3">
        <v>2</v>
      </c>
      <c r="BYG3">
        <v>2</v>
      </c>
      <c r="BYH3">
        <v>2</v>
      </c>
      <c r="BYI3">
        <v>2</v>
      </c>
      <c r="BYJ3">
        <v>2</v>
      </c>
      <c r="BYK3">
        <v>2</v>
      </c>
      <c r="BYL3">
        <v>2</v>
      </c>
      <c r="BYM3">
        <v>2</v>
      </c>
      <c r="BYN3">
        <v>2</v>
      </c>
      <c r="BYO3">
        <v>2</v>
      </c>
      <c r="BYP3">
        <v>2</v>
      </c>
      <c r="BYQ3">
        <v>2</v>
      </c>
      <c r="BYS3">
        <v>2</v>
      </c>
      <c r="BYU3">
        <v>2</v>
      </c>
      <c r="BYX3">
        <v>2</v>
      </c>
      <c r="BYY3">
        <v>2</v>
      </c>
      <c r="BYZ3">
        <v>2</v>
      </c>
      <c r="BZA3">
        <v>1</v>
      </c>
      <c r="BZB3">
        <v>2</v>
      </c>
      <c r="BZD3">
        <v>1</v>
      </c>
      <c r="BZF3">
        <v>2</v>
      </c>
      <c r="BZJ3">
        <v>2</v>
      </c>
      <c r="BZK3">
        <v>1</v>
      </c>
      <c r="BZM3">
        <v>2</v>
      </c>
      <c r="BZP3">
        <v>2</v>
      </c>
      <c r="BZR3">
        <v>1</v>
      </c>
      <c r="BZS3">
        <v>2</v>
      </c>
      <c r="BZT3">
        <v>2</v>
      </c>
      <c r="BZU3">
        <v>2</v>
      </c>
      <c r="BZW3">
        <v>2</v>
      </c>
      <c r="BZX3">
        <v>2</v>
      </c>
      <c r="BZZ3">
        <v>1</v>
      </c>
      <c r="CAA3">
        <v>1</v>
      </c>
      <c r="CAB3">
        <v>1</v>
      </c>
      <c r="CAD3">
        <v>2</v>
      </c>
      <c r="CAE3">
        <v>2</v>
      </c>
      <c r="CAH3">
        <v>2</v>
      </c>
      <c r="CAK3">
        <v>2</v>
      </c>
      <c r="CAL3">
        <v>2</v>
      </c>
      <c r="CAN3">
        <v>2</v>
      </c>
      <c r="CAQ3">
        <v>1</v>
      </c>
      <c r="CAS3">
        <v>2</v>
      </c>
      <c r="CAU3">
        <v>2</v>
      </c>
      <c r="CAW3">
        <v>2</v>
      </c>
      <c r="CAZ3">
        <v>2</v>
      </c>
      <c r="CBB3">
        <v>2</v>
      </c>
      <c r="CBF3">
        <v>2</v>
      </c>
      <c r="CBH3">
        <v>2</v>
      </c>
      <c r="CBI3">
        <v>1</v>
      </c>
      <c r="CBL3">
        <v>2</v>
      </c>
      <c r="CBO3">
        <v>2</v>
      </c>
      <c r="CBP3">
        <v>2</v>
      </c>
      <c r="CBS3">
        <v>2</v>
      </c>
      <c r="CBT3">
        <v>2</v>
      </c>
      <c r="CBW3">
        <v>1</v>
      </c>
      <c r="CBX3">
        <v>1</v>
      </c>
      <c r="CCA3">
        <v>2</v>
      </c>
      <c r="CCB3">
        <v>1</v>
      </c>
      <c r="CCC3">
        <v>2</v>
      </c>
      <c r="CCE3">
        <v>1</v>
      </c>
      <c r="CCI3">
        <v>2</v>
      </c>
      <c r="CCJ3">
        <v>1</v>
      </c>
      <c r="CCK3">
        <v>1</v>
      </c>
      <c r="CCM3">
        <v>2</v>
      </c>
      <c r="CCN3">
        <v>2</v>
      </c>
      <c r="CCP3">
        <v>1</v>
      </c>
      <c r="CCQ3">
        <v>1</v>
      </c>
      <c r="CCR3">
        <v>1</v>
      </c>
      <c r="CCS3">
        <v>2</v>
      </c>
      <c r="CCX3">
        <v>2</v>
      </c>
      <c r="CCY3">
        <v>2</v>
      </c>
      <c r="CCZ3">
        <v>2</v>
      </c>
      <c r="CDA3">
        <v>2</v>
      </c>
      <c r="CDB3">
        <v>2</v>
      </c>
      <c r="CDD3">
        <v>2</v>
      </c>
      <c r="CDF3">
        <v>1</v>
      </c>
      <c r="CDI3">
        <v>1</v>
      </c>
      <c r="CDJ3">
        <v>2</v>
      </c>
      <c r="CDN3">
        <v>2</v>
      </c>
      <c r="CDO3">
        <v>1</v>
      </c>
      <c r="CDP3">
        <v>1</v>
      </c>
      <c r="CDQ3">
        <v>1</v>
      </c>
      <c r="CDR3">
        <v>1</v>
      </c>
      <c r="CDS3">
        <v>1</v>
      </c>
      <c r="CDT3">
        <v>2</v>
      </c>
      <c r="CDV3">
        <v>2</v>
      </c>
      <c r="CDW3">
        <v>2</v>
      </c>
      <c r="CDX3">
        <v>2</v>
      </c>
      <c r="CDY3">
        <v>2</v>
      </c>
      <c r="CDZ3">
        <v>1</v>
      </c>
      <c r="CEA3">
        <v>1</v>
      </c>
      <c r="CEC3">
        <v>2</v>
      </c>
      <c r="CED3">
        <v>2</v>
      </c>
      <c r="CEG3">
        <v>1</v>
      </c>
      <c r="CEH3">
        <v>2</v>
      </c>
      <c r="CEI3">
        <v>2</v>
      </c>
      <c r="CEJ3">
        <v>2</v>
      </c>
      <c r="CEN3">
        <v>1</v>
      </c>
      <c r="CEO3">
        <v>2</v>
      </c>
      <c r="CEP3">
        <v>2</v>
      </c>
      <c r="CEQ3">
        <v>2</v>
      </c>
      <c r="CET3">
        <v>1</v>
      </c>
      <c r="CEV3">
        <v>2</v>
      </c>
      <c r="CEX3">
        <v>2</v>
      </c>
      <c r="CEZ3">
        <v>2</v>
      </c>
      <c r="CFA3">
        <v>2</v>
      </c>
      <c r="CFB3">
        <v>1</v>
      </c>
      <c r="CFD3">
        <v>2</v>
      </c>
      <c r="CFE3">
        <v>2</v>
      </c>
      <c r="CFK3">
        <v>2</v>
      </c>
      <c r="CFM3">
        <v>2</v>
      </c>
      <c r="CFR3">
        <v>2</v>
      </c>
      <c r="CFT3">
        <v>1</v>
      </c>
      <c r="CFW3">
        <v>1</v>
      </c>
      <c r="CFX3">
        <v>2</v>
      </c>
      <c r="CFY3">
        <v>2</v>
      </c>
      <c r="CGA3">
        <v>1</v>
      </c>
      <c r="CGB3">
        <v>2</v>
      </c>
      <c r="CGC3">
        <v>1</v>
      </c>
      <c r="CGD3">
        <v>2</v>
      </c>
      <c r="CGG3">
        <v>1</v>
      </c>
      <c r="CGH3">
        <v>2</v>
      </c>
      <c r="CGI3">
        <v>1</v>
      </c>
      <c r="CGJ3">
        <v>2</v>
      </c>
      <c r="CGM3">
        <v>2</v>
      </c>
      <c r="CGN3">
        <v>1</v>
      </c>
      <c r="CGR3">
        <v>2</v>
      </c>
      <c r="CGS3">
        <v>2</v>
      </c>
      <c r="CGT3">
        <v>1</v>
      </c>
      <c r="CGU3">
        <v>2</v>
      </c>
      <c r="CGV3">
        <v>1</v>
      </c>
      <c r="CGW3">
        <v>2</v>
      </c>
      <c r="CGX3">
        <v>1</v>
      </c>
      <c r="CHA3">
        <v>2</v>
      </c>
      <c r="CHB3">
        <v>1</v>
      </c>
      <c r="CHC3">
        <v>2</v>
      </c>
      <c r="CHD3">
        <v>2</v>
      </c>
      <c r="CHE3">
        <v>1</v>
      </c>
      <c r="CHF3">
        <v>2</v>
      </c>
      <c r="CHH3">
        <v>2</v>
      </c>
      <c r="CHI3">
        <v>1</v>
      </c>
      <c r="CHL3">
        <v>1</v>
      </c>
      <c r="CHN3">
        <v>2</v>
      </c>
      <c r="CHO3">
        <v>2</v>
      </c>
      <c r="CHP3">
        <v>2</v>
      </c>
      <c r="CHQ3">
        <v>2</v>
      </c>
      <c r="CHS3">
        <v>2</v>
      </c>
      <c r="CHT3">
        <v>1</v>
      </c>
      <c r="CHU3">
        <v>2</v>
      </c>
      <c r="CHW3">
        <v>1</v>
      </c>
      <c r="CHX3">
        <v>1</v>
      </c>
      <c r="CIA3">
        <v>2</v>
      </c>
      <c r="CIB3">
        <v>2</v>
      </c>
      <c r="CIC3">
        <v>2</v>
      </c>
      <c r="CIE3">
        <v>2</v>
      </c>
      <c r="CIF3">
        <v>1</v>
      </c>
      <c r="CII3">
        <v>2</v>
      </c>
      <c r="CIK3">
        <v>2</v>
      </c>
      <c r="CIM3">
        <v>2</v>
      </c>
      <c r="CIN3">
        <v>1</v>
      </c>
      <c r="CIO3">
        <v>2</v>
      </c>
      <c r="CIQ3">
        <v>1</v>
      </c>
      <c r="CIR3">
        <v>2</v>
      </c>
      <c r="CIS3">
        <v>2</v>
      </c>
      <c r="CIT3">
        <v>2</v>
      </c>
      <c r="CIU3">
        <v>2</v>
      </c>
      <c r="CIV3">
        <v>2</v>
      </c>
      <c r="CIW3">
        <v>2</v>
      </c>
      <c r="CIY3">
        <v>1</v>
      </c>
      <c r="CJB3">
        <v>2</v>
      </c>
      <c r="CJC3">
        <v>2</v>
      </c>
      <c r="CJD3">
        <v>2</v>
      </c>
      <c r="CJE3">
        <v>1</v>
      </c>
      <c r="CJF3">
        <v>1</v>
      </c>
      <c r="CJG3">
        <v>1</v>
      </c>
      <c r="CJJ3">
        <v>1</v>
      </c>
      <c r="CJK3">
        <v>2</v>
      </c>
      <c r="CJL3">
        <v>2</v>
      </c>
      <c r="CJM3">
        <v>2</v>
      </c>
      <c r="CJN3">
        <v>1</v>
      </c>
      <c r="CJO3">
        <v>1</v>
      </c>
      <c r="CJU3">
        <v>1</v>
      </c>
      <c r="CJX3">
        <v>1</v>
      </c>
      <c r="CJY3">
        <v>2</v>
      </c>
      <c r="CKA3">
        <v>1</v>
      </c>
      <c r="CKB3">
        <v>1</v>
      </c>
      <c r="CKC3">
        <v>1</v>
      </c>
      <c r="CKE3">
        <v>1</v>
      </c>
      <c r="CKG3">
        <v>2</v>
      </c>
      <c r="CKH3">
        <v>2</v>
      </c>
      <c r="CKI3">
        <v>2</v>
      </c>
      <c r="CKJ3">
        <v>2</v>
      </c>
      <c r="CKK3">
        <v>1</v>
      </c>
      <c r="CKL3">
        <v>1</v>
      </c>
      <c r="CKM3">
        <v>2</v>
      </c>
      <c r="CKN3">
        <v>2</v>
      </c>
      <c r="CKR3">
        <v>2</v>
      </c>
      <c r="CKS3">
        <v>1</v>
      </c>
      <c r="CKT3">
        <v>2</v>
      </c>
      <c r="CKU3">
        <v>1</v>
      </c>
      <c r="CKW3">
        <v>2</v>
      </c>
      <c r="CKY3">
        <v>2</v>
      </c>
      <c r="CLA3">
        <v>1</v>
      </c>
      <c r="CLB3">
        <v>2</v>
      </c>
      <c r="CLC3">
        <v>1</v>
      </c>
      <c r="CLG3">
        <v>2</v>
      </c>
      <c r="CLH3">
        <v>2</v>
      </c>
      <c r="CLI3">
        <v>1</v>
      </c>
      <c r="CLJ3">
        <v>2</v>
      </c>
      <c r="CLN3">
        <v>1</v>
      </c>
      <c r="CLO3">
        <v>2</v>
      </c>
      <c r="CLQ3">
        <v>2</v>
      </c>
      <c r="CLS3">
        <v>2</v>
      </c>
      <c r="CLT3">
        <v>2</v>
      </c>
      <c r="CLW3">
        <v>1</v>
      </c>
      <c r="CMA3">
        <v>1</v>
      </c>
      <c r="CMD3">
        <v>2</v>
      </c>
      <c r="CMF3">
        <v>2</v>
      </c>
      <c r="CMH3">
        <v>1</v>
      </c>
      <c r="CMJ3">
        <v>2</v>
      </c>
      <c r="CMK3">
        <v>2</v>
      </c>
      <c r="CMO3">
        <v>1</v>
      </c>
      <c r="CMS3">
        <v>2</v>
      </c>
      <c r="CMT3">
        <v>2</v>
      </c>
      <c r="CMU3">
        <v>2</v>
      </c>
      <c r="CMW3">
        <v>2</v>
      </c>
      <c r="CMX3">
        <v>1</v>
      </c>
      <c r="CMY3">
        <v>2</v>
      </c>
      <c r="CMZ3">
        <v>2</v>
      </c>
      <c r="CNA3">
        <v>1</v>
      </c>
      <c r="CNF3">
        <v>1</v>
      </c>
      <c r="CNH3">
        <v>2</v>
      </c>
      <c r="CNI3">
        <v>2</v>
      </c>
      <c r="CNK3">
        <v>1</v>
      </c>
      <c r="CNN3">
        <v>1</v>
      </c>
      <c r="CNO3">
        <v>1</v>
      </c>
      <c r="CNP3">
        <v>2</v>
      </c>
      <c r="CNR3">
        <v>1</v>
      </c>
      <c r="CNT3">
        <v>2</v>
      </c>
      <c r="CNV3">
        <v>2</v>
      </c>
      <c r="CNW3">
        <v>2</v>
      </c>
      <c r="CNY3">
        <v>1</v>
      </c>
      <c r="COA3">
        <v>1</v>
      </c>
      <c r="COD3">
        <v>1</v>
      </c>
      <c r="COE3">
        <v>1</v>
      </c>
      <c r="COG3">
        <v>2</v>
      </c>
      <c r="COH3">
        <v>2</v>
      </c>
      <c r="COM3">
        <v>1</v>
      </c>
      <c r="CON3">
        <v>2</v>
      </c>
      <c r="COP3">
        <v>2</v>
      </c>
      <c r="COT3">
        <v>1</v>
      </c>
      <c r="COU3">
        <v>2</v>
      </c>
      <c r="COX3">
        <v>2</v>
      </c>
      <c r="COY3">
        <v>1</v>
      </c>
      <c r="COZ3">
        <v>2</v>
      </c>
      <c r="CPA3">
        <v>2</v>
      </c>
      <c r="CPC3">
        <v>1</v>
      </c>
      <c r="CPD3">
        <v>2</v>
      </c>
      <c r="CPE3">
        <v>2</v>
      </c>
      <c r="CPH3">
        <v>2</v>
      </c>
      <c r="CPI3">
        <v>2</v>
      </c>
      <c r="CPJ3">
        <v>2</v>
      </c>
      <c r="CPK3">
        <v>2</v>
      </c>
      <c r="CPM3">
        <v>2</v>
      </c>
      <c r="CPS3">
        <v>2</v>
      </c>
      <c r="CPT3">
        <v>1</v>
      </c>
      <c r="CPU3">
        <v>2</v>
      </c>
      <c r="CPY3">
        <v>2</v>
      </c>
      <c r="CPZ3">
        <v>2</v>
      </c>
      <c r="CQB3">
        <v>1</v>
      </c>
      <c r="CQD3">
        <v>2</v>
      </c>
      <c r="CQE3">
        <v>1</v>
      </c>
      <c r="CQH3">
        <v>2</v>
      </c>
      <c r="CQI3">
        <v>1</v>
      </c>
      <c r="CQK3">
        <v>1</v>
      </c>
      <c r="CQL3">
        <v>2</v>
      </c>
      <c r="CQM3">
        <v>2</v>
      </c>
      <c r="CQO3">
        <v>2</v>
      </c>
      <c r="CQP3">
        <v>2</v>
      </c>
      <c r="CQS3">
        <v>1</v>
      </c>
      <c r="CQT3">
        <v>2</v>
      </c>
      <c r="CQV3">
        <v>2</v>
      </c>
      <c r="CQW3">
        <v>2</v>
      </c>
      <c r="CQX3">
        <v>2</v>
      </c>
      <c r="CQY3">
        <v>2</v>
      </c>
      <c r="CRA3">
        <v>2</v>
      </c>
      <c r="CRD3">
        <v>2</v>
      </c>
      <c r="CRE3">
        <v>2</v>
      </c>
      <c r="CRH3">
        <v>1</v>
      </c>
      <c r="CRI3">
        <v>1</v>
      </c>
      <c r="CRJ3">
        <v>2</v>
      </c>
      <c r="CRL3">
        <v>2</v>
      </c>
      <c r="CRN3">
        <v>1</v>
      </c>
      <c r="CRP3">
        <v>2</v>
      </c>
      <c r="CRQ3">
        <v>2</v>
      </c>
      <c r="CRR3">
        <v>1</v>
      </c>
      <c r="CRS3">
        <v>1</v>
      </c>
      <c r="CRT3">
        <v>2</v>
      </c>
      <c r="CRV3">
        <v>1</v>
      </c>
      <c r="CRW3">
        <v>1</v>
      </c>
      <c r="CRX3">
        <v>1</v>
      </c>
      <c r="CSA3">
        <v>2</v>
      </c>
      <c r="CSC3">
        <v>1</v>
      </c>
      <c r="CSD3">
        <v>1</v>
      </c>
      <c r="CSE3">
        <v>2</v>
      </c>
      <c r="CSF3">
        <v>2</v>
      </c>
      <c r="CSG3">
        <v>2</v>
      </c>
      <c r="CSH3">
        <v>1</v>
      </c>
      <c r="CSI3">
        <v>2</v>
      </c>
      <c r="CSJ3">
        <v>1</v>
      </c>
      <c r="CSK3">
        <v>2</v>
      </c>
      <c r="CSL3">
        <v>1</v>
      </c>
      <c r="CSM3">
        <v>2</v>
      </c>
      <c r="CSN3">
        <v>2</v>
      </c>
      <c r="CSO3">
        <v>2</v>
      </c>
      <c r="CSQ3">
        <v>1</v>
      </c>
      <c r="CSR3">
        <v>1</v>
      </c>
      <c r="CSS3">
        <v>1</v>
      </c>
      <c r="CSU3">
        <v>1</v>
      </c>
      <c r="CSV3">
        <v>3</v>
      </c>
      <c r="CSX3">
        <v>1</v>
      </c>
      <c r="CSY3">
        <v>2</v>
      </c>
      <c r="CTB3">
        <v>2</v>
      </c>
      <c r="CTD3">
        <v>2</v>
      </c>
      <c r="CTI3">
        <v>1</v>
      </c>
      <c r="CTJ3">
        <v>2</v>
      </c>
      <c r="CTN3">
        <v>2</v>
      </c>
      <c r="CTO3">
        <v>2</v>
      </c>
      <c r="CTQ3">
        <v>2</v>
      </c>
      <c r="CTR3">
        <v>2</v>
      </c>
      <c r="CTS3">
        <v>1</v>
      </c>
      <c r="CTT3">
        <v>2</v>
      </c>
      <c r="CTX3">
        <v>1</v>
      </c>
      <c r="CUA3">
        <v>1</v>
      </c>
      <c r="CUB3">
        <v>1</v>
      </c>
      <c r="CUC3">
        <v>2</v>
      </c>
      <c r="CUD3">
        <v>2</v>
      </c>
      <c r="CUE3">
        <v>2</v>
      </c>
      <c r="CUI3">
        <v>2</v>
      </c>
      <c r="CUJ3">
        <v>1</v>
      </c>
      <c r="CUL3">
        <v>2</v>
      </c>
      <c r="CUM3">
        <v>2</v>
      </c>
      <c r="CUN3">
        <v>2</v>
      </c>
      <c r="CUR3">
        <v>1</v>
      </c>
      <c r="CUS3">
        <v>1</v>
      </c>
      <c r="CUT3">
        <v>2</v>
      </c>
      <c r="CUU3">
        <v>2</v>
      </c>
      <c r="CUV3">
        <v>1</v>
      </c>
      <c r="CUY3">
        <v>2</v>
      </c>
      <c r="CUZ3">
        <v>1</v>
      </c>
      <c r="CVA3">
        <v>1</v>
      </c>
      <c r="CVB3">
        <v>2</v>
      </c>
      <c r="CVC3">
        <v>1</v>
      </c>
      <c r="CVE3">
        <v>1</v>
      </c>
      <c r="CVF3">
        <v>2</v>
      </c>
      <c r="CVG3">
        <v>1</v>
      </c>
      <c r="CVI3">
        <v>2</v>
      </c>
      <c r="CVJ3">
        <v>2</v>
      </c>
      <c r="CVK3">
        <v>2</v>
      </c>
      <c r="CVO3">
        <v>2</v>
      </c>
      <c r="CVP3">
        <v>2</v>
      </c>
      <c r="CVS3">
        <v>1</v>
      </c>
      <c r="CVT3">
        <v>2</v>
      </c>
      <c r="CVW3">
        <v>2</v>
      </c>
      <c r="CVX3">
        <v>1</v>
      </c>
      <c r="CVZ3">
        <v>1</v>
      </c>
      <c r="CWB3">
        <v>2</v>
      </c>
      <c r="CWC3">
        <v>1</v>
      </c>
      <c r="CWD3">
        <v>2</v>
      </c>
      <c r="CWE3">
        <v>2</v>
      </c>
      <c r="CWF3">
        <v>1</v>
      </c>
      <c r="CWG3">
        <v>1</v>
      </c>
      <c r="CWH3">
        <v>1</v>
      </c>
      <c r="CWI3">
        <v>2</v>
      </c>
      <c r="CWJ3">
        <v>1</v>
      </c>
      <c r="CWL3">
        <v>2</v>
      </c>
      <c r="CWM3">
        <v>2</v>
      </c>
      <c r="CWN3">
        <v>1</v>
      </c>
      <c r="CWP3">
        <v>1</v>
      </c>
      <c r="CWQ3">
        <v>2</v>
      </c>
      <c r="CWT3">
        <v>1</v>
      </c>
      <c r="CWV3">
        <v>2</v>
      </c>
      <c r="CWW3">
        <v>1</v>
      </c>
      <c r="CWX3">
        <v>2</v>
      </c>
      <c r="CWZ3">
        <v>1</v>
      </c>
      <c r="CXA3">
        <v>2</v>
      </c>
      <c r="CXB3">
        <v>1</v>
      </c>
      <c r="CXC3">
        <v>2</v>
      </c>
      <c r="CXD3">
        <v>2</v>
      </c>
      <c r="CXE3">
        <v>2</v>
      </c>
      <c r="CXF3">
        <v>1</v>
      </c>
      <c r="CXG3">
        <v>2</v>
      </c>
      <c r="CXH3">
        <v>2</v>
      </c>
      <c r="CXI3">
        <v>2</v>
      </c>
      <c r="CXJ3">
        <v>1</v>
      </c>
      <c r="CXK3">
        <v>2</v>
      </c>
      <c r="CXL3">
        <v>1</v>
      </c>
      <c r="CXM3">
        <v>2</v>
      </c>
      <c r="CXO3">
        <v>2</v>
      </c>
      <c r="CXQ3">
        <v>2</v>
      </c>
      <c r="CXR3">
        <v>1</v>
      </c>
      <c r="CXS3">
        <v>2</v>
      </c>
      <c r="CXW3">
        <v>1</v>
      </c>
      <c r="CXX3">
        <v>1</v>
      </c>
      <c r="CXY3">
        <v>2</v>
      </c>
      <c r="CXZ3">
        <v>1</v>
      </c>
      <c r="CYA3">
        <v>2</v>
      </c>
      <c r="CYB3">
        <v>2</v>
      </c>
      <c r="CYC3">
        <v>1</v>
      </c>
      <c r="CYD3">
        <v>1</v>
      </c>
      <c r="CYF3">
        <v>2</v>
      </c>
      <c r="CYG3">
        <v>2</v>
      </c>
      <c r="CYH3">
        <v>2</v>
      </c>
      <c r="CYI3">
        <v>2</v>
      </c>
      <c r="CYJ3">
        <v>1</v>
      </c>
      <c r="CYK3">
        <v>2</v>
      </c>
      <c r="CYM3">
        <v>1</v>
      </c>
      <c r="CYN3">
        <v>2</v>
      </c>
      <c r="CYP3">
        <v>2</v>
      </c>
      <c r="CYR3">
        <v>2</v>
      </c>
      <c r="CYS3">
        <v>1</v>
      </c>
      <c r="CYT3">
        <v>1</v>
      </c>
      <c r="CYU3">
        <v>2</v>
      </c>
      <c r="CYV3">
        <v>2</v>
      </c>
      <c r="CYW3">
        <v>1</v>
      </c>
      <c r="CYX3">
        <v>1</v>
      </c>
      <c r="CYZ3">
        <v>2</v>
      </c>
      <c r="CZB3">
        <v>1</v>
      </c>
      <c r="CZF3">
        <v>2</v>
      </c>
      <c r="CZH3">
        <v>2</v>
      </c>
      <c r="CZI3">
        <v>2</v>
      </c>
      <c r="CZJ3">
        <v>2</v>
      </c>
      <c r="CZM3">
        <v>2</v>
      </c>
      <c r="CZP3">
        <v>2</v>
      </c>
      <c r="CZR3">
        <v>1</v>
      </c>
      <c r="CZU3">
        <v>1</v>
      </c>
      <c r="CZV3">
        <v>2</v>
      </c>
      <c r="CZW3">
        <v>1</v>
      </c>
      <c r="CZX3">
        <v>2</v>
      </c>
      <c r="CZY3">
        <v>2</v>
      </c>
      <c r="CZZ3">
        <v>2</v>
      </c>
      <c r="DAD3">
        <v>1</v>
      </c>
      <c r="DAE3">
        <v>1</v>
      </c>
      <c r="DAF3">
        <v>2</v>
      </c>
      <c r="DAG3">
        <v>2</v>
      </c>
      <c r="DAH3">
        <v>2</v>
      </c>
      <c r="DAI3">
        <v>1</v>
      </c>
      <c r="DAJ3">
        <v>2</v>
      </c>
      <c r="DAK3">
        <v>2</v>
      </c>
      <c r="DAL3">
        <v>2</v>
      </c>
      <c r="DAO3">
        <v>1</v>
      </c>
      <c r="DAP3">
        <v>1</v>
      </c>
      <c r="DAR3">
        <v>1</v>
      </c>
      <c r="DAS3">
        <v>1</v>
      </c>
      <c r="DAT3">
        <v>1</v>
      </c>
      <c r="DAU3">
        <v>1</v>
      </c>
      <c r="DAW3">
        <v>1</v>
      </c>
      <c r="DAZ3">
        <v>1</v>
      </c>
      <c r="DBA3">
        <v>1</v>
      </c>
      <c r="DBB3">
        <v>1</v>
      </c>
      <c r="DBC3">
        <v>2</v>
      </c>
      <c r="DBE3">
        <v>2</v>
      </c>
      <c r="DBF3">
        <v>1</v>
      </c>
      <c r="DBG3">
        <v>1</v>
      </c>
      <c r="DBI3">
        <v>1</v>
      </c>
      <c r="DBN3">
        <v>1</v>
      </c>
      <c r="DBQ3">
        <v>2</v>
      </c>
      <c r="DBR3">
        <v>1</v>
      </c>
      <c r="DBS3">
        <v>1</v>
      </c>
      <c r="DBT3">
        <v>2</v>
      </c>
      <c r="DBU3">
        <v>2</v>
      </c>
      <c r="DBW3">
        <v>2</v>
      </c>
      <c r="DBY3">
        <v>2</v>
      </c>
      <c r="DBZ3">
        <v>2</v>
      </c>
      <c r="DCA3">
        <v>1</v>
      </c>
      <c r="DCB3">
        <v>1</v>
      </c>
      <c r="DCD3">
        <v>1</v>
      </c>
      <c r="DCE3">
        <v>2</v>
      </c>
      <c r="DCF3">
        <v>2</v>
      </c>
      <c r="DCG3">
        <v>1</v>
      </c>
      <c r="DCH3">
        <v>2</v>
      </c>
      <c r="DCI3">
        <v>2</v>
      </c>
      <c r="DCJ3">
        <v>1</v>
      </c>
      <c r="DCL3">
        <v>2</v>
      </c>
      <c r="DCM3">
        <v>2</v>
      </c>
      <c r="DCN3">
        <v>2</v>
      </c>
      <c r="DCO3">
        <v>2</v>
      </c>
      <c r="DCQ3">
        <v>2</v>
      </c>
      <c r="DCR3">
        <v>1</v>
      </c>
      <c r="DCS3">
        <v>1</v>
      </c>
      <c r="DCV3">
        <v>2</v>
      </c>
      <c r="DCW3">
        <v>2</v>
      </c>
      <c r="DCY3">
        <v>2</v>
      </c>
      <c r="DCZ3">
        <v>1</v>
      </c>
      <c r="DDC3">
        <v>1</v>
      </c>
      <c r="DDE3">
        <v>2</v>
      </c>
      <c r="DDH3">
        <v>2</v>
      </c>
      <c r="DDI3">
        <v>1</v>
      </c>
      <c r="DDK3">
        <v>1</v>
      </c>
      <c r="DDQ3">
        <v>1</v>
      </c>
      <c r="DDR3">
        <v>2</v>
      </c>
      <c r="DDT3">
        <v>2</v>
      </c>
      <c r="DDU3">
        <v>1</v>
      </c>
      <c r="DDV3">
        <v>2</v>
      </c>
      <c r="DDW3">
        <v>1</v>
      </c>
      <c r="DDX3">
        <v>2</v>
      </c>
      <c r="DDZ3">
        <v>2</v>
      </c>
      <c r="DEB3">
        <v>2</v>
      </c>
      <c r="DEC3">
        <v>2</v>
      </c>
      <c r="DED3">
        <v>2</v>
      </c>
      <c r="DEF3">
        <v>2</v>
      </c>
      <c r="DEG3">
        <v>1</v>
      </c>
      <c r="DEL3">
        <v>2</v>
      </c>
      <c r="DEM3">
        <v>1</v>
      </c>
      <c r="DEN3">
        <v>1</v>
      </c>
      <c r="DEP3">
        <v>2</v>
      </c>
      <c r="DER3">
        <v>2</v>
      </c>
      <c r="DES3">
        <v>2</v>
      </c>
      <c r="DET3">
        <v>1</v>
      </c>
      <c r="DEV3">
        <v>2</v>
      </c>
      <c r="DEW3">
        <v>1</v>
      </c>
      <c r="DEX3">
        <v>2</v>
      </c>
      <c r="DFA3">
        <v>1</v>
      </c>
      <c r="DFB3">
        <v>1</v>
      </c>
      <c r="DFC3">
        <v>2</v>
      </c>
      <c r="DFE3">
        <v>2</v>
      </c>
      <c r="DFF3">
        <v>2</v>
      </c>
      <c r="DFG3">
        <v>1</v>
      </c>
      <c r="DFH3">
        <v>2</v>
      </c>
      <c r="DFI3">
        <v>1</v>
      </c>
      <c r="DFJ3">
        <v>2</v>
      </c>
      <c r="DFN3">
        <v>2</v>
      </c>
      <c r="DFO3">
        <v>2</v>
      </c>
      <c r="DFQ3">
        <v>1</v>
      </c>
      <c r="DFR3">
        <v>2</v>
      </c>
      <c r="DFS3">
        <v>1</v>
      </c>
      <c r="DFT3">
        <v>2</v>
      </c>
      <c r="DFU3">
        <v>2</v>
      </c>
      <c r="DFV3">
        <v>2</v>
      </c>
      <c r="DFX3">
        <v>2</v>
      </c>
      <c r="DFZ3">
        <v>2</v>
      </c>
      <c r="DGA3">
        <v>2</v>
      </c>
      <c r="DGC3">
        <v>2</v>
      </c>
      <c r="DGD3">
        <v>2</v>
      </c>
      <c r="DGG3">
        <v>2</v>
      </c>
      <c r="DGH3">
        <v>2</v>
      </c>
      <c r="DGJ3">
        <v>2</v>
      </c>
      <c r="DGK3">
        <v>2</v>
      </c>
      <c r="DGN3">
        <v>2</v>
      </c>
      <c r="DGO3">
        <v>1</v>
      </c>
      <c r="DGS3">
        <v>2</v>
      </c>
      <c r="DGT3">
        <v>2</v>
      </c>
      <c r="DGV3">
        <v>2</v>
      </c>
      <c r="DGW3">
        <v>2</v>
      </c>
      <c r="DGX3">
        <v>2</v>
      </c>
      <c r="DGY3">
        <v>2</v>
      </c>
      <c r="DGZ3">
        <v>2</v>
      </c>
      <c r="DHB3">
        <v>2</v>
      </c>
      <c r="DHF3">
        <v>1</v>
      </c>
      <c r="DHG3">
        <v>2</v>
      </c>
      <c r="DHH3">
        <v>2</v>
      </c>
      <c r="DHI3">
        <v>2</v>
      </c>
      <c r="DHM3">
        <v>2</v>
      </c>
      <c r="DHN3">
        <v>2</v>
      </c>
      <c r="DHO3">
        <v>1</v>
      </c>
      <c r="DHQ3">
        <v>1</v>
      </c>
      <c r="DHR3">
        <v>1</v>
      </c>
      <c r="DHS3">
        <v>2</v>
      </c>
      <c r="DHU3">
        <v>1</v>
      </c>
      <c r="DHX3">
        <v>2</v>
      </c>
      <c r="DHY3">
        <v>1</v>
      </c>
      <c r="DHZ3">
        <v>2</v>
      </c>
      <c r="DIA3">
        <v>2</v>
      </c>
      <c r="DIB3">
        <v>2</v>
      </c>
      <c r="DIC3">
        <v>1</v>
      </c>
      <c r="DIE3">
        <v>1</v>
      </c>
      <c r="DII3">
        <v>1</v>
      </c>
      <c r="DIJ3">
        <v>1</v>
      </c>
      <c r="DIL3">
        <v>2</v>
      </c>
      <c r="DIN3">
        <v>2</v>
      </c>
      <c r="DIO3">
        <v>1</v>
      </c>
      <c r="DIQ3">
        <v>2</v>
      </c>
      <c r="DIR3">
        <v>2</v>
      </c>
      <c r="DIS3">
        <v>2</v>
      </c>
      <c r="DIU3">
        <v>1</v>
      </c>
      <c r="DIW3">
        <v>1</v>
      </c>
      <c r="DIY3">
        <v>2</v>
      </c>
      <c r="DJB3">
        <v>1</v>
      </c>
      <c r="DJF3">
        <v>1</v>
      </c>
      <c r="DJG3">
        <v>1</v>
      </c>
      <c r="DJH3">
        <v>1</v>
      </c>
      <c r="DJI3">
        <v>2</v>
      </c>
      <c r="DJM3">
        <v>1</v>
      </c>
      <c r="DJN3">
        <v>1</v>
      </c>
      <c r="DJO3">
        <v>2</v>
      </c>
      <c r="DJS3">
        <v>1</v>
      </c>
      <c r="DJX3">
        <v>1</v>
      </c>
      <c r="DJY3">
        <v>2</v>
      </c>
      <c r="DJZ3">
        <v>2</v>
      </c>
      <c r="DKA3">
        <v>2</v>
      </c>
      <c r="DKC3">
        <v>2</v>
      </c>
      <c r="DKD3">
        <v>1</v>
      </c>
      <c r="DKE3">
        <v>1</v>
      </c>
      <c r="DKF3">
        <v>1</v>
      </c>
      <c r="DKH3">
        <v>2</v>
      </c>
      <c r="DKI3">
        <v>2</v>
      </c>
      <c r="DKN3">
        <v>1</v>
      </c>
      <c r="DKO3">
        <v>1</v>
      </c>
      <c r="DKP3">
        <v>2</v>
      </c>
      <c r="DKR3">
        <v>2</v>
      </c>
      <c r="DKT3">
        <v>2</v>
      </c>
      <c r="DKV3">
        <v>1</v>
      </c>
      <c r="DKW3">
        <v>1</v>
      </c>
      <c r="DKX3">
        <v>2</v>
      </c>
      <c r="DLH3">
        <v>1</v>
      </c>
      <c r="DLI3">
        <v>1</v>
      </c>
      <c r="DLJ3">
        <v>2</v>
      </c>
      <c r="DLK3">
        <v>1</v>
      </c>
      <c r="DLN3">
        <v>2</v>
      </c>
      <c r="DLO3">
        <v>1</v>
      </c>
      <c r="DLP3">
        <v>1</v>
      </c>
      <c r="DLQ3">
        <v>2</v>
      </c>
      <c r="DLT3">
        <v>2</v>
      </c>
      <c r="DLU3">
        <v>2</v>
      </c>
      <c r="DLV3">
        <v>2</v>
      </c>
      <c r="DLW3">
        <v>1</v>
      </c>
      <c r="DLX3">
        <v>2</v>
      </c>
      <c r="DMA3">
        <v>2</v>
      </c>
      <c r="DMB3">
        <v>1</v>
      </c>
      <c r="DMD3">
        <v>1</v>
      </c>
      <c r="DMH3">
        <v>2</v>
      </c>
      <c r="DMI3">
        <v>1</v>
      </c>
      <c r="DMJ3">
        <v>2</v>
      </c>
      <c r="DMK3">
        <v>2</v>
      </c>
      <c r="DML3">
        <v>1</v>
      </c>
      <c r="DMN3">
        <v>2</v>
      </c>
      <c r="DMP3">
        <v>1</v>
      </c>
      <c r="DMT3">
        <v>2</v>
      </c>
      <c r="DMV3">
        <v>1</v>
      </c>
      <c r="DMX3">
        <v>1</v>
      </c>
      <c r="DMY3">
        <v>2</v>
      </c>
      <c r="DNB3">
        <v>1</v>
      </c>
      <c r="DNC3">
        <v>1</v>
      </c>
      <c r="DND3">
        <v>1</v>
      </c>
      <c r="DNE3">
        <v>2</v>
      </c>
      <c r="DNF3">
        <v>2</v>
      </c>
      <c r="DNG3">
        <v>2</v>
      </c>
      <c r="DNH3">
        <v>2</v>
      </c>
      <c r="DNI3">
        <v>2</v>
      </c>
      <c r="DNJ3">
        <v>2</v>
      </c>
      <c r="DNN3">
        <v>2</v>
      </c>
      <c r="DNP3">
        <v>1</v>
      </c>
      <c r="DNQ3">
        <v>2</v>
      </c>
      <c r="DNT3">
        <v>2</v>
      </c>
      <c r="DNU3">
        <v>2</v>
      </c>
      <c r="DNW3">
        <v>2</v>
      </c>
      <c r="DNZ3">
        <v>2</v>
      </c>
      <c r="DOA3">
        <v>2</v>
      </c>
      <c r="DOB3">
        <v>1</v>
      </c>
      <c r="DOD3">
        <v>2</v>
      </c>
      <c r="DOG3">
        <v>2</v>
      </c>
      <c r="DOI3">
        <v>2</v>
      </c>
      <c r="DOJ3">
        <v>2</v>
      </c>
      <c r="DOK3">
        <v>1</v>
      </c>
      <c r="DOL3">
        <v>2</v>
      </c>
      <c r="DON3">
        <v>2</v>
      </c>
      <c r="DOS3">
        <v>2</v>
      </c>
      <c r="DOT3">
        <v>2</v>
      </c>
      <c r="DOX3">
        <v>2</v>
      </c>
      <c r="DOZ3">
        <v>2</v>
      </c>
      <c r="DPA3">
        <v>2</v>
      </c>
      <c r="DPB3">
        <v>1</v>
      </c>
      <c r="DPC3">
        <v>2</v>
      </c>
      <c r="DPE3">
        <v>1</v>
      </c>
      <c r="DPH3">
        <v>2</v>
      </c>
      <c r="DPK3">
        <v>1</v>
      </c>
      <c r="DPM3">
        <v>2</v>
      </c>
      <c r="DPO3">
        <v>2</v>
      </c>
      <c r="DPP3">
        <v>2</v>
      </c>
      <c r="DPQ3">
        <v>2</v>
      </c>
      <c r="DPS3">
        <v>2</v>
      </c>
      <c r="DPT3">
        <v>2</v>
      </c>
      <c r="DPV3">
        <v>1</v>
      </c>
      <c r="DPW3">
        <v>1</v>
      </c>
      <c r="DPY3">
        <v>1</v>
      </c>
      <c r="DPZ3">
        <v>2</v>
      </c>
      <c r="DQA3">
        <v>2</v>
      </c>
      <c r="DQB3">
        <v>2</v>
      </c>
      <c r="DQC3">
        <v>2</v>
      </c>
      <c r="DQD3">
        <v>2</v>
      </c>
      <c r="DQE3">
        <v>1</v>
      </c>
      <c r="DQF3">
        <v>2</v>
      </c>
      <c r="DQG3">
        <v>2</v>
      </c>
      <c r="DQH3">
        <v>2</v>
      </c>
      <c r="DQJ3">
        <v>2</v>
      </c>
      <c r="DQL3">
        <v>2</v>
      </c>
      <c r="DQM3">
        <v>1</v>
      </c>
      <c r="DQN3">
        <v>1</v>
      </c>
      <c r="DQP3">
        <v>2</v>
      </c>
      <c r="DQQ3">
        <v>2</v>
      </c>
      <c r="DQR3">
        <v>1</v>
      </c>
      <c r="DQS3">
        <v>1</v>
      </c>
      <c r="DQT3">
        <v>2</v>
      </c>
      <c r="DQU3">
        <v>2</v>
      </c>
      <c r="DQV3">
        <v>2</v>
      </c>
      <c r="DQW3">
        <v>1</v>
      </c>
      <c r="DQZ3">
        <v>2</v>
      </c>
      <c r="DRC3">
        <v>2</v>
      </c>
      <c r="DRD3">
        <v>1</v>
      </c>
      <c r="DRH3">
        <v>1</v>
      </c>
      <c r="DRJ3">
        <v>1</v>
      </c>
      <c r="DRM3">
        <v>1</v>
      </c>
      <c r="DRP3">
        <v>2</v>
      </c>
      <c r="DRQ3">
        <v>1</v>
      </c>
      <c r="DRR3">
        <v>1</v>
      </c>
      <c r="DRU3">
        <v>2</v>
      </c>
      <c r="DRV3">
        <v>2</v>
      </c>
      <c r="DRX3">
        <v>2</v>
      </c>
      <c r="DRZ3">
        <v>2</v>
      </c>
      <c r="DSA3">
        <v>1</v>
      </c>
      <c r="DSC3">
        <v>2</v>
      </c>
      <c r="DSD3">
        <v>1</v>
      </c>
      <c r="DSF3">
        <v>1</v>
      </c>
      <c r="DSG3">
        <v>1</v>
      </c>
      <c r="DSI3">
        <v>1</v>
      </c>
      <c r="DSJ3">
        <v>2</v>
      </c>
      <c r="DSK3">
        <v>2</v>
      </c>
      <c r="DSL3">
        <v>2</v>
      </c>
      <c r="DSP3">
        <v>2</v>
      </c>
      <c r="DSS3">
        <v>2</v>
      </c>
      <c r="DST3">
        <v>2</v>
      </c>
      <c r="DSU3">
        <v>1</v>
      </c>
      <c r="DSV3">
        <v>2</v>
      </c>
      <c r="DSW3">
        <v>2</v>
      </c>
      <c r="DSY3">
        <v>1</v>
      </c>
      <c r="DTA3">
        <v>1</v>
      </c>
      <c r="DTB3">
        <v>2</v>
      </c>
      <c r="DTD3">
        <v>2</v>
      </c>
      <c r="DTE3">
        <v>2</v>
      </c>
      <c r="DTG3">
        <v>1</v>
      </c>
      <c r="DTH3">
        <v>1</v>
      </c>
      <c r="DTL3">
        <v>1</v>
      </c>
      <c r="DTM3">
        <v>2</v>
      </c>
      <c r="DTQ3">
        <v>2</v>
      </c>
      <c r="DTR3">
        <v>2</v>
      </c>
      <c r="DTU3">
        <v>1</v>
      </c>
      <c r="DTV3">
        <v>1</v>
      </c>
      <c r="DTW3">
        <v>1</v>
      </c>
      <c r="DUB3">
        <v>2</v>
      </c>
      <c r="DUC3">
        <v>2</v>
      </c>
      <c r="DUD3">
        <v>2</v>
      </c>
      <c r="DUF3">
        <v>1</v>
      </c>
      <c r="DUG3">
        <v>1</v>
      </c>
      <c r="DUH3">
        <v>2</v>
      </c>
      <c r="DUI3">
        <v>1</v>
      </c>
      <c r="DUL3">
        <v>2</v>
      </c>
      <c r="DUM3">
        <v>2</v>
      </c>
      <c r="DUO3">
        <v>2</v>
      </c>
      <c r="DUQ3">
        <v>1</v>
      </c>
      <c r="DUU3">
        <v>2</v>
      </c>
      <c r="DUV3">
        <v>2</v>
      </c>
      <c r="DVB3">
        <v>1</v>
      </c>
      <c r="DVC3">
        <v>2</v>
      </c>
      <c r="DVD3">
        <v>2</v>
      </c>
      <c r="DVE3">
        <v>2</v>
      </c>
      <c r="DVF3">
        <v>2</v>
      </c>
      <c r="DVI3">
        <v>2</v>
      </c>
      <c r="DVK3">
        <v>2</v>
      </c>
      <c r="DVL3">
        <v>2</v>
      </c>
      <c r="DVO3">
        <v>2</v>
      </c>
      <c r="DVR3">
        <v>1</v>
      </c>
      <c r="DVS3">
        <v>1</v>
      </c>
      <c r="DVT3">
        <v>2</v>
      </c>
      <c r="DVU3">
        <v>2</v>
      </c>
      <c r="DVV3">
        <v>2</v>
      </c>
      <c r="DVW3">
        <v>2</v>
      </c>
      <c r="DVX3">
        <v>2</v>
      </c>
      <c r="DVY3">
        <v>2</v>
      </c>
      <c r="DWA3">
        <v>2</v>
      </c>
      <c r="DWB3">
        <v>1</v>
      </c>
      <c r="DWC3">
        <v>2</v>
      </c>
      <c r="DWD3">
        <v>1</v>
      </c>
      <c r="DWG3">
        <v>1</v>
      </c>
      <c r="DWJ3">
        <v>2</v>
      </c>
      <c r="DWK3">
        <v>2</v>
      </c>
      <c r="DWN3">
        <v>1</v>
      </c>
      <c r="DWO3">
        <v>2</v>
      </c>
      <c r="DWQ3">
        <v>2</v>
      </c>
      <c r="DWR3">
        <v>1</v>
      </c>
      <c r="DWS3">
        <v>1</v>
      </c>
      <c r="DWU3">
        <v>2</v>
      </c>
      <c r="DWV3">
        <v>2</v>
      </c>
      <c r="DWX3">
        <v>2</v>
      </c>
      <c r="DWY3">
        <v>1</v>
      </c>
      <c r="DXA3">
        <v>2</v>
      </c>
      <c r="DXC3">
        <v>1</v>
      </c>
      <c r="DXD3">
        <v>2</v>
      </c>
      <c r="DXE3">
        <v>1</v>
      </c>
      <c r="DXG3">
        <v>2</v>
      </c>
      <c r="DXI3">
        <v>2</v>
      </c>
      <c r="DXJ3">
        <v>2</v>
      </c>
      <c r="DXK3">
        <v>2</v>
      </c>
      <c r="DXO3">
        <v>1</v>
      </c>
      <c r="DXR3">
        <v>1</v>
      </c>
      <c r="DXS3">
        <v>1</v>
      </c>
      <c r="DXT3">
        <v>1</v>
      </c>
      <c r="DXU3">
        <v>1</v>
      </c>
      <c r="DXV3">
        <v>1</v>
      </c>
      <c r="DXY3">
        <v>1</v>
      </c>
      <c r="DXZ3">
        <v>1</v>
      </c>
      <c r="DYA3">
        <v>1</v>
      </c>
      <c r="DYB3">
        <v>1</v>
      </c>
      <c r="DYD3">
        <v>1</v>
      </c>
      <c r="DYE3">
        <v>1</v>
      </c>
      <c r="DYF3">
        <v>1</v>
      </c>
      <c r="DYK3">
        <v>1</v>
      </c>
      <c r="DYL3">
        <v>1</v>
      </c>
      <c r="DYM3">
        <v>1</v>
      </c>
      <c r="DZA3">
        <v>1</v>
      </c>
      <c r="DZB3">
        <v>1</v>
      </c>
      <c r="DZC3">
        <v>1</v>
      </c>
      <c r="DZD3">
        <v>1</v>
      </c>
      <c r="DZE3">
        <v>1</v>
      </c>
      <c r="DZF3">
        <v>1</v>
      </c>
      <c r="DZK3">
        <v>1</v>
      </c>
      <c r="DZN3">
        <v>1</v>
      </c>
      <c r="DZR3">
        <v>1</v>
      </c>
      <c r="DZS3">
        <v>1</v>
      </c>
      <c r="DZY3">
        <v>1</v>
      </c>
      <c r="DZZ3">
        <v>1</v>
      </c>
      <c r="EAC3">
        <v>1</v>
      </c>
      <c r="EAD3">
        <v>1</v>
      </c>
      <c r="EAF3">
        <v>1</v>
      </c>
      <c r="EAG3">
        <v>1</v>
      </c>
      <c r="EAH3">
        <v>1</v>
      </c>
      <c r="EAI3">
        <v>1</v>
      </c>
      <c r="EAK3">
        <v>1</v>
      </c>
      <c r="EAO3">
        <v>1</v>
      </c>
      <c r="EAP3">
        <v>1</v>
      </c>
      <c r="EAQ3">
        <v>1</v>
      </c>
      <c r="EAU3">
        <v>1</v>
      </c>
      <c r="EAV3">
        <v>1</v>
      </c>
      <c r="EBH3">
        <v>1</v>
      </c>
      <c r="EBK3">
        <v>1</v>
      </c>
      <c r="EBL3">
        <v>1</v>
      </c>
      <c r="EBN3">
        <v>1</v>
      </c>
      <c r="EBO3">
        <v>1</v>
      </c>
      <c r="EBR3">
        <v>1</v>
      </c>
      <c r="EBS3">
        <v>1</v>
      </c>
      <c r="EBT3">
        <v>1</v>
      </c>
      <c r="EBU3">
        <v>1</v>
      </c>
      <c r="EBV3">
        <v>1</v>
      </c>
      <c r="EBY3">
        <v>1</v>
      </c>
      <c r="ECA3">
        <v>1</v>
      </c>
      <c r="ECB3">
        <v>1</v>
      </c>
      <c r="ECD3">
        <v>1</v>
      </c>
      <c r="ECE3">
        <v>1</v>
      </c>
      <c r="ECH3">
        <v>1</v>
      </c>
      <c r="ECI3">
        <v>1</v>
      </c>
      <c r="ECJ3">
        <v>1</v>
      </c>
      <c r="ECK3">
        <v>1</v>
      </c>
      <c r="ECN3">
        <v>1</v>
      </c>
      <c r="ECS3">
        <v>1</v>
      </c>
      <c r="ECT3">
        <v>1</v>
      </c>
      <c r="ECU3">
        <v>1</v>
      </c>
      <c r="ECY3">
        <v>1</v>
      </c>
      <c r="ECZ3">
        <v>1</v>
      </c>
      <c r="EDC3">
        <v>1</v>
      </c>
      <c r="EDE3">
        <v>1</v>
      </c>
      <c r="EDI3">
        <v>1</v>
      </c>
      <c r="EDK3">
        <v>1</v>
      </c>
      <c r="EDL3">
        <v>1</v>
      </c>
      <c r="EDM3">
        <v>1</v>
      </c>
      <c r="EDQ3">
        <v>1</v>
      </c>
      <c r="EDR3">
        <v>1</v>
      </c>
      <c r="EDS3">
        <v>1</v>
      </c>
      <c r="EDU3">
        <v>1</v>
      </c>
      <c r="EDW3">
        <v>1</v>
      </c>
      <c r="EDX3">
        <v>1</v>
      </c>
      <c r="EDZ3">
        <v>1</v>
      </c>
      <c r="EEA3">
        <v>1</v>
      </c>
      <c r="EEC3">
        <v>1</v>
      </c>
      <c r="EEF3">
        <v>1</v>
      </c>
      <c r="EEH3">
        <v>1</v>
      </c>
      <c r="EEJ3">
        <v>1</v>
      </c>
      <c r="EEK3">
        <v>1</v>
      </c>
      <c r="EEL3">
        <v>1</v>
      </c>
      <c r="EEM3">
        <v>1</v>
      </c>
      <c r="EEN3">
        <v>1</v>
      </c>
      <c r="EEP3">
        <v>1</v>
      </c>
      <c r="EEQ3">
        <v>1</v>
      </c>
      <c r="EER3">
        <v>1</v>
      </c>
      <c r="EES3">
        <v>1</v>
      </c>
      <c r="EET3">
        <v>1</v>
      </c>
      <c r="EEU3">
        <v>1</v>
      </c>
      <c r="EEW3">
        <v>1</v>
      </c>
      <c r="EEZ3">
        <v>1</v>
      </c>
      <c r="EFA3">
        <v>1</v>
      </c>
      <c r="EFC3">
        <v>1</v>
      </c>
      <c r="EFF3">
        <v>1</v>
      </c>
      <c r="EFG3">
        <v>1</v>
      </c>
      <c r="EFH3">
        <v>1</v>
      </c>
      <c r="EFK3">
        <v>1</v>
      </c>
      <c r="EFL3">
        <v>1</v>
      </c>
      <c r="EFN3">
        <v>1</v>
      </c>
      <c r="EFP3">
        <v>1</v>
      </c>
      <c r="EFS3">
        <v>1</v>
      </c>
      <c r="EFT3">
        <v>1</v>
      </c>
      <c r="EFW3">
        <v>1</v>
      </c>
      <c r="EFZ3">
        <v>1</v>
      </c>
      <c r="EGD3">
        <v>1</v>
      </c>
      <c r="EGF3">
        <v>1</v>
      </c>
      <c r="EGG3">
        <v>1</v>
      </c>
      <c r="EGH3">
        <v>1</v>
      </c>
      <c r="EGI3">
        <v>1</v>
      </c>
      <c r="EGN3">
        <v>1</v>
      </c>
      <c r="EGO3">
        <v>1</v>
      </c>
      <c r="EGP3">
        <v>1</v>
      </c>
      <c r="EGS3">
        <v>1</v>
      </c>
      <c r="EGX3">
        <v>1</v>
      </c>
      <c r="EGY3">
        <v>1</v>
      </c>
      <c r="EGZ3">
        <v>1</v>
      </c>
      <c r="EHA3">
        <v>1</v>
      </c>
      <c r="EHB3">
        <v>1</v>
      </c>
      <c r="EHC3">
        <v>1</v>
      </c>
      <c r="EHD3">
        <v>1</v>
      </c>
      <c r="EHG3">
        <v>1</v>
      </c>
      <c r="EHH3">
        <v>1</v>
      </c>
      <c r="EHI3">
        <v>1</v>
      </c>
      <c r="EHM3">
        <v>1</v>
      </c>
      <c r="EHP3">
        <v>1</v>
      </c>
      <c r="EHQ3">
        <v>1</v>
      </c>
      <c r="EHS3">
        <v>1</v>
      </c>
      <c r="EHU3">
        <v>1</v>
      </c>
      <c r="EHW3">
        <v>1</v>
      </c>
      <c r="EHY3">
        <v>1</v>
      </c>
      <c r="EHZ3">
        <v>1</v>
      </c>
      <c r="EIA3">
        <v>1</v>
      </c>
      <c r="EIB3">
        <v>1</v>
      </c>
      <c r="EIC3">
        <v>1</v>
      </c>
      <c r="EIE3">
        <v>1</v>
      </c>
      <c r="EIF3">
        <v>1</v>
      </c>
      <c r="EIH3">
        <v>1</v>
      </c>
      <c r="EII3">
        <v>1</v>
      </c>
      <c r="EIJ3">
        <v>1</v>
      </c>
      <c r="EIN3">
        <v>1</v>
      </c>
      <c r="EIO3">
        <v>1</v>
      </c>
      <c r="EIQ3">
        <v>1</v>
      </c>
      <c r="EIR3">
        <v>1</v>
      </c>
      <c r="EIT3">
        <v>1</v>
      </c>
      <c r="EIU3">
        <v>1</v>
      </c>
      <c r="EIV3">
        <v>1</v>
      </c>
      <c r="EIX3">
        <v>1</v>
      </c>
      <c r="EIZ3">
        <v>1</v>
      </c>
      <c r="EJC3">
        <v>1</v>
      </c>
      <c r="EJD3">
        <v>1</v>
      </c>
      <c r="EJE3">
        <v>1</v>
      </c>
      <c r="EJF3">
        <v>1</v>
      </c>
      <c r="EJI3">
        <v>1</v>
      </c>
      <c r="EJJ3">
        <v>1</v>
      </c>
      <c r="EJL3">
        <v>1</v>
      </c>
      <c r="EJR3">
        <v>1</v>
      </c>
      <c r="EJY3">
        <v>1</v>
      </c>
      <c r="EJZ3">
        <v>1</v>
      </c>
      <c r="EKC3">
        <v>1</v>
      </c>
      <c r="EKD3">
        <v>1</v>
      </c>
      <c r="EKE3">
        <v>1</v>
      </c>
      <c r="EKF3">
        <v>1</v>
      </c>
      <c r="EKG3">
        <v>1</v>
      </c>
      <c r="EKK3">
        <v>1</v>
      </c>
      <c r="EKL3">
        <v>1</v>
      </c>
      <c r="EKM3">
        <v>1</v>
      </c>
      <c r="EKO3">
        <v>1</v>
      </c>
      <c r="EKQ3">
        <v>1</v>
      </c>
      <c r="EKS3">
        <v>1</v>
      </c>
      <c r="EKT3">
        <v>1</v>
      </c>
      <c r="EKU3">
        <v>1</v>
      </c>
      <c r="EKW3">
        <v>1</v>
      </c>
      <c r="EKX3">
        <v>1</v>
      </c>
      <c r="EKY3">
        <v>1</v>
      </c>
      <c r="EKZ3">
        <v>1</v>
      </c>
      <c r="ELA3">
        <v>1</v>
      </c>
      <c r="ELC3">
        <v>1</v>
      </c>
      <c r="ELE3">
        <v>1</v>
      </c>
      <c r="ELF3">
        <v>1</v>
      </c>
      <c r="ELG3">
        <v>1</v>
      </c>
      <c r="ELH3">
        <v>1</v>
      </c>
      <c r="ELI3">
        <v>1</v>
      </c>
      <c r="ELJ3">
        <v>1</v>
      </c>
      <c r="ELL3">
        <v>1</v>
      </c>
      <c r="ELM3">
        <v>1</v>
      </c>
      <c r="ELN3">
        <v>1</v>
      </c>
      <c r="ELR3">
        <v>1</v>
      </c>
      <c r="ELT3">
        <v>1</v>
      </c>
      <c r="ELV3">
        <v>1</v>
      </c>
      <c r="ELW3">
        <v>1</v>
      </c>
      <c r="ELX3">
        <v>1</v>
      </c>
      <c r="ELY3">
        <v>1</v>
      </c>
      <c r="EMB3">
        <v>1</v>
      </c>
      <c r="EMC3">
        <v>1</v>
      </c>
      <c r="EMD3">
        <v>1</v>
      </c>
      <c r="EME3">
        <v>1</v>
      </c>
      <c r="EMF3">
        <v>1</v>
      </c>
      <c r="EMI3">
        <v>1</v>
      </c>
      <c r="EML3">
        <v>1</v>
      </c>
      <c r="EMM3">
        <v>1</v>
      </c>
      <c r="EMO3">
        <v>1</v>
      </c>
      <c r="EMP3">
        <v>1</v>
      </c>
      <c r="EMQ3">
        <v>1</v>
      </c>
      <c r="EMS3">
        <v>1</v>
      </c>
      <c r="EMU3">
        <v>1</v>
      </c>
      <c r="EMW3">
        <v>1</v>
      </c>
      <c r="ENC3">
        <v>1</v>
      </c>
      <c r="ENE3">
        <v>1</v>
      </c>
      <c r="ENK3">
        <v>1</v>
      </c>
      <c r="ENL3">
        <v>1</v>
      </c>
      <c r="ENO3">
        <v>1</v>
      </c>
      <c r="ENS3">
        <v>1</v>
      </c>
      <c r="ENT3">
        <v>1</v>
      </c>
      <c r="ENW3">
        <v>1</v>
      </c>
      <c r="ENX3">
        <v>1</v>
      </c>
      <c r="ENY3">
        <v>1</v>
      </c>
      <c r="EOA3">
        <v>1</v>
      </c>
      <c r="EOB3">
        <v>1</v>
      </c>
      <c r="EOE3">
        <v>1</v>
      </c>
      <c r="EOL3">
        <v>1</v>
      </c>
      <c r="EOM3">
        <v>1</v>
      </c>
      <c r="EON3">
        <v>1</v>
      </c>
      <c r="EOP3">
        <v>1</v>
      </c>
      <c r="EOR3">
        <v>1</v>
      </c>
      <c r="EOT3">
        <v>1</v>
      </c>
      <c r="EOX3">
        <v>1</v>
      </c>
      <c r="EOY3">
        <v>1</v>
      </c>
      <c r="EOZ3">
        <v>1</v>
      </c>
      <c r="EPA3">
        <v>1</v>
      </c>
      <c r="EPB3">
        <v>1</v>
      </c>
      <c r="EPC3">
        <v>1</v>
      </c>
      <c r="EPD3">
        <v>1</v>
      </c>
      <c r="EPH3">
        <v>1</v>
      </c>
      <c r="EPJ3">
        <v>1</v>
      </c>
      <c r="EPK3">
        <v>1</v>
      </c>
      <c r="EPM3">
        <v>1</v>
      </c>
      <c r="EPP3">
        <v>1</v>
      </c>
      <c r="EPX3">
        <v>1</v>
      </c>
      <c r="EQA3">
        <v>1</v>
      </c>
      <c r="EQD3">
        <v>1</v>
      </c>
      <c r="EQI3">
        <v>1</v>
      </c>
      <c r="EQK3">
        <v>1</v>
      </c>
      <c r="EQL3">
        <v>1</v>
      </c>
      <c r="EQM3">
        <v>1</v>
      </c>
      <c r="EQN3">
        <v>1</v>
      </c>
      <c r="EQO3">
        <v>1</v>
      </c>
      <c r="EQP3">
        <v>1</v>
      </c>
      <c r="EQR3">
        <v>1</v>
      </c>
      <c r="EQS3">
        <v>1</v>
      </c>
      <c r="EQT3">
        <v>1</v>
      </c>
      <c r="EQW3">
        <v>1</v>
      </c>
      <c r="EQX3">
        <v>1</v>
      </c>
      <c r="EQZ3">
        <v>1</v>
      </c>
      <c r="ERG3">
        <v>1</v>
      </c>
      <c r="ERH3">
        <v>1</v>
      </c>
      <c r="ERI3">
        <v>1</v>
      </c>
      <c r="ERJ3">
        <v>1</v>
      </c>
      <c r="ERL3">
        <v>1</v>
      </c>
      <c r="ERO3">
        <v>1</v>
      </c>
      <c r="ERP3">
        <v>1</v>
      </c>
      <c r="ERQ3">
        <v>1</v>
      </c>
      <c r="ERR3">
        <v>1</v>
      </c>
      <c r="ERS3">
        <v>1</v>
      </c>
      <c r="ERT3">
        <v>1</v>
      </c>
      <c r="ERU3">
        <v>1</v>
      </c>
      <c r="ERY3">
        <v>1</v>
      </c>
      <c r="ESB3">
        <v>1</v>
      </c>
      <c r="ESL3">
        <v>1</v>
      </c>
      <c r="ESR3">
        <v>1</v>
      </c>
      <c r="EST3">
        <v>1</v>
      </c>
      <c r="ESW3">
        <v>1</v>
      </c>
      <c r="ESX3">
        <v>1</v>
      </c>
      <c r="ETA3">
        <v>1</v>
      </c>
      <c r="ETB3">
        <v>1</v>
      </c>
      <c r="ETC3">
        <v>1</v>
      </c>
      <c r="ETE3">
        <v>1</v>
      </c>
      <c r="ETI3">
        <v>1</v>
      </c>
      <c r="ETJ3">
        <v>1</v>
      </c>
      <c r="ETK3">
        <v>1</v>
      </c>
      <c r="ETL3">
        <v>1</v>
      </c>
      <c r="ETM3">
        <v>1</v>
      </c>
      <c r="ETV3">
        <v>1</v>
      </c>
      <c r="ETW3">
        <v>1</v>
      </c>
      <c r="EUC3">
        <v>1</v>
      </c>
      <c r="EUD3">
        <v>1</v>
      </c>
      <c r="EUF3">
        <v>1</v>
      </c>
      <c r="EUG3">
        <v>1</v>
      </c>
      <c r="EUH3">
        <v>1</v>
      </c>
      <c r="EUK3">
        <v>1</v>
      </c>
      <c r="EUN3">
        <v>1</v>
      </c>
      <c r="EUO3">
        <v>2</v>
      </c>
      <c r="EUQ3">
        <v>1</v>
      </c>
      <c r="EUS3">
        <v>1</v>
      </c>
      <c r="EUT3">
        <v>1</v>
      </c>
      <c r="EUZ3">
        <v>1</v>
      </c>
      <c r="EVB3">
        <v>1</v>
      </c>
      <c r="EVD3">
        <v>1</v>
      </c>
      <c r="EVE3">
        <v>1</v>
      </c>
      <c r="EVS3">
        <v>1</v>
      </c>
      <c r="EVT3">
        <v>1</v>
      </c>
      <c r="EVU3">
        <v>1</v>
      </c>
      <c r="EVV3">
        <v>1</v>
      </c>
      <c r="EVW3">
        <v>1</v>
      </c>
      <c r="EWB3">
        <v>1</v>
      </c>
      <c r="EWJ3">
        <v>1</v>
      </c>
      <c r="EWK3">
        <v>1</v>
      </c>
      <c r="EWN3">
        <v>1</v>
      </c>
      <c r="EWO3">
        <v>1</v>
      </c>
      <c r="EWP3">
        <v>1</v>
      </c>
      <c r="EWQ3">
        <v>1</v>
      </c>
      <c r="EWS3">
        <v>2</v>
      </c>
      <c r="EWT3">
        <v>1</v>
      </c>
      <c r="EWW3">
        <v>1</v>
      </c>
      <c r="EWX3">
        <v>1</v>
      </c>
      <c r="EXB3">
        <v>1</v>
      </c>
      <c r="EXC3">
        <v>1</v>
      </c>
      <c r="EXE3">
        <v>1</v>
      </c>
      <c r="EXF3">
        <v>1</v>
      </c>
      <c r="EXG3">
        <v>1</v>
      </c>
      <c r="EXH3">
        <v>1</v>
      </c>
      <c r="EXI3">
        <v>1</v>
      </c>
      <c r="EXJ3">
        <v>1</v>
      </c>
      <c r="EXK3">
        <v>1</v>
      </c>
      <c r="EXN3">
        <v>1</v>
      </c>
      <c r="EXO3">
        <v>1</v>
      </c>
      <c r="EXP3">
        <v>1</v>
      </c>
      <c r="EXR3">
        <v>1</v>
      </c>
      <c r="EXT3">
        <v>1</v>
      </c>
      <c r="EXU3">
        <v>1</v>
      </c>
      <c r="EXV3">
        <v>1</v>
      </c>
      <c r="EXW3">
        <v>1</v>
      </c>
      <c r="EXZ3">
        <v>1</v>
      </c>
      <c r="EYB3">
        <v>1</v>
      </c>
      <c r="EYC3">
        <v>1</v>
      </c>
      <c r="EYF3">
        <v>1</v>
      </c>
      <c r="EYH3">
        <v>1</v>
      </c>
      <c r="EYI3">
        <v>1</v>
      </c>
      <c r="EYJ3">
        <v>1</v>
      </c>
      <c r="EYK3">
        <v>1</v>
      </c>
      <c r="EYL3">
        <v>1</v>
      </c>
      <c r="EYP3">
        <v>1</v>
      </c>
      <c r="EYR3">
        <v>1</v>
      </c>
      <c r="EYW3">
        <v>1</v>
      </c>
      <c r="EYY3">
        <v>1</v>
      </c>
      <c r="EZA3">
        <v>1</v>
      </c>
      <c r="EZB3">
        <v>1</v>
      </c>
      <c r="EZC3">
        <v>1</v>
      </c>
      <c r="EZG3">
        <v>1</v>
      </c>
      <c r="EZH3">
        <v>1</v>
      </c>
      <c r="EZO3">
        <v>1</v>
      </c>
      <c r="EZP3">
        <v>1</v>
      </c>
      <c r="EZQ3">
        <v>1</v>
      </c>
      <c r="EZW3">
        <v>1</v>
      </c>
      <c r="EZX3">
        <v>1</v>
      </c>
      <c r="FAB3">
        <v>1</v>
      </c>
      <c r="FAG3">
        <v>1</v>
      </c>
      <c r="FAH3">
        <v>1</v>
      </c>
      <c r="FAI3">
        <v>1</v>
      </c>
      <c r="FAJ3">
        <v>1</v>
      </c>
      <c r="FAL3">
        <v>1</v>
      </c>
      <c r="FAM3">
        <v>1</v>
      </c>
      <c r="FAN3">
        <v>1</v>
      </c>
      <c r="FAQ3">
        <v>1</v>
      </c>
      <c r="FAR3">
        <v>1</v>
      </c>
      <c r="FAS3">
        <v>1</v>
      </c>
      <c r="FAT3">
        <v>1</v>
      </c>
      <c r="FAV3">
        <v>1</v>
      </c>
      <c r="FAW3">
        <v>1</v>
      </c>
      <c r="FAY3">
        <v>1</v>
      </c>
      <c r="FBA3">
        <v>1</v>
      </c>
      <c r="FBI3">
        <v>1</v>
      </c>
      <c r="FBL3">
        <v>1</v>
      </c>
      <c r="FBM3">
        <v>1</v>
      </c>
      <c r="FBQ3">
        <v>1</v>
      </c>
      <c r="FBS3">
        <v>1</v>
      </c>
      <c r="FBU3">
        <v>1</v>
      </c>
      <c r="FBV3">
        <v>1</v>
      </c>
      <c r="FCA3">
        <v>1</v>
      </c>
      <c r="FCB3">
        <v>1</v>
      </c>
      <c r="FCH3">
        <v>1</v>
      </c>
      <c r="FCI3">
        <v>1</v>
      </c>
      <c r="FCJ3">
        <v>1</v>
      </c>
      <c r="FCK3">
        <v>1</v>
      </c>
      <c r="FCL3">
        <v>1</v>
      </c>
      <c r="FCP3">
        <v>1</v>
      </c>
      <c r="FCQ3">
        <v>1</v>
      </c>
      <c r="FCR3">
        <v>1</v>
      </c>
      <c r="FCS3">
        <v>1</v>
      </c>
      <c r="FCT3">
        <v>1</v>
      </c>
      <c r="FCV3">
        <v>1</v>
      </c>
      <c r="FCW3">
        <v>1</v>
      </c>
      <c r="FCZ3">
        <v>1</v>
      </c>
      <c r="FDB3">
        <v>1</v>
      </c>
      <c r="FDG3">
        <v>1</v>
      </c>
      <c r="FDH3">
        <v>1</v>
      </c>
      <c r="FDI3">
        <v>1</v>
      </c>
      <c r="FDK3">
        <v>1</v>
      </c>
      <c r="FDP3">
        <v>1</v>
      </c>
      <c r="FDU3">
        <v>1</v>
      </c>
      <c r="FDV3">
        <v>1</v>
      </c>
      <c r="FDX3">
        <v>1</v>
      </c>
      <c r="FEE3">
        <v>1</v>
      </c>
      <c r="FEF3">
        <v>1</v>
      </c>
      <c r="FEK3">
        <v>1</v>
      </c>
      <c r="FEN3">
        <v>1</v>
      </c>
      <c r="FEP3">
        <v>1</v>
      </c>
      <c r="FES3">
        <v>1</v>
      </c>
      <c r="FEV3">
        <v>1</v>
      </c>
      <c r="FEX3">
        <v>1</v>
      </c>
      <c r="FEY3">
        <v>1</v>
      </c>
      <c r="FEZ3">
        <v>1</v>
      </c>
      <c r="FFC3">
        <v>1</v>
      </c>
      <c r="FFD3">
        <v>1</v>
      </c>
      <c r="FFF3">
        <v>1</v>
      </c>
      <c r="FFI3">
        <v>1</v>
      </c>
      <c r="FFJ3">
        <v>1</v>
      </c>
      <c r="FFO3">
        <v>1</v>
      </c>
      <c r="FFS3">
        <v>1</v>
      </c>
      <c r="FFT3">
        <v>1</v>
      </c>
      <c r="FFU3">
        <v>1</v>
      </c>
      <c r="FFZ3">
        <v>1</v>
      </c>
      <c r="FGA3">
        <v>1</v>
      </c>
      <c r="FGB3">
        <v>1</v>
      </c>
      <c r="FGC3">
        <v>1</v>
      </c>
      <c r="FGD3">
        <v>1</v>
      </c>
      <c r="FGE3">
        <v>1</v>
      </c>
      <c r="FGI3">
        <v>1</v>
      </c>
      <c r="FGL3">
        <v>1</v>
      </c>
      <c r="FGM3">
        <v>1</v>
      </c>
      <c r="FGO3">
        <v>1</v>
      </c>
      <c r="FGP3">
        <v>1</v>
      </c>
      <c r="FGQ3">
        <v>1</v>
      </c>
      <c r="FGS3">
        <v>1</v>
      </c>
      <c r="FGZ3">
        <v>1</v>
      </c>
      <c r="FHA3">
        <v>1</v>
      </c>
      <c r="FHB3">
        <v>1</v>
      </c>
      <c r="FHD3">
        <v>1</v>
      </c>
      <c r="FHF3">
        <v>1</v>
      </c>
      <c r="FHH3">
        <v>1</v>
      </c>
      <c r="FHI3">
        <v>1</v>
      </c>
      <c r="FHM3">
        <v>1</v>
      </c>
      <c r="FHN3">
        <v>1</v>
      </c>
      <c r="FHO3">
        <v>1</v>
      </c>
      <c r="FHP3">
        <v>1</v>
      </c>
      <c r="FHT3">
        <v>1</v>
      </c>
      <c r="FHU3">
        <v>1</v>
      </c>
      <c r="FHV3">
        <v>1</v>
      </c>
      <c r="FIA3">
        <v>1</v>
      </c>
      <c r="FIH3">
        <v>1</v>
      </c>
      <c r="FIK3">
        <v>1</v>
      </c>
      <c r="FIN3">
        <v>1</v>
      </c>
      <c r="FIQ3">
        <v>1</v>
      </c>
      <c r="FIS3">
        <v>1</v>
      </c>
      <c r="FIT3">
        <v>1</v>
      </c>
      <c r="FIV3">
        <v>1</v>
      </c>
      <c r="FJA3">
        <v>1</v>
      </c>
      <c r="FJE3">
        <v>1</v>
      </c>
      <c r="FJF3">
        <v>1</v>
      </c>
      <c r="FJG3">
        <v>1</v>
      </c>
      <c r="FJH3">
        <v>1</v>
      </c>
      <c r="FJJ3">
        <v>1</v>
      </c>
      <c r="FJQ3">
        <v>1</v>
      </c>
      <c r="FJS3">
        <v>1</v>
      </c>
      <c r="FJT3">
        <v>1</v>
      </c>
      <c r="FJU3">
        <v>1</v>
      </c>
      <c r="FJY3">
        <v>1</v>
      </c>
      <c r="FJZ3">
        <v>1</v>
      </c>
      <c r="FKB3">
        <v>1</v>
      </c>
      <c r="FKF3">
        <v>1</v>
      </c>
      <c r="FKJ3">
        <v>1</v>
      </c>
      <c r="FKP3">
        <v>1</v>
      </c>
      <c r="FKU3">
        <v>1</v>
      </c>
      <c r="FKY3">
        <v>1</v>
      </c>
      <c r="FLA3">
        <v>1</v>
      </c>
      <c r="FLD3">
        <v>1</v>
      </c>
      <c r="FLF3">
        <v>1</v>
      </c>
      <c r="FLH3">
        <v>1</v>
      </c>
      <c r="FLI3">
        <v>1</v>
      </c>
      <c r="FLJ3">
        <v>1</v>
      </c>
      <c r="FLL3">
        <v>1</v>
      </c>
      <c r="FLM3">
        <v>1</v>
      </c>
      <c r="FLN3">
        <v>1</v>
      </c>
      <c r="FLR3">
        <v>1</v>
      </c>
      <c r="FLT3">
        <v>1</v>
      </c>
      <c r="FLX3">
        <v>1</v>
      </c>
      <c r="FLY3">
        <v>1</v>
      </c>
      <c r="FLZ3">
        <v>1</v>
      </c>
      <c r="FMC3">
        <v>1</v>
      </c>
      <c r="FMD3">
        <v>1</v>
      </c>
      <c r="FME3">
        <v>1</v>
      </c>
      <c r="FMF3">
        <v>1</v>
      </c>
      <c r="FMH3">
        <v>1</v>
      </c>
      <c r="FMK3">
        <v>1</v>
      </c>
      <c r="FMN3">
        <v>1</v>
      </c>
      <c r="FMO3">
        <v>1</v>
      </c>
      <c r="FMQ3">
        <v>1</v>
      </c>
      <c r="FMT3">
        <v>1</v>
      </c>
      <c r="FMX3">
        <v>1</v>
      </c>
      <c r="FMY3">
        <v>1</v>
      </c>
      <c r="FMZ3">
        <v>1</v>
      </c>
      <c r="FNA3">
        <v>1</v>
      </c>
      <c r="FNB3">
        <v>1</v>
      </c>
      <c r="FNC3">
        <v>1</v>
      </c>
      <c r="FNH3">
        <v>1</v>
      </c>
      <c r="FNI3">
        <v>1</v>
      </c>
      <c r="FNJ3">
        <v>1</v>
      </c>
      <c r="FNK3">
        <v>1</v>
      </c>
      <c r="FNL3">
        <v>1</v>
      </c>
      <c r="FNN3">
        <v>1</v>
      </c>
      <c r="FNO3">
        <v>1</v>
      </c>
      <c r="FNQ3">
        <v>2</v>
      </c>
      <c r="FNU3">
        <v>1</v>
      </c>
      <c r="FNW3">
        <v>1</v>
      </c>
      <c r="FNX3">
        <v>1</v>
      </c>
      <c r="FNY3">
        <v>1</v>
      </c>
      <c r="FNZ3">
        <v>1</v>
      </c>
      <c r="FOA3">
        <v>1</v>
      </c>
      <c r="FOD3">
        <v>1</v>
      </c>
      <c r="FOE3">
        <v>1</v>
      </c>
      <c r="FOI3">
        <v>1</v>
      </c>
      <c r="FOL3">
        <v>1</v>
      </c>
      <c r="FOM3">
        <v>1</v>
      </c>
      <c r="FON3">
        <v>1</v>
      </c>
      <c r="FOO3">
        <v>1</v>
      </c>
      <c r="FOR3">
        <v>1</v>
      </c>
      <c r="FOU3">
        <v>1</v>
      </c>
      <c r="FOY3">
        <v>1</v>
      </c>
      <c r="FPA3">
        <v>1</v>
      </c>
      <c r="FPF3">
        <v>1</v>
      </c>
      <c r="FPG3">
        <v>1</v>
      </c>
      <c r="FPH3">
        <v>1</v>
      </c>
      <c r="FPJ3">
        <v>1</v>
      </c>
      <c r="FPK3">
        <v>1</v>
      </c>
      <c r="FPL3">
        <v>1</v>
      </c>
      <c r="FPM3">
        <v>1</v>
      </c>
      <c r="FPO3">
        <v>1</v>
      </c>
      <c r="FPS3">
        <v>1</v>
      </c>
      <c r="FPY3">
        <v>1</v>
      </c>
      <c r="FQA3">
        <v>1</v>
      </c>
      <c r="FQE3">
        <v>1</v>
      </c>
      <c r="FQH3">
        <v>1</v>
      </c>
      <c r="FQI3">
        <v>1</v>
      </c>
      <c r="FQL3">
        <v>1</v>
      </c>
      <c r="FQN3">
        <v>1</v>
      </c>
      <c r="FQS3">
        <v>1</v>
      </c>
      <c r="FRF3">
        <v>1</v>
      </c>
      <c r="FRH3">
        <v>1</v>
      </c>
      <c r="FRI3">
        <v>1</v>
      </c>
      <c r="FRL3">
        <v>1</v>
      </c>
      <c r="FRO3">
        <v>1</v>
      </c>
      <c r="FRR3">
        <v>1</v>
      </c>
      <c r="FRU3">
        <v>1</v>
      </c>
      <c r="FRW3">
        <v>1</v>
      </c>
      <c r="FRX3">
        <v>1</v>
      </c>
      <c r="FRY3">
        <v>1</v>
      </c>
      <c r="FRZ3">
        <v>1</v>
      </c>
      <c r="FSA3">
        <v>1</v>
      </c>
      <c r="FSC3">
        <v>1</v>
      </c>
      <c r="FSD3">
        <v>1</v>
      </c>
      <c r="FSF3">
        <v>1</v>
      </c>
      <c r="FSG3">
        <v>1</v>
      </c>
      <c r="FSH3">
        <v>1</v>
      </c>
      <c r="FSJ3">
        <v>1</v>
      </c>
      <c r="FSK3">
        <v>1</v>
      </c>
      <c r="FSN3">
        <v>1</v>
      </c>
      <c r="FSO3">
        <v>1</v>
      </c>
      <c r="FSQ3">
        <v>1</v>
      </c>
      <c r="FSR3">
        <v>1</v>
      </c>
      <c r="FST3">
        <v>1</v>
      </c>
      <c r="FSU3">
        <v>1</v>
      </c>
      <c r="FSV3">
        <v>1</v>
      </c>
      <c r="FSW3">
        <v>1</v>
      </c>
      <c r="FSZ3">
        <v>1</v>
      </c>
      <c r="FTA3">
        <v>1</v>
      </c>
      <c r="FTB3">
        <v>1</v>
      </c>
      <c r="FTC3">
        <v>1</v>
      </c>
      <c r="FTE3">
        <v>1</v>
      </c>
      <c r="FTK3">
        <v>1</v>
      </c>
      <c r="FTM3">
        <v>1</v>
      </c>
      <c r="FTO3">
        <v>1</v>
      </c>
      <c r="FTP3">
        <v>1</v>
      </c>
      <c r="FTR3">
        <v>1</v>
      </c>
      <c r="FTT3">
        <v>1</v>
      </c>
      <c r="FTU3">
        <v>1</v>
      </c>
      <c r="FTX3">
        <v>1</v>
      </c>
      <c r="FTY3">
        <v>1</v>
      </c>
      <c r="FTZ3">
        <v>1</v>
      </c>
      <c r="FUC3">
        <v>1</v>
      </c>
      <c r="FUE3">
        <v>1</v>
      </c>
      <c r="FUG3">
        <v>1</v>
      </c>
      <c r="FUH3">
        <v>1</v>
      </c>
      <c r="FUJ3">
        <v>1</v>
      </c>
      <c r="FUL3">
        <v>1</v>
      </c>
      <c r="FUP3">
        <v>1</v>
      </c>
      <c r="FUQ3">
        <v>1</v>
      </c>
      <c r="FUT3">
        <v>1</v>
      </c>
      <c r="FUU3">
        <v>1</v>
      </c>
      <c r="FUV3">
        <v>1</v>
      </c>
      <c r="FUW3">
        <v>1</v>
      </c>
      <c r="FUX3">
        <v>1</v>
      </c>
      <c r="FUZ3">
        <v>1</v>
      </c>
      <c r="FVA3">
        <v>1</v>
      </c>
      <c r="FVB3">
        <v>1</v>
      </c>
      <c r="FVD3">
        <v>1</v>
      </c>
      <c r="FVG3">
        <v>1</v>
      </c>
      <c r="FVH3">
        <v>1</v>
      </c>
      <c r="FVI3">
        <v>1</v>
      </c>
      <c r="FVK3">
        <v>1</v>
      </c>
      <c r="FVL3">
        <v>1</v>
      </c>
      <c r="FVP3">
        <v>1</v>
      </c>
      <c r="FVR3">
        <v>1</v>
      </c>
      <c r="FVS3">
        <v>1</v>
      </c>
      <c r="FVT3">
        <v>1</v>
      </c>
      <c r="FVV3">
        <v>1</v>
      </c>
      <c r="FVW3">
        <v>1</v>
      </c>
      <c r="FVZ3">
        <v>1</v>
      </c>
      <c r="FWE3">
        <v>1</v>
      </c>
      <c r="FWG3">
        <v>1</v>
      </c>
      <c r="FWH3">
        <v>1</v>
      </c>
      <c r="FWJ3">
        <v>1</v>
      </c>
      <c r="FWK3">
        <v>1</v>
      </c>
      <c r="FWL3">
        <v>1</v>
      </c>
      <c r="FWN3">
        <v>1</v>
      </c>
      <c r="FWQ3">
        <v>1</v>
      </c>
      <c r="FWT3">
        <v>1</v>
      </c>
      <c r="FWU3">
        <v>1</v>
      </c>
      <c r="FWV3">
        <v>1</v>
      </c>
      <c r="FWW3">
        <v>1</v>
      </c>
      <c r="FWY3">
        <v>1</v>
      </c>
      <c r="FXA3">
        <v>1</v>
      </c>
      <c r="FXD3">
        <v>1</v>
      </c>
      <c r="FXG3">
        <v>1</v>
      </c>
      <c r="FXH3">
        <v>1</v>
      </c>
      <c r="FXJ3">
        <v>1</v>
      </c>
      <c r="FXK3">
        <v>1</v>
      </c>
      <c r="FXM3">
        <v>1</v>
      </c>
      <c r="FXN3">
        <v>1</v>
      </c>
      <c r="FXP3">
        <v>1</v>
      </c>
      <c r="FXR3">
        <v>1</v>
      </c>
      <c r="FXW3">
        <v>1</v>
      </c>
      <c r="FXX3">
        <v>1</v>
      </c>
      <c r="FXY3">
        <v>1</v>
      </c>
      <c r="FYA3">
        <v>1</v>
      </c>
      <c r="FYB3">
        <v>1</v>
      </c>
      <c r="FYF3">
        <v>1</v>
      </c>
      <c r="FYG3">
        <v>1</v>
      </c>
      <c r="FYH3">
        <v>1</v>
      </c>
      <c r="FYI3">
        <v>1</v>
      </c>
      <c r="FYJ3">
        <v>1</v>
      </c>
      <c r="FYL3">
        <v>1</v>
      </c>
      <c r="FYM3">
        <v>1</v>
      </c>
      <c r="FYO3">
        <v>1</v>
      </c>
      <c r="FYP3">
        <v>1</v>
      </c>
      <c r="FYQ3">
        <v>1</v>
      </c>
      <c r="FYR3">
        <v>1</v>
      </c>
      <c r="FYS3">
        <v>1</v>
      </c>
      <c r="FYT3">
        <v>1</v>
      </c>
      <c r="FYV3">
        <v>1</v>
      </c>
      <c r="FYW3">
        <v>1</v>
      </c>
      <c r="FYZ3">
        <v>1</v>
      </c>
      <c r="FZC3">
        <v>1</v>
      </c>
      <c r="FZE3">
        <v>1</v>
      </c>
      <c r="FZG3">
        <v>1</v>
      </c>
      <c r="FZK3">
        <v>1</v>
      </c>
      <c r="FZL3">
        <v>1</v>
      </c>
      <c r="FZQ3">
        <v>1</v>
      </c>
      <c r="FZR3">
        <v>1</v>
      </c>
      <c r="FZU3">
        <v>1</v>
      </c>
      <c r="FZW3">
        <v>1</v>
      </c>
      <c r="FZY3">
        <v>1</v>
      </c>
      <c r="GAA3">
        <v>1</v>
      </c>
      <c r="GAB3">
        <v>1</v>
      </c>
      <c r="GAE3">
        <v>1</v>
      </c>
      <c r="GAF3">
        <v>1</v>
      </c>
      <c r="GAH3">
        <v>1</v>
      </c>
      <c r="GAI3">
        <v>1</v>
      </c>
      <c r="GAJ3">
        <v>1</v>
      </c>
      <c r="GAL3">
        <v>1</v>
      </c>
      <c r="GAQ3">
        <v>1</v>
      </c>
      <c r="GAS3">
        <v>1</v>
      </c>
      <c r="GAT3">
        <v>1</v>
      </c>
      <c r="GAV3">
        <v>1</v>
      </c>
      <c r="GAW3">
        <v>1</v>
      </c>
      <c r="GAX3">
        <v>1</v>
      </c>
      <c r="GAY3">
        <v>1</v>
      </c>
      <c r="GBE3">
        <v>1</v>
      </c>
      <c r="GBI3">
        <v>1</v>
      </c>
      <c r="GBN3">
        <v>1</v>
      </c>
      <c r="GBT3">
        <v>1</v>
      </c>
      <c r="GBU3">
        <v>1</v>
      </c>
      <c r="GBX3">
        <v>1</v>
      </c>
      <c r="GBZ3">
        <v>1</v>
      </c>
      <c r="GCE3">
        <v>1</v>
      </c>
      <c r="GCF3">
        <v>1</v>
      </c>
      <c r="GCG3">
        <v>1</v>
      </c>
      <c r="GCH3">
        <v>1</v>
      </c>
      <c r="GCL3">
        <v>1</v>
      </c>
      <c r="GCM3">
        <v>1</v>
      </c>
      <c r="GCO3">
        <v>1</v>
      </c>
      <c r="GCU3">
        <v>1</v>
      </c>
      <c r="GCV3">
        <v>1</v>
      </c>
      <c r="GCW3">
        <v>1</v>
      </c>
      <c r="GDD3">
        <v>1</v>
      </c>
      <c r="GDE3">
        <v>1</v>
      </c>
      <c r="GDF3">
        <v>1</v>
      </c>
      <c r="GDH3">
        <v>1</v>
      </c>
      <c r="GDI3">
        <v>1</v>
      </c>
      <c r="GDJ3">
        <v>1</v>
      </c>
      <c r="GDK3">
        <v>1</v>
      </c>
      <c r="GDM3">
        <v>1</v>
      </c>
      <c r="GDO3">
        <v>1</v>
      </c>
      <c r="GDS3">
        <v>1</v>
      </c>
      <c r="GDT3">
        <v>1</v>
      </c>
      <c r="GDU3">
        <v>1</v>
      </c>
      <c r="GDV3">
        <v>1</v>
      </c>
      <c r="GDW3">
        <v>1</v>
      </c>
      <c r="GDX3">
        <v>1</v>
      </c>
      <c r="GDY3">
        <v>1</v>
      </c>
      <c r="GDZ3">
        <v>1</v>
      </c>
      <c r="GEC3">
        <v>1</v>
      </c>
      <c r="GEF3">
        <v>1</v>
      </c>
      <c r="GEG3">
        <v>1</v>
      </c>
      <c r="GEK3">
        <v>1</v>
      </c>
      <c r="GEL3">
        <v>1</v>
      </c>
      <c r="GEO3">
        <v>1</v>
      </c>
      <c r="GEP3">
        <v>1</v>
      </c>
      <c r="GES3">
        <v>1</v>
      </c>
      <c r="GET3">
        <v>1</v>
      </c>
      <c r="GEX3">
        <v>1</v>
      </c>
      <c r="GEY3">
        <v>1</v>
      </c>
      <c r="GEZ3">
        <v>1</v>
      </c>
      <c r="GFB3">
        <v>1</v>
      </c>
      <c r="GFC3">
        <v>1</v>
      </c>
      <c r="GFF3">
        <v>1</v>
      </c>
      <c r="GFG3">
        <v>1</v>
      </c>
      <c r="GFJ3">
        <v>1</v>
      </c>
      <c r="GFL3">
        <v>1</v>
      </c>
      <c r="GFP3">
        <v>1</v>
      </c>
      <c r="GFR3">
        <v>1</v>
      </c>
      <c r="GFS3">
        <v>1</v>
      </c>
      <c r="GFU3">
        <v>1</v>
      </c>
      <c r="GFW3">
        <v>1</v>
      </c>
      <c r="GFZ3">
        <v>1</v>
      </c>
      <c r="GGA3">
        <v>1</v>
      </c>
      <c r="GGB3">
        <v>1</v>
      </c>
      <c r="GGC3">
        <v>1</v>
      </c>
      <c r="GGD3">
        <v>1</v>
      </c>
      <c r="GGF3">
        <v>1</v>
      </c>
      <c r="GGG3">
        <v>1</v>
      </c>
      <c r="GGH3">
        <v>1</v>
      </c>
      <c r="GGI3">
        <v>1</v>
      </c>
      <c r="GGL3">
        <v>1</v>
      </c>
      <c r="GGN3">
        <v>1</v>
      </c>
      <c r="GGO3">
        <v>1</v>
      </c>
      <c r="GGQ3">
        <v>1</v>
      </c>
      <c r="GGS3">
        <v>1</v>
      </c>
      <c r="GGT3">
        <v>1</v>
      </c>
      <c r="GGU3">
        <v>1</v>
      </c>
      <c r="GHE3">
        <v>1</v>
      </c>
      <c r="GHF3">
        <v>1</v>
      </c>
      <c r="GHH3">
        <v>1</v>
      </c>
      <c r="GHI3">
        <v>1</v>
      </c>
      <c r="GHJ3">
        <v>1</v>
      </c>
      <c r="GHL3">
        <v>1</v>
      </c>
      <c r="GHM3">
        <v>1</v>
      </c>
      <c r="GHQ3">
        <v>1</v>
      </c>
      <c r="GHT3">
        <v>1</v>
      </c>
      <c r="GHU3">
        <v>1</v>
      </c>
      <c r="GHW3">
        <v>1</v>
      </c>
      <c r="GHZ3">
        <v>1</v>
      </c>
      <c r="GIG3">
        <v>1</v>
      </c>
      <c r="GIK3">
        <v>1</v>
      </c>
      <c r="GIL3">
        <v>1</v>
      </c>
      <c r="GIN3">
        <v>1</v>
      </c>
      <c r="GIQ3">
        <v>1</v>
      </c>
      <c r="GIS3">
        <v>1</v>
      </c>
      <c r="GIT3">
        <v>1</v>
      </c>
      <c r="GIU3">
        <v>1</v>
      </c>
      <c r="GJA3">
        <v>1</v>
      </c>
      <c r="GJF3">
        <v>1</v>
      </c>
      <c r="GJG3">
        <v>1</v>
      </c>
      <c r="GJH3">
        <v>1</v>
      </c>
      <c r="GJO3">
        <v>1</v>
      </c>
      <c r="GJP3">
        <v>1</v>
      </c>
      <c r="GJS3">
        <v>1</v>
      </c>
      <c r="GJT3">
        <v>1</v>
      </c>
      <c r="GJU3">
        <v>1</v>
      </c>
      <c r="GJV3">
        <v>1</v>
      </c>
      <c r="GJZ3">
        <v>1</v>
      </c>
      <c r="GKG3">
        <v>1</v>
      </c>
      <c r="GKH3">
        <v>1</v>
      </c>
      <c r="GKJ3">
        <v>1</v>
      </c>
      <c r="GKK3">
        <v>1</v>
      </c>
      <c r="GKN3">
        <v>1</v>
      </c>
      <c r="GKO3">
        <v>1</v>
      </c>
      <c r="GKT3">
        <v>1</v>
      </c>
      <c r="GKV3">
        <v>1</v>
      </c>
      <c r="GKX3">
        <v>1</v>
      </c>
      <c r="GLA3">
        <v>1</v>
      </c>
      <c r="GLC3">
        <v>1</v>
      </c>
      <c r="GLD3">
        <v>1</v>
      </c>
      <c r="GLE3">
        <v>1</v>
      </c>
      <c r="GLG3">
        <v>1</v>
      </c>
      <c r="GLH3">
        <v>1</v>
      </c>
      <c r="GLK3">
        <v>1</v>
      </c>
      <c r="GLL3">
        <v>1</v>
      </c>
      <c r="GLP3">
        <v>1</v>
      </c>
      <c r="GLQ3">
        <v>1</v>
      </c>
      <c r="GLS3">
        <v>1</v>
      </c>
      <c r="GLU3">
        <v>1</v>
      </c>
      <c r="GLV3">
        <v>1</v>
      </c>
      <c r="GLW3">
        <v>1</v>
      </c>
      <c r="GLZ3">
        <v>1</v>
      </c>
      <c r="GMD3">
        <v>1</v>
      </c>
      <c r="GME3">
        <v>1</v>
      </c>
      <c r="GMG3">
        <v>1</v>
      </c>
      <c r="GMH3">
        <v>1</v>
      </c>
      <c r="GMJ3">
        <v>1</v>
      </c>
      <c r="GMK3">
        <v>1</v>
      </c>
      <c r="GML3">
        <v>1</v>
      </c>
      <c r="GMN3">
        <v>1</v>
      </c>
      <c r="GMP3">
        <v>1</v>
      </c>
      <c r="GMS3">
        <v>1</v>
      </c>
      <c r="GMT3">
        <v>1</v>
      </c>
      <c r="GMV3">
        <v>1</v>
      </c>
      <c r="GMY3">
        <v>1</v>
      </c>
      <c r="GMZ3">
        <v>1</v>
      </c>
      <c r="GNC3">
        <v>1</v>
      </c>
      <c r="GNF3">
        <v>1</v>
      </c>
      <c r="GNH3">
        <v>1</v>
      </c>
      <c r="GNI3">
        <v>1</v>
      </c>
      <c r="GNJ3">
        <v>1</v>
      </c>
      <c r="GNL3">
        <v>1</v>
      </c>
      <c r="GNN3">
        <v>1</v>
      </c>
      <c r="GNO3">
        <v>1</v>
      </c>
      <c r="GNP3">
        <v>1</v>
      </c>
      <c r="GNR3">
        <v>1</v>
      </c>
      <c r="GNT3">
        <v>1</v>
      </c>
      <c r="GNW3">
        <v>1</v>
      </c>
      <c r="GOB3">
        <v>1</v>
      </c>
      <c r="GOC3">
        <v>1</v>
      </c>
      <c r="GOD3">
        <v>1</v>
      </c>
      <c r="GOG3">
        <v>1</v>
      </c>
      <c r="GOI3">
        <v>1</v>
      </c>
      <c r="GOJ3">
        <v>1</v>
      </c>
      <c r="GOL3">
        <v>1</v>
      </c>
      <c r="GOM3">
        <v>1</v>
      </c>
      <c r="GOQ3">
        <v>1</v>
      </c>
      <c r="GOS3">
        <v>1</v>
      </c>
      <c r="GOV3">
        <v>1</v>
      </c>
      <c r="GOW3">
        <v>1</v>
      </c>
      <c r="GOY3">
        <v>1</v>
      </c>
      <c r="GPA3">
        <v>1</v>
      </c>
      <c r="GPB3">
        <v>1</v>
      </c>
      <c r="GPE3">
        <v>1</v>
      </c>
      <c r="GPG3">
        <v>1</v>
      </c>
      <c r="GPH3">
        <v>1</v>
      </c>
      <c r="GPI3">
        <v>1</v>
      </c>
      <c r="GPJ3">
        <v>1</v>
      </c>
      <c r="GPK3">
        <v>1</v>
      </c>
      <c r="GPL3">
        <v>1</v>
      </c>
      <c r="GPM3">
        <v>1</v>
      </c>
      <c r="GPN3">
        <v>1</v>
      </c>
      <c r="GPP3">
        <v>1</v>
      </c>
      <c r="GPQ3">
        <v>1</v>
      </c>
      <c r="GPT3">
        <v>1</v>
      </c>
      <c r="GPU3">
        <v>1</v>
      </c>
      <c r="GPX3">
        <v>1</v>
      </c>
      <c r="GPY3">
        <v>1</v>
      </c>
      <c r="GPZ3">
        <v>1</v>
      </c>
      <c r="GQB3">
        <v>1</v>
      </c>
      <c r="GQC3">
        <v>1</v>
      </c>
      <c r="GQD3">
        <v>1</v>
      </c>
      <c r="GQI3">
        <v>1</v>
      </c>
      <c r="GQJ3">
        <v>1</v>
      </c>
      <c r="GQK3">
        <v>1</v>
      </c>
      <c r="GQL3">
        <v>1</v>
      </c>
      <c r="GQM3">
        <v>1</v>
      </c>
      <c r="GQN3">
        <v>1</v>
      </c>
      <c r="GQO3">
        <v>1</v>
      </c>
      <c r="GQR3">
        <v>1</v>
      </c>
      <c r="GQS3">
        <v>1</v>
      </c>
      <c r="GQT3">
        <v>1</v>
      </c>
      <c r="GQZ3">
        <v>1</v>
      </c>
      <c r="GRB3">
        <v>1</v>
      </c>
      <c r="GRF3">
        <v>1</v>
      </c>
      <c r="GRH3">
        <v>1</v>
      </c>
      <c r="GRJ3">
        <v>1</v>
      </c>
      <c r="GRK3">
        <v>1</v>
      </c>
      <c r="GRL3">
        <v>1</v>
      </c>
      <c r="GRN3">
        <v>1</v>
      </c>
      <c r="GRO3">
        <v>1</v>
      </c>
      <c r="GRP3">
        <v>1</v>
      </c>
      <c r="GRQ3">
        <v>1</v>
      </c>
      <c r="GRR3">
        <v>1</v>
      </c>
      <c r="GRT3">
        <v>1</v>
      </c>
      <c r="GRU3">
        <v>1</v>
      </c>
      <c r="GRY3">
        <v>1</v>
      </c>
      <c r="GRZ3">
        <v>1</v>
      </c>
      <c r="GSA3">
        <v>1</v>
      </c>
      <c r="GSB3">
        <v>1</v>
      </c>
      <c r="GSC3">
        <v>1</v>
      </c>
      <c r="GSE3">
        <v>1</v>
      </c>
      <c r="GSF3">
        <v>1</v>
      </c>
      <c r="GSG3">
        <v>1</v>
      </c>
      <c r="GSK3">
        <v>1</v>
      </c>
      <c r="GSL3">
        <v>1</v>
      </c>
      <c r="GSM3">
        <v>1</v>
      </c>
      <c r="GSN3">
        <v>1</v>
      </c>
      <c r="GSP3">
        <v>1</v>
      </c>
      <c r="GSR3">
        <v>1</v>
      </c>
      <c r="GSS3">
        <v>1</v>
      </c>
      <c r="GSU3">
        <v>1</v>
      </c>
      <c r="GSX3">
        <v>1</v>
      </c>
      <c r="GSY3">
        <v>1</v>
      </c>
      <c r="GSZ3">
        <v>1</v>
      </c>
      <c r="GTB3">
        <v>1</v>
      </c>
      <c r="GTC3">
        <v>1</v>
      </c>
      <c r="GTD3">
        <v>1</v>
      </c>
      <c r="GTG3">
        <v>1</v>
      </c>
      <c r="GTH3">
        <v>1</v>
      </c>
      <c r="GTI3">
        <v>1</v>
      </c>
      <c r="GTL3">
        <v>1</v>
      </c>
      <c r="GTM3">
        <v>1</v>
      </c>
      <c r="GTO3">
        <v>1</v>
      </c>
      <c r="GTP3">
        <v>1</v>
      </c>
      <c r="GTR3">
        <v>1</v>
      </c>
      <c r="GTS3">
        <v>1</v>
      </c>
      <c r="GTT3">
        <v>1</v>
      </c>
      <c r="GTU3">
        <v>1</v>
      </c>
      <c r="GTV3">
        <v>1</v>
      </c>
      <c r="GTW3">
        <v>1</v>
      </c>
      <c r="GUD3">
        <v>1</v>
      </c>
      <c r="GUE3">
        <v>1</v>
      </c>
      <c r="GUF3">
        <v>1</v>
      </c>
      <c r="GUG3">
        <v>1</v>
      </c>
      <c r="GUJ3">
        <v>1</v>
      </c>
      <c r="GUL3">
        <v>1</v>
      </c>
      <c r="GUO3">
        <v>1</v>
      </c>
      <c r="GUP3">
        <v>1</v>
      </c>
      <c r="GUR3">
        <v>1</v>
      </c>
      <c r="GUS3">
        <v>1</v>
      </c>
      <c r="GUX3">
        <v>1</v>
      </c>
      <c r="GUZ3">
        <v>1</v>
      </c>
      <c r="GVA3">
        <v>1</v>
      </c>
      <c r="GVB3">
        <v>1</v>
      </c>
      <c r="GVC3">
        <v>1</v>
      </c>
      <c r="GVE3">
        <v>1</v>
      </c>
      <c r="GVF3">
        <v>1</v>
      </c>
      <c r="GVG3">
        <v>1</v>
      </c>
      <c r="GVK3">
        <v>1</v>
      </c>
      <c r="GVN3">
        <v>1</v>
      </c>
      <c r="GVO3">
        <v>1</v>
      </c>
      <c r="GVQ3">
        <v>1</v>
      </c>
      <c r="GVR3">
        <v>1</v>
      </c>
      <c r="GVS3">
        <v>1</v>
      </c>
      <c r="GVW3">
        <v>1</v>
      </c>
      <c r="GWB3">
        <v>1</v>
      </c>
      <c r="GWE3">
        <v>1</v>
      </c>
      <c r="GWF3">
        <v>1</v>
      </c>
      <c r="GWG3">
        <v>1</v>
      </c>
      <c r="GWL3">
        <v>1</v>
      </c>
      <c r="GWN3">
        <v>1</v>
      </c>
      <c r="GWO3">
        <v>1</v>
      </c>
      <c r="GWQ3">
        <v>1</v>
      </c>
      <c r="GWT3">
        <v>1</v>
      </c>
      <c r="GWV3">
        <v>1</v>
      </c>
      <c r="GWX3">
        <v>1</v>
      </c>
      <c r="GXA3">
        <v>1</v>
      </c>
      <c r="GXB3">
        <v>1</v>
      </c>
      <c r="GXC3">
        <v>1</v>
      </c>
      <c r="GXD3">
        <v>1</v>
      </c>
      <c r="GXF3">
        <v>1</v>
      </c>
      <c r="GXG3">
        <v>1</v>
      </c>
      <c r="GXH3">
        <v>1</v>
      </c>
      <c r="GXI3">
        <v>1</v>
      </c>
      <c r="GXJ3">
        <v>1</v>
      </c>
      <c r="GXL3">
        <v>1</v>
      </c>
      <c r="GXM3">
        <v>1</v>
      </c>
      <c r="GXN3">
        <v>1</v>
      </c>
      <c r="GXO3">
        <v>1</v>
      </c>
      <c r="GXP3">
        <v>1</v>
      </c>
      <c r="GXR3">
        <v>1</v>
      </c>
      <c r="GXU3">
        <v>1</v>
      </c>
      <c r="GXV3">
        <v>1</v>
      </c>
      <c r="GXY3">
        <v>1</v>
      </c>
      <c r="GYG3">
        <v>1</v>
      </c>
      <c r="GYJ3">
        <v>1</v>
      </c>
      <c r="GYM3">
        <v>1</v>
      </c>
      <c r="GYO3">
        <v>1</v>
      </c>
      <c r="GYP3">
        <v>1</v>
      </c>
      <c r="GYQ3">
        <v>1</v>
      </c>
      <c r="GYR3">
        <v>1</v>
      </c>
      <c r="GYT3">
        <v>1</v>
      </c>
      <c r="GYW3">
        <v>1</v>
      </c>
      <c r="GYX3">
        <v>1</v>
      </c>
      <c r="GZA3">
        <v>1</v>
      </c>
      <c r="GZB3">
        <v>1</v>
      </c>
      <c r="GZC3">
        <v>1</v>
      </c>
      <c r="GZD3">
        <v>1</v>
      </c>
      <c r="GZE3">
        <v>1</v>
      </c>
      <c r="GZF3">
        <v>1</v>
      </c>
      <c r="GZI3">
        <v>1</v>
      </c>
      <c r="GZJ3">
        <v>1</v>
      </c>
      <c r="GZK3">
        <v>1</v>
      </c>
      <c r="GZL3">
        <v>1</v>
      </c>
      <c r="GZN3">
        <v>1</v>
      </c>
      <c r="GZO3">
        <v>1</v>
      </c>
      <c r="GZR3">
        <v>1</v>
      </c>
      <c r="GZS3">
        <v>1</v>
      </c>
      <c r="GZT3">
        <v>1</v>
      </c>
      <c r="GZV3">
        <v>1</v>
      </c>
      <c r="HAB3">
        <v>1</v>
      </c>
      <c r="HAC3">
        <v>1</v>
      </c>
      <c r="HAD3">
        <v>1</v>
      </c>
      <c r="HAE3">
        <v>1</v>
      </c>
      <c r="HAG3">
        <v>1</v>
      </c>
      <c r="HAP3">
        <v>1</v>
      </c>
      <c r="HAR3">
        <v>1</v>
      </c>
      <c r="HAT3">
        <v>1</v>
      </c>
      <c r="HAU3">
        <v>1</v>
      </c>
      <c r="HAW3">
        <v>1</v>
      </c>
      <c r="HBD3">
        <v>1</v>
      </c>
      <c r="HBE3">
        <v>1</v>
      </c>
      <c r="HBF3">
        <v>1</v>
      </c>
      <c r="HBH3">
        <v>1</v>
      </c>
      <c r="HBI3">
        <v>1</v>
      </c>
      <c r="HBJ3">
        <v>1</v>
      </c>
      <c r="HBK3">
        <v>1</v>
      </c>
      <c r="HBL3">
        <v>1</v>
      </c>
      <c r="HBN3">
        <v>1</v>
      </c>
      <c r="HBO3">
        <v>1</v>
      </c>
      <c r="HBP3">
        <v>1</v>
      </c>
      <c r="HBR3">
        <v>1</v>
      </c>
      <c r="HBS3">
        <v>1</v>
      </c>
      <c r="HBV3">
        <v>1</v>
      </c>
      <c r="HBY3">
        <v>1</v>
      </c>
      <c r="HBZ3">
        <v>1</v>
      </c>
      <c r="HCA3">
        <v>1</v>
      </c>
      <c r="HCB3">
        <v>1</v>
      </c>
      <c r="HCC3">
        <v>1</v>
      </c>
      <c r="HCD3">
        <v>1</v>
      </c>
      <c r="HCF3">
        <v>1</v>
      </c>
      <c r="HCK3">
        <v>1</v>
      </c>
      <c r="HCO3">
        <v>1</v>
      </c>
      <c r="HCP3">
        <v>1</v>
      </c>
      <c r="HCT3">
        <v>1</v>
      </c>
      <c r="HCU3">
        <v>1</v>
      </c>
      <c r="HCZ3">
        <v>1</v>
      </c>
      <c r="HDA3">
        <v>1</v>
      </c>
      <c r="HDB3">
        <v>1</v>
      </c>
      <c r="HDC3">
        <v>1</v>
      </c>
      <c r="HDD3">
        <v>1</v>
      </c>
      <c r="HDE3">
        <v>1</v>
      </c>
      <c r="HDF3">
        <v>1</v>
      </c>
      <c r="HDI3">
        <v>1</v>
      </c>
      <c r="HDP3">
        <v>1</v>
      </c>
      <c r="HDQ3">
        <v>1</v>
      </c>
      <c r="HDS3">
        <v>1</v>
      </c>
      <c r="HDT3">
        <v>1</v>
      </c>
      <c r="HDW3">
        <v>1</v>
      </c>
      <c r="HDY3">
        <v>1</v>
      </c>
      <c r="HDZ3">
        <v>1</v>
      </c>
      <c r="HEB3">
        <v>1</v>
      </c>
      <c r="HEH3">
        <v>1</v>
      </c>
      <c r="HEI3">
        <v>1</v>
      </c>
      <c r="HEK3">
        <v>1</v>
      </c>
      <c r="HEL3">
        <v>1</v>
      </c>
      <c r="HEO3">
        <v>1</v>
      </c>
      <c r="HEQ3">
        <v>2</v>
      </c>
      <c r="HET3">
        <v>1</v>
      </c>
      <c r="HEU3">
        <v>1</v>
      </c>
      <c r="HEW3">
        <v>1</v>
      </c>
      <c r="HEX3">
        <v>1</v>
      </c>
      <c r="HFA3">
        <v>1</v>
      </c>
      <c r="HFB3">
        <v>1</v>
      </c>
      <c r="HFD3">
        <v>1</v>
      </c>
      <c r="HFE3">
        <v>1</v>
      </c>
      <c r="HFG3">
        <v>1</v>
      </c>
      <c r="HFK3">
        <v>1</v>
      </c>
      <c r="HFL3">
        <v>1</v>
      </c>
      <c r="HFP3">
        <v>1</v>
      </c>
      <c r="HFR3">
        <v>1</v>
      </c>
      <c r="HFS3">
        <v>1</v>
      </c>
      <c r="HFT3">
        <v>1</v>
      </c>
      <c r="HFV3">
        <v>1</v>
      </c>
      <c r="HFW3">
        <v>1</v>
      </c>
      <c r="HGB3">
        <v>1</v>
      </c>
      <c r="HGE3">
        <v>1</v>
      </c>
      <c r="HGG3">
        <v>1</v>
      </c>
      <c r="HGJ3">
        <v>1</v>
      </c>
      <c r="HGL3">
        <v>1</v>
      </c>
      <c r="HGO3">
        <v>1</v>
      </c>
      <c r="HGP3">
        <v>1</v>
      </c>
      <c r="HGW3">
        <v>1</v>
      </c>
      <c r="HHB3">
        <v>1</v>
      </c>
      <c r="HHC3">
        <v>1</v>
      </c>
      <c r="HHG3">
        <v>1</v>
      </c>
      <c r="HHI3">
        <v>1</v>
      </c>
      <c r="HHJ3">
        <v>1</v>
      </c>
      <c r="HHK3">
        <v>1</v>
      </c>
      <c r="HHL3">
        <v>1</v>
      </c>
      <c r="HHM3">
        <v>1</v>
      </c>
      <c r="HHN3">
        <v>1</v>
      </c>
      <c r="HHQ3">
        <v>1</v>
      </c>
      <c r="HHR3">
        <v>1</v>
      </c>
      <c r="HHV3">
        <v>1</v>
      </c>
      <c r="HHW3">
        <v>1</v>
      </c>
      <c r="HHY3">
        <v>1</v>
      </c>
      <c r="HHZ3">
        <v>1</v>
      </c>
      <c r="HID3">
        <v>1</v>
      </c>
      <c r="HIE3">
        <v>1</v>
      </c>
      <c r="HIH3">
        <v>1</v>
      </c>
      <c r="HIJ3">
        <v>1</v>
      </c>
      <c r="HIK3">
        <v>1</v>
      </c>
      <c r="HIL3">
        <v>1</v>
      </c>
      <c r="HIM3">
        <v>1</v>
      </c>
      <c r="HIN3">
        <v>1</v>
      </c>
      <c r="HIQ3">
        <v>1</v>
      </c>
      <c r="HIS3">
        <v>1</v>
      </c>
      <c r="HIU3">
        <v>1</v>
      </c>
      <c r="HIV3">
        <v>1</v>
      </c>
      <c r="HIW3">
        <v>1</v>
      </c>
      <c r="HIX3">
        <v>1</v>
      </c>
      <c r="HIY3">
        <v>1</v>
      </c>
      <c r="HJB3">
        <v>1</v>
      </c>
      <c r="HJC3">
        <v>1</v>
      </c>
      <c r="HJD3">
        <v>1</v>
      </c>
      <c r="HJG3">
        <v>1</v>
      </c>
      <c r="HJH3">
        <v>1</v>
      </c>
      <c r="HJI3">
        <v>1</v>
      </c>
      <c r="HJJ3">
        <v>1</v>
      </c>
      <c r="HJK3">
        <v>1</v>
      </c>
      <c r="HJQ3">
        <v>1</v>
      </c>
      <c r="HJS3">
        <v>1</v>
      </c>
      <c r="HJW3">
        <v>1</v>
      </c>
      <c r="HKD3">
        <v>1</v>
      </c>
      <c r="HKE3">
        <v>1</v>
      </c>
      <c r="HKH3">
        <v>1</v>
      </c>
      <c r="HKK3">
        <v>1</v>
      </c>
      <c r="HKL3">
        <v>1</v>
      </c>
      <c r="HKN3">
        <v>1</v>
      </c>
      <c r="HKO3">
        <v>1</v>
      </c>
      <c r="HKP3">
        <v>1</v>
      </c>
      <c r="HKS3">
        <v>1</v>
      </c>
      <c r="HKU3">
        <v>1</v>
      </c>
      <c r="HKV3">
        <v>1</v>
      </c>
      <c r="HKY3">
        <v>1</v>
      </c>
      <c r="HKZ3">
        <v>1</v>
      </c>
      <c r="HLB3">
        <v>1</v>
      </c>
      <c r="HLF3">
        <v>1</v>
      </c>
      <c r="HLG3">
        <v>1</v>
      </c>
      <c r="HLH3">
        <v>1</v>
      </c>
      <c r="HLI3">
        <v>1</v>
      </c>
      <c r="HLK3">
        <v>1</v>
      </c>
      <c r="HLP3">
        <v>1</v>
      </c>
      <c r="HLQ3">
        <v>1</v>
      </c>
      <c r="HLR3">
        <v>1</v>
      </c>
      <c r="HLS3">
        <v>1</v>
      </c>
      <c r="HLT3">
        <v>1</v>
      </c>
      <c r="HLZ3">
        <v>1</v>
      </c>
      <c r="HMA3">
        <v>1</v>
      </c>
      <c r="HMC3">
        <v>1</v>
      </c>
      <c r="HMD3">
        <v>1</v>
      </c>
      <c r="HME3">
        <v>1</v>
      </c>
      <c r="HMF3">
        <v>1</v>
      </c>
      <c r="HMG3">
        <v>1</v>
      </c>
      <c r="HMH3">
        <v>1</v>
      </c>
      <c r="HMI3">
        <v>1</v>
      </c>
      <c r="HMJ3">
        <v>1</v>
      </c>
      <c r="HMK3">
        <v>1</v>
      </c>
      <c r="HMO3">
        <v>1</v>
      </c>
      <c r="HMY3">
        <v>1</v>
      </c>
      <c r="HMZ3">
        <v>1</v>
      </c>
      <c r="HNA3">
        <v>1</v>
      </c>
      <c r="HNB3">
        <v>1</v>
      </c>
      <c r="HND3">
        <v>1</v>
      </c>
      <c r="HNE3">
        <v>1</v>
      </c>
      <c r="HNO3">
        <v>1</v>
      </c>
      <c r="HNR3">
        <v>1</v>
      </c>
      <c r="HNS3">
        <v>1</v>
      </c>
      <c r="HNW3">
        <v>1</v>
      </c>
      <c r="HNX3">
        <v>1</v>
      </c>
      <c r="HNY3">
        <v>1</v>
      </c>
      <c r="HNZ3">
        <v>1</v>
      </c>
      <c r="HOF3">
        <v>1</v>
      </c>
      <c r="HOG3">
        <v>1</v>
      </c>
      <c r="HOI3">
        <v>1</v>
      </c>
      <c r="HOK3">
        <v>1</v>
      </c>
      <c r="HOM3">
        <v>1</v>
      </c>
      <c r="HOR3">
        <v>1</v>
      </c>
      <c r="HOU3">
        <v>1</v>
      </c>
      <c r="HOW3">
        <v>1</v>
      </c>
      <c r="HPB3">
        <v>1</v>
      </c>
      <c r="HPD3">
        <v>1</v>
      </c>
      <c r="HPE3">
        <v>1</v>
      </c>
      <c r="HPF3">
        <v>1</v>
      </c>
      <c r="HPJ3">
        <v>1</v>
      </c>
      <c r="HPK3">
        <v>1</v>
      </c>
      <c r="HPL3">
        <v>1</v>
      </c>
      <c r="HPN3">
        <v>1</v>
      </c>
      <c r="HPO3">
        <v>1</v>
      </c>
      <c r="HPP3">
        <v>1</v>
      </c>
      <c r="HPR3">
        <v>1</v>
      </c>
      <c r="HPV3">
        <v>1</v>
      </c>
      <c r="HPW3">
        <v>1</v>
      </c>
      <c r="HPZ3">
        <v>1</v>
      </c>
      <c r="HQA3">
        <v>1</v>
      </c>
      <c r="HQB3">
        <v>1</v>
      </c>
      <c r="HQC3">
        <v>1</v>
      </c>
      <c r="HQE3">
        <v>1</v>
      </c>
      <c r="HQF3">
        <v>1</v>
      </c>
      <c r="HQG3">
        <v>1</v>
      </c>
      <c r="HQL3">
        <v>1</v>
      </c>
      <c r="HQM3">
        <v>1</v>
      </c>
      <c r="HQN3">
        <v>1</v>
      </c>
      <c r="HQO3">
        <v>1</v>
      </c>
      <c r="HQT3">
        <v>1</v>
      </c>
      <c r="HQU3">
        <v>1</v>
      </c>
      <c r="HQV3">
        <v>1</v>
      </c>
      <c r="HQW3">
        <v>1</v>
      </c>
      <c r="HQX3">
        <v>1</v>
      </c>
      <c r="HQY3">
        <v>1</v>
      </c>
      <c r="HQZ3">
        <v>1</v>
      </c>
      <c r="HRD3">
        <v>1</v>
      </c>
      <c r="HRG3">
        <v>1</v>
      </c>
      <c r="HRJ3">
        <v>1</v>
      </c>
      <c r="HRQ3">
        <v>1</v>
      </c>
      <c r="HRR3">
        <v>1</v>
      </c>
      <c r="HRT3">
        <v>1</v>
      </c>
      <c r="HRU3">
        <v>1</v>
      </c>
      <c r="HRV3">
        <v>1</v>
      </c>
      <c r="HRW3">
        <v>1</v>
      </c>
      <c r="HRX3">
        <v>1</v>
      </c>
      <c r="HRZ3">
        <v>1</v>
      </c>
      <c r="HSB3">
        <v>1</v>
      </c>
      <c r="HSC3">
        <v>1</v>
      </c>
      <c r="HSD3">
        <v>1</v>
      </c>
      <c r="HSJ3">
        <v>1</v>
      </c>
      <c r="HSR3">
        <v>1</v>
      </c>
      <c r="HSV3">
        <v>1</v>
      </c>
      <c r="HSZ3">
        <v>1</v>
      </c>
      <c r="HTD3">
        <v>1</v>
      </c>
      <c r="HTE3">
        <v>1</v>
      </c>
      <c r="HTF3">
        <v>1</v>
      </c>
      <c r="HTH3">
        <v>1</v>
      </c>
      <c r="HTI3">
        <v>1</v>
      </c>
      <c r="HTM3">
        <v>1</v>
      </c>
      <c r="HTN3">
        <v>1</v>
      </c>
      <c r="HTO3">
        <v>1</v>
      </c>
      <c r="HTP3">
        <v>1</v>
      </c>
      <c r="HTS3">
        <v>1</v>
      </c>
      <c r="HTT3">
        <v>1</v>
      </c>
      <c r="HTV3">
        <v>1</v>
      </c>
      <c r="HTW3">
        <v>1</v>
      </c>
      <c r="HTX3">
        <v>1</v>
      </c>
      <c r="HUA3">
        <v>1</v>
      </c>
      <c r="HUB3">
        <v>1</v>
      </c>
      <c r="HUC3">
        <v>1</v>
      </c>
      <c r="HUD3">
        <v>1</v>
      </c>
      <c r="HUE3">
        <v>1</v>
      </c>
      <c r="HUI3">
        <v>1</v>
      </c>
      <c r="HUL3">
        <v>1</v>
      </c>
      <c r="HUM3">
        <v>1</v>
      </c>
      <c r="HUN3">
        <v>1</v>
      </c>
      <c r="HUO3">
        <v>1</v>
      </c>
      <c r="HUS3">
        <v>1</v>
      </c>
      <c r="HUV3">
        <v>1</v>
      </c>
      <c r="HUW3">
        <v>1</v>
      </c>
      <c r="HUX3">
        <v>1</v>
      </c>
      <c r="HUY3">
        <v>1</v>
      </c>
      <c r="HUZ3">
        <v>1</v>
      </c>
      <c r="HVD3">
        <v>1</v>
      </c>
      <c r="HVG3">
        <v>1</v>
      </c>
      <c r="HVI3">
        <v>1</v>
      </c>
      <c r="HVK3">
        <v>1</v>
      </c>
      <c r="HVN3">
        <v>1</v>
      </c>
      <c r="HVQ3">
        <v>1</v>
      </c>
      <c r="HVR3">
        <v>1</v>
      </c>
      <c r="HVV3">
        <v>1</v>
      </c>
      <c r="HVW3">
        <v>1</v>
      </c>
      <c r="HWC3">
        <v>1</v>
      </c>
      <c r="HWD3">
        <v>1</v>
      </c>
      <c r="HWG3">
        <v>1</v>
      </c>
      <c r="HWI3">
        <v>1</v>
      </c>
      <c r="HWJ3">
        <v>1</v>
      </c>
      <c r="HWM3">
        <v>1</v>
      </c>
      <c r="HWQ3">
        <v>1</v>
      </c>
      <c r="HWS3">
        <v>1</v>
      </c>
      <c r="HWU3">
        <v>1</v>
      </c>
      <c r="HWW3">
        <v>1</v>
      </c>
      <c r="HWX3">
        <v>1</v>
      </c>
      <c r="HWZ3">
        <v>1</v>
      </c>
      <c r="HXB3">
        <v>1</v>
      </c>
      <c r="HXC3">
        <v>1</v>
      </c>
      <c r="HXD3">
        <v>1</v>
      </c>
      <c r="HXE3">
        <v>1</v>
      </c>
      <c r="HXF3">
        <v>1</v>
      </c>
      <c r="HXG3">
        <v>1</v>
      </c>
      <c r="HXK3">
        <v>1</v>
      </c>
      <c r="HXL3">
        <v>1</v>
      </c>
      <c r="HXM3">
        <v>1</v>
      </c>
      <c r="HXR3">
        <v>1</v>
      </c>
      <c r="HXT3">
        <v>1</v>
      </c>
      <c r="HYA3">
        <v>1</v>
      </c>
      <c r="HYC3">
        <v>1</v>
      </c>
      <c r="HYE3">
        <v>1</v>
      </c>
      <c r="HYF3">
        <v>1</v>
      </c>
      <c r="HYG3">
        <v>1</v>
      </c>
      <c r="HYH3">
        <v>1</v>
      </c>
      <c r="HYL3">
        <v>1</v>
      </c>
      <c r="HYM3">
        <v>1</v>
      </c>
      <c r="HYN3">
        <v>1</v>
      </c>
      <c r="HYP3">
        <v>1</v>
      </c>
      <c r="HYQ3">
        <v>1</v>
      </c>
      <c r="HYS3">
        <v>1</v>
      </c>
      <c r="HYT3">
        <v>1</v>
      </c>
      <c r="HYY3">
        <v>1</v>
      </c>
      <c r="HZA3">
        <v>1</v>
      </c>
      <c r="HZB3">
        <v>1</v>
      </c>
      <c r="HZC3">
        <v>1</v>
      </c>
      <c r="HZD3">
        <v>1</v>
      </c>
      <c r="HZF3">
        <v>1</v>
      </c>
      <c r="HZG3">
        <v>1</v>
      </c>
      <c r="HZI3">
        <v>1</v>
      </c>
      <c r="HZJ3">
        <v>1</v>
      </c>
      <c r="HZK3">
        <v>1</v>
      </c>
      <c r="HZP3">
        <v>1</v>
      </c>
      <c r="HZT3">
        <v>1</v>
      </c>
      <c r="HZU3">
        <v>1</v>
      </c>
      <c r="HZV3">
        <v>1</v>
      </c>
      <c r="HZW3">
        <v>1</v>
      </c>
      <c r="HZY3">
        <v>1</v>
      </c>
      <c r="HZZ3">
        <v>1</v>
      </c>
      <c r="IAA3">
        <v>1</v>
      </c>
      <c r="IAB3">
        <v>1</v>
      </c>
      <c r="IAC3">
        <v>1</v>
      </c>
      <c r="IAG3">
        <v>1</v>
      </c>
      <c r="IAH3">
        <v>1</v>
      </c>
      <c r="IAJ3">
        <v>1</v>
      </c>
      <c r="IAK3">
        <v>1</v>
      </c>
      <c r="IAM3">
        <v>1</v>
      </c>
      <c r="IAO3">
        <v>1</v>
      </c>
      <c r="IAP3">
        <v>1</v>
      </c>
      <c r="IAQ3">
        <v>1</v>
      </c>
      <c r="IAT3">
        <v>1</v>
      </c>
      <c r="IAU3">
        <v>1</v>
      </c>
      <c r="IAV3">
        <v>1</v>
      </c>
      <c r="IAW3">
        <v>1</v>
      </c>
      <c r="IAX3">
        <v>1</v>
      </c>
      <c r="IAZ3">
        <v>1</v>
      </c>
      <c r="IBA3">
        <v>1</v>
      </c>
      <c r="IBB3">
        <v>1</v>
      </c>
      <c r="IBD3">
        <v>1</v>
      </c>
      <c r="IBH3">
        <v>1</v>
      </c>
      <c r="IBK3">
        <v>1</v>
      </c>
      <c r="IBL3">
        <v>1</v>
      </c>
      <c r="IBM3">
        <v>1</v>
      </c>
      <c r="IBN3">
        <v>1</v>
      </c>
      <c r="IBP3">
        <v>1</v>
      </c>
      <c r="IBQ3">
        <v>1</v>
      </c>
      <c r="IBS3">
        <v>1</v>
      </c>
      <c r="IBT3">
        <v>1</v>
      </c>
      <c r="IBW3">
        <v>1</v>
      </c>
      <c r="IBX3">
        <v>1</v>
      </c>
      <c r="ICA3">
        <v>1</v>
      </c>
      <c r="ICB3">
        <v>1</v>
      </c>
      <c r="ICD3">
        <v>1</v>
      </c>
      <c r="ICG3">
        <v>1</v>
      </c>
      <c r="ICJ3">
        <v>1</v>
      </c>
      <c r="ICK3">
        <v>1</v>
      </c>
      <c r="ICL3">
        <v>1</v>
      </c>
      <c r="ICM3">
        <v>1</v>
      </c>
      <c r="ICP3">
        <v>1</v>
      </c>
      <c r="ICR3">
        <v>1</v>
      </c>
      <c r="ICT3">
        <v>1</v>
      </c>
      <c r="ICV3">
        <v>1</v>
      </c>
      <c r="ICW3">
        <v>1</v>
      </c>
      <c r="ICY3">
        <v>1</v>
      </c>
      <c r="ICZ3">
        <v>1</v>
      </c>
      <c r="IDA3">
        <v>1</v>
      </c>
      <c r="IDC3">
        <v>1</v>
      </c>
      <c r="IDD3">
        <v>1</v>
      </c>
      <c r="IDH3">
        <v>1</v>
      </c>
      <c r="IDK3">
        <v>1</v>
      </c>
      <c r="IDL3">
        <v>1</v>
      </c>
      <c r="IDM3">
        <v>1</v>
      </c>
      <c r="IDN3">
        <v>1</v>
      </c>
      <c r="IDQ3">
        <v>1</v>
      </c>
      <c r="IDS3">
        <v>1</v>
      </c>
      <c r="IDU3">
        <v>1</v>
      </c>
      <c r="IDW3">
        <v>1</v>
      </c>
      <c r="IDX3">
        <v>1</v>
      </c>
      <c r="IDZ3">
        <v>1</v>
      </c>
      <c r="IEA3">
        <v>1</v>
      </c>
      <c r="IEB3">
        <v>1</v>
      </c>
      <c r="IEC3">
        <v>1</v>
      </c>
      <c r="IEE3">
        <v>1</v>
      </c>
      <c r="IEF3">
        <v>1</v>
      </c>
      <c r="IEK3">
        <v>1</v>
      </c>
      <c r="IEL3">
        <v>1</v>
      </c>
      <c r="IEM3">
        <v>1</v>
      </c>
      <c r="IEX3">
        <v>1</v>
      </c>
      <c r="IFB3">
        <v>1</v>
      </c>
      <c r="IFC3">
        <v>1</v>
      </c>
      <c r="IFF3">
        <v>1</v>
      </c>
      <c r="IFG3">
        <v>1</v>
      </c>
      <c r="IFI3">
        <v>1</v>
      </c>
      <c r="IFJ3">
        <v>1</v>
      </c>
      <c r="IFL3">
        <v>1</v>
      </c>
      <c r="IFM3">
        <v>1</v>
      </c>
      <c r="IFN3">
        <v>1</v>
      </c>
      <c r="IFP3">
        <v>1</v>
      </c>
      <c r="IFQ3">
        <v>1</v>
      </c>
      <c r="IFR3">
        <v>1</v>
      </c>
      <c r="IFS3">
        <v>1</v>
      </c>
      <c r="IFW3">
        <v>1</v>
      </c>
      <c r="IFX3">
        <v>1</v>
      </c>
      <c r="IFZ3">
        <v>1</v>
      </c>
      <c r="IGA3">
        <v>1</v>
      </c>
      <c r="IGB3">
        <v>1</v>
      </c>
      <c r="IGC3">
        <v>1</v>
      </c>
      <c r="IGH3">
        <v>1</v>
      </c>
      <c r="IGK3">
        <v>1</v>
      </c>
      <c r="IGL3">
        <v>1</v>
      </c>
      <c r="IGS3">
        <v>1</v>
      </c>
      <c r="IGW3">
        <v>1</v>
      </c>
      <c r="IGZ3">
        <v>1</v>
      </c>
      <c r="IHB3">
        <v>1</v>
      </c>
      <c r="IHD3">
        <v>1</v>
      </c>
      <c r="IHE3">
        <v>1</v>
      </c>
      <c r="IHF3">
        <v>1</v>
      </c>
      <c r="IHI3">
        <v>1</v>
      </c>
      <c r="IHK3">
        <v>1</v>
      </c>
      <c r="IHL3">
        <v>1</v>
      </c>
      <c r="IHM3">
        <v>1</v>
      </c>
      <c r="IHO3">
        <v>1</v>
      </c>
      <c r="IHR3">
        <v>1</v>
      </c>
      <c r="IHU3">
        <v>1</v>
      </c>
      <c r="IHW3">
        <v>1</v>
      </c>
      <c r="IHX3">
        <v>1</v>
      </c>
      <c r="IHY3">
        <v>1</v>
      </c>
      <c r="IIA3">
        <v>1</v>
      </c>
      <c r="IIB3">
        <v>1</v>
      </c>
      <c r="IIC3">
        <v>1</v>
      </c>
      <c r="IID3">
        <v>2</v>
      </c>
      <c r="IIE3">
        <v>1</v>
      </c>
      <c r="IIF3">
        <v>1</v>
      </c>
      <c r="IIL3">
        <v>1</v>
      </c>
      <c r="IIM3">
        <v>1</v>
      </c>
      <c r="IIO3">
        <v>1</v>
      </c>
      <c r="IIP3">
        <v>1</v>
      </c>
      <c r="IIQ3">
        <v>1</v>
      </c>
      <c r="IIR3">
        <v>1</v>
      </c>
      <c r="IIS3">
        <v>1</v>
      </c>
      <c r="IIT3">
        <v>1</v>
      </c>
      <c r="IIU3">
        <v>1</v>
      </c>
      <c r="IIV3">
        <v>1</v>
      </c>
      <c r="IIW3">
        <v>1</v>
      </c>
      <c r="IIY3">
        <v>1</v>
      </c>
      <c r="IIZ3">
        <v>1</v>
      </c>
      <c r="IJA3">
        <v>1</v>
      </c>
      <c r="IJD3">
        <v>1</v>
      </c>
      <c r="IJF3">
        <v>1</v>
      </c>
      <c r="IJG3">
        <v>1</v>
      </c>
      <c r="IJH3">
        <v>1</v>
      </c>
      <c r="IJI3">
        <v>1</v>
      </c>
      <c r="IJL3">
        <v>1</v>
      </c>
      <c r="IJM3">
        <v>1</v>
      </c>
      <c r="IJO3">
        <v>1</v>
      </c>
      <c r="IJQ3">
        <v>1</v>
      </c>
      <c r="IJR3">
        <v>1</v>
      </c>
      <c r="IJS3">
        <v>1</v>
      </c>
      <c r="IJT3">
        <v>1</v>
      </c>
      <c r="IJU3">
        <v>1</v>
      </c>
      <c r="IJY3">
        <v>1</v>
      </c>
      <c r="IJZ3">
        <v>1</v>
      </c>
      <c r="IKB3">
        <v>1</v>
      </c>
      <c r="IKE3">
        <v>1</v>
      </c>
      <c r="IKF3">
        <v>1</v>
      </c>
      <c r="IKG3">
        <v>1</v>
      </c>
      <c r="IKH3">
        <v>1</v>
      </c>
      <c r="IKJ3">
        <v>1</v>
      </c>
      <c r="IKK3">
        <v>1</v>
      </c>
      <c r="IKM3">
        <v>1</v>
      </c>
      <c r="IKN3">
        <v>1</v>
      </c>
      <c r="IKS3">
        <v>1</v>
      </c>
      <c r="IKT3">
        <v>1</v>
      </c>
      <c r="IKU3">
        <v>1</v>
      </c>
      <c r="IKV3">
        <v>1</v>
      </c>
      <c r="IKW3">
        <v>1</v>
      </c>
      <c r="IKX3">
        <v>1</v>
      </c>
      <c r="IKY3">
        <v>1</v>
      </c>
      <c r="IKZ3">
        <v>1</v>
      </c>
      <c r="ILC3">
        <v>1</v>
      </c>
      <c r="ILD3">
        <v>1</v>
      </c>
      <c r="ILF3">
        <v>1</v>
      </c>
      <c r="ILK3">
        <v>1</v>
      </c>
      <c r="ILL3">
        <v>1</v>
      </c>
      <c r="ILM3">
        <v>1</v>
      </c>
      <c r="ILO3">
        <v>1</v>
      </c>
      <c r="ILP3">
        <v>1</v>
      </c>
      <c r="ILQ3">
        <v>1</v>
      </c>
      <c r="ILT3">
        <v>1</v>
      </c>
      <c r="ILU3">
        <v>1</v>
      </c>
      <c r="ILY3">
        <v>1</v>
      </c>
      <c r="ILZ3">
        <v>1</v>
      </c>
      <c r="IMB3">
        <v>1</v>
      </c>
      <c r="IMC3">
        <v>1</v>
      </c>
      <c r="IMD3">
        <v>1</v>
      </c>
      <c r="IME3">
        <v>1</v>
      </c>
      <c r="IMF3">
        <v>1</v>
      </c>
      <c r="IMG3">
        <v>1</v>
      </c>
      <c r="IMH3">
        <v>1</v>
      </c>
      <c r="IMI3">
        <v>1</v>
      </c>
      <c r="IMJ3">
        <v>1</v>
      </c>
      <c r="IMK3">
        <v>1</v>
      </c>
      <c r="IML3">
        <v>1</v>
      </c>
      <c r="IMO3">
        <v>1</v>
      </c>
      <c r="IMP3">
        <v>1</v>
      </c>
      <c r="IMQ3">
        <v>1</v>
      </c>
      <c r="IMS3">
        <v>1</v>
      </c>
      <c r="IMT3">
        <v>1</v>
      </c>
      <c r="IMU3">
        <v>1</v>
      </c>
      <c r="IMX3">
        <v>1</v>
      </c>
      <c r="IMZ3">
        <v>1</v>
      </c>
      <c r="INF3">
        <v>1</v>
      </c>
      <c r="ING3">
        <v>1</v>
      </c>
      <c r="INI3">
        <v>1</v>
      </c>
      <c r="INK3">
        <v>1</v>
      </c>
      <c r="INM3">
        <v>1</v>
      </c>
      <c r="INP3">
        <v>1</v>
      </c>
      <c r="INQ3">
        <v>1</v>
      </c>
      <c r="INR3">
        <v>1</v>
      </c>
      <c r="INU3">
        <v>1</v>
      </c>
      <c r="INV3">
        <v>1</v>
      </c>
      <c r="INW3">
        <v>1</v>
      </c>
      <c r="INZ3">
        <v>1</v>
      </c>
      <c r="IOF3">
        <v>1</v>
      </c>
      <c r="IOG3">
        <v>1</v>
      </c>
      <c r="IOH3">
        <v>1</v>
      </c>
      <c r="IOK3">
        <v>1</v>
      </c>
      <c r="IOL3">
        <v>1</v>
      </c>
      <c r="IOM3">
        <v>1</v>
      </c>
      <c r="IOO3">
        <v>1</v>
      </c>
      <c r="IOQ3">
        <v>1</v>
      </c>
      <c r="IOR3">
        <v>1</v>
      </c>
      <c r="IOY3">
        <v>1</v>
      </c>
      <c r="IOZ3">
        <v>1</v>
      </c>
      <c r="IPA3">
        <v>1</v>
      </c>
      <c r="IPD3">
        <v>1</v>
      </c>
      <c r="IPG3">
        <v>1</v>
      </c>
      <c r="IPJ3">
        <v>1</v>
      </c>
      <c r="IPM3">
        <v>1</v>
      </c>
      <c r="IPN3">
        <v>1</v>
      </c>
      <c r="IPP3">
        <v>1</v>
      </c>
      <c r="IPS3">
        <v>1</v>
      </c>
      <c r="IPU3">
        <v>1</v>
      </c>
      <c r="IPV3">
        <v>1</v>
      </c>
      <c r="IPW3">
        <v>1</v>
      </c>
      <c r="IPZ3">
        <v>1</v>
      </c>
      <c r="IQA3">
        <v>1</v>
      </c>
      <c r="IQH3">
        <v>1</v>
      </c>
      <c r="IQI3">
        <v>1</v>
      </c>
      <c r="IQK3">
        <v>1</v>
      </c>
      <c r="IQN3">
        <v>1</v>
      </c>
      <c r="IQO3">
        <v>1</v>
      </c>
      <c r="IQP3">
        <v>1</v>
      </c>
      <c r="IQT3">
        <v>1</v>
      </c>
      <c r="IQV3">
        <v>1</v>
      </c>
      <c r="IQW3">
        <v>1</v>
      </c>
      <c r="IQZ3">
        <v>1</v>
      </c>
      <c r="IRB3">
        <v>1</v>
      </c>
      <c r="IRC3">
        <v>1</v>
      </c>
      <c r="IRE3">
        <v>1</v>
      </c>
      <c r="IRG3">
        <v>1</v>
      </c>
      <c r="IRJ3">
        <v>1</v>
      </c>
      <c r="IRK3">
        <v>1</v>
      </c>
      <c r="IRL3">
        <v>1</v>
      </c>
      <c r="IRP3">
        <v>1</v>
      </c>
      <c r="IRQ3">
        <v>1</v>
      </c>
      <c r="IRV3">
        <v>1</v>
      </c>
      <c r="IRX3">
        <v>1</v>
      </c>
      <c r="IRY3">
        <v>1</v>
      </c>
      <c r="IRZ3">
        <v>1</v>
      </c>
      <c r="ISA3">
        <v>1</v>
      </c>
      <c r="ISB3">
        <v>1</v>
      </c>
      <c r="ISC3">
        <v>1</v>
      </c>
      <c r="ISD3">
        <v>1</v>
      </c>
      <c r="ISF3">
        <v>1</v>
      </c>
      <c r="ISG3">
        <v>1</v>
      </c>
      <c r="ISH3">
        <v>1</v>
      </c>
      <c r="ISJ3">
        <v>1</v>
      </c>
      <c r="ISK3">
        <v>1</v>
      </c>
      <c r="ISQ3">
        <v>1</v>
      </c>
      <c r="IST3">
        <v>1</v>
      </c>
      <c r="ISW3">
        <v>1</v>
      </c>
      <c r="ISX3">
        <v>1</v>
      </c>
      <c r="ISY3">
        <v>1</v>
      </c>
      <c r="ITA3">
        <v>1</v>
      </c>
      <c r="ITB3">
        <v>1</v>
      </c>
      <c r="ITD3">
        <v>1</v>
      </c>
      <c r="ITF3">
        <v>1</v>
      </c>
      <c r="ITG3">
        <v>1</v>
      </c>
      <c r="ITH3">
        <v>1</v>
      </c>
      <c r="ITI3">
        <v>1</v>
      </c>
      <c r="ITJ3">
        <v>1</v>
      </c>
      <c r="ITK3">
        <v>1</v>
      </c>
      <c r="ITO3">
        <v>1</v>
      </c>
      <c r="ITR3">
        <v>1</v>
      </c>
      <c r="ITT3">
        <v>1</v>
      </c>
      <c r="ITW3">
        <v>1</v>
      </c>
      <c r="ITX3">
        <v>1</v>
      </c>
      <c r="IUA3">
        <v>1</v>
      </c>
      <c r="IUD3">
        <v>1</v>
      </c>
      <c r="IUE3">
        <v>1</v>
      </c>
      <c r="IUG3">
        <v>1</v>
      </c>
      <c r="IUH3">
        <v>1</v>
      </c>
      <c r="IUM3">
        <v>1</v>
      </c>
      <c r="IUN3">
        <v>1</v>
      </c>
      <c r="IUO3">
        <v>1</v>
      </c>
      <c r="IUP3">
        <v>1</v>
      </c>
      <c r="IUQ3">
        <v>1</v>
      </c>
      <c r="IUR3">
        <v>1</v>
      </c>
      <c r="IUU3">
        <v>1</v>
      </c>
      <c r="IUX3">
        <v>1</v>
      </c>
      <c r="IUY3">
        <v>1</v>
      </c>
      <c r="IVC3">
        <v>1</v>
      </c>
      <c r="IVJ3">
        <v>1</v>
      </c>
      <c r="IVK3">
        <v>1</v>
      </c>
      <c r="IVL3">
        <v>1</v>
      </c>
      <c r="IVM3">
        <v>1</v>
      </c>
      <c r="IVO3">
        <v>1</v>
      </c>
      <c r="IVQ3">
        <v>1</v>
      </c>
      <c r="IVR3">
        <v>1</v>
      </c>
      <c r="IVS3">
        <v>1</v>
      </c>
      <c r="IVV3">
        <v>1</v>
      </c>
      <c r="IVZ3">
        <v>1</v>
      </c>
      <c r="IWB3">
        <v>1</v>
      </c>
      <c r="IWD3">
        <v>1</v>
      </c>
      <c r="IWG3">
        <v>1</v>
      </c>
      <c r="IWH3">
        <v>1</v>
      </c>
      <c r="IWJ3">
        <v>1</v>
      </c>
      <c r="IWK3">
        <v>1</v>
      </c>
      <c r="IWO3">
        <v>1</v>
      </c>
      <c r="IWQ3">
        <v>1</v>
      </c>
      <c r="IWR3">
        <v>1</v>
      </c>
      <c r="IWV3">
        <v>1</v>
      </c>
      <c r="IWX3">
        <v>1</v>
      </c>
      <c r="IWY3">
        <v>1</v>
      </c>
      <c r="IXC3">
        <v>1</v>
      </c>
      <c r="IXE3">
        <v>1</v>
      </c>
      <c r="IXI3">
        <v>1</v>
      </c>
      <c r="IXO3">
        <v>1</v>
      </c>
      <c r="IXQ3">
        <v>1</v>
      </c>
      <c r="IXS3">
        <v>1</v>
      </c>
      <c r="IXT3">
        <v>1</v>
      </c>
      <c r="IXU3">
        <v>1</v>
      </c>
      <c r="IXV3">
        <v>1</v>
      </c>
      <c r="IXW3">
        <v>1</v>
      </c>
      <c r="IXZ3">
        <v>1</v>
      </c>
      <c r="IYA3">
        <v>1</v>
      </c>
      <c r="IYB3">
        <v>1</v>
      </c>
      <c r="IYC3">
        <v>1</v>
      </c>
      <c r="IYD3">
        <v>1</v>
      </c>
      <c r="IYG3">
        <v>1</v>
      </c>
      <c r="IYI3">
        <v>1</v>
      </c>
      <c r="IYK3">
        <v>1</v>
      </c>
      <c r="IYN3">
        <v>1</v>
      </c>
      <c r="IYP3">
        <v>1</v>
      </c>
      <c r="IYQ3">
        <v>1</v>
      </c>
      <c r="IYT3">
        <v>1</v>
      </c>
      <c r="IZC3">
        <v>1</v>
      </c>
      <c r="IZE3">
        <v>1</v>
      </c>
      <c r="IZF3">
        <v>1</v>
      </c>
      <c r="IZG3">
        <v>1</v>
      </c>
      <c r="IZJ3">
        <v>1</v>
      </c>
      <c r="IZK3">
        <v>1</v>
      </c>
      <c r="IZL3">
        <v>1</v>
      </c>
      <c r="IZM3">
        <v>1</v>
      </c>
      <c r="IZN3">
        <v>1</v>
      </c>
      <c r="IZP3">
        <v>1</v>
      </c>
      <c r="IZQ3">
        <v>1</v>
      </c>
      <c r="IZR3">
        <v>1</v>
      </c>
      <c r="IZS3">
        <v>1</v>
      </c>
      <c r="IZT3">
        <v>1</v>
      </c>
      <c r="IZU3">
        <v>1</v>
      </c>
      <c r="IZW3">
        <v>1</v>
      </c>
      <c r="JAA3">
        <v>1</v>
      </c>
      <c r="JAB3">
        <v>1</v>
      </c>
      <c r="JAE3">
        <v>1</v>
      </c>
      <c r="JAF3">
        <v>1</v>
      </c>
      <c r="JAG3">
        <v>1</v>
      </c>
      <c r="JAI3">
        <v>1</v>
      </c>
      <c r="JAJ3">
        <v>1</v>
      </c>
      <c r="JAK3">
        <v>1</v>
      </c>
      <c r="JAL3">
        <v>1</v>
      </c>
      <c r="JAM3">
        <v>1</v>
      </c>
      <c r="JAO3">
        <v>1</v>
      </c>
      <c r="JAP3">
        <v>1</v>
      </c>
      <c r="JAQ3">
        <v>1</v>
      </c>
      <c r="JAR3">
        <v>1</v>
      </c>
      <c r="JAS3">
        <v>1</v>
      </c>
      <c r="JBB3">
        <v>1</v>
      </c>
      <c r="JBC3">
        <v>1</v>
      </c>
      <c r="JBD3">
        <v>1</v>
      </c>
      <c r="JBE3">
        <v>1</v>
      </c>
      <c r="JBF3">
        <v>1</v>
      </c>
      <c r="JBI3">
        <v>1</v>
      </c>
      <c r="JBK3">
        <v>1</v>
      </c>
      <c r="JBL3">
        <v>1</v>
      </c>
      <c r="JBM3">
        <v>1</v>
      </c>
      <c r="JBQ3">
        <v>1</v>
      </c>
      <c r="JBX3">
        <v>1</v>
      </c>
      <c r="JCA3">
        <v>1</v>
      </c>
      <c r="JCE3">
        <v>1</v>
      </c>
      <c r="JCG3">
        <v>1</v>
      </c>
      <c r="JCI3">
        <v>1</v>
      </c>
      <c r="JCJ3">
        <v>1</v>
      </c>
      <c r="JCK3">
        <v>1</v>
      </c>
      <c r="JCM3">
        <v>1</v>
      </c>
      <c r="JCN3">
        <v>1</v>
      </c>
      <c r="JCP3">
        <v>1</v>
      </c>
      <c r="JCQ3">
        <v>1</v>
      </c>
      <c r="JCS3">
        <v>1</v>
      </c>
      <c r="JCU3">
        <v>2</v>
      </c>
      <c r="JCV3">
        <v>1</v>
      </c>
      <c r="JCZ3">
        <v>1</v>
      </c>
      <c r="JDA3">
        <v>2</v>
      </c>
      <c r="JDD3">
        <v>1</v>
      </c>
      <c r="JDG3">
        <v>1</v>
      </c>
      <c r="JDK3">
        <v>1</v>
      </c>
      <c r="JDL3">
        <v>1</v>
      </c>
      <c r="JDR3">
        <v>1</v>
      </c>
      <c r="JDT3">
        <v>1</v>
      </c>
      <c r="JDV3">
        <v>1</v>
      </c>
      <c r="JDY3">
        <v>1</v>
      </c>
      <c r="JDZ3">
        <v>1</v>
      </c>
      <c r="JED3">
        <v>1</v>
      </c>
      <c r="JEE3">
        <v>1</v>
      </c>
      <c r="JEG3">
        <v>1</v>
      </c>
      <c r="JEH3">
        <v>1</v>
      </c>
      <c r="JEI3">
        <v>1</v>
      </c>
      <c r="JEJ3">
        <v>1</v>
      </c>
      <c r="JEK3">
        <v>1</v>
      </c>
      <c r="JEL3">
        <v>1</v>
      </c>
      <c r="JEO3">
        <v>1</v>
      </c>
      <c r="JEP3">
        <v>1</v>
      </c>
      <c r="JER3">
        <v>1</v>
      </c>
      <c r="JES3">
        <v>1</v>
      </c>
      <c r="JET3">
        <v>1</v>
      </c>
      <c r="JEV3">
        <v>1</v>
      </c>
      <c r="JEW3">
        <v>1</v>
      </c>
      <c r="JEX3">
        <v>1</v>
      </c>
      <c r="JEY3">
        <v>1</v>
      </c>
      <c r="JEZ3">
        <v>1</v>
      </c>
      <c r="JFA3">
        <v>1</v>
      </c>
      <c r="JFB3">
        <v>1</v>
      </c>
      <c r="JFF3">
        <v>1</v>
      </c>
      <c r="JFG3">
        <v>1</v>
      </c>
      <c r="JFH3">
        <v>1</v>
      </c>
      <c r="JFJ3">
        <v>1</v>
      </c>
      <c r="JFK3">
        <v>1</v>
      </c>
      <c r="JFL3">
        <v>1</v>
      </c>
      <c r="JFM3">
        <v>1</v>
      </c>
      <c r="JFQ3">
        <v>1</v>
      </c>
      <c r="JFR3">
        <v>1</v>
      </c>
      <c r="JFT3">
        <v>1</v>
      </c>
      <c r="JFU3">
        <v>1</v>
      </c>
      <c r="JFV3">
        <v>1</v>
      </c>
      <c r="JFX3">
        <v>1</v>
      </c>
      <c r="JFZ3">
        <v>1</v>
      </c>
      <c r="JGA3">
        <v>1</v>
      </c>
      <c r="JGI3">
        <v>1</v>
      </c>
      <c r="JGJ3">
        <v>1</v>
      </c>
      <c r="JGK3">
        <v>1</v>
      </c>
      <c r="JGM3">
        <v>1</v>
      </c>
      <c r="JGS3">
        <v>1</v>
      </c>
      <c r="JGV3">
        <v>1</v>
      </c>
      <c r="JGW3">
        <v>1</v>
      </c>
      <c r="JGX3">
        <v>1</v>
      </c>
      <c r="JGY3">
        <v>1</v>
      </c>
      <c r="JGZ3">
        <v>1</v>
      </c>
      <c r="JHA3">
        <v>1</v>
      </c>
      <c r="JHF3">
        <v>1</v>
      </c>
      <c r="JHG3">
        <v>1</v>
      </c>
      <c r="JHH3">
        <v>1</v>
      </c>
      <c r="JHJ3">
        <v>1</v>
      </c>
      <c r="JHK3">
        <v>1</v>
      </c>
      <c r="JHL3">
        <v>1</v>
      </c>
      <c r="JHN3">
        <v>1</v>
      </c>
      <c r="JHO3">
        <v>1</v>
      </c>
      <c r="JHQ3">
        <v>1</v>
      </c>
      <c r="JHU3">
        <v>1</v>
      </c>
      <c r="JHV3">
        <v>1</v>
      </c>
      <c r="JHW3">
        <v>1</v>
      </c>
      <c r="JHX3">
        <v>1</v>
      </c>
      <c r="JHY3">
        <v>1</v>
      </c>
      <c r="JIA3">
        <v>1</v>
      </c>
      <c r="JIB3">
        <v>1</v>
      </c>
      <c r="JIC3">
        <v>1</v>
      </c>
      <c r="JIG3">
        <v>1</v>
      </c>
      <c r="JIH3">
        <v>1</v>
      </c>
      <c r="JII3">
        <v>1</v>
      </c>
      <c r="JIK3">
        <v>1</v>
      </c>
      <c r="JIM3">
        <v>1</v>
      </c>
      <c r="JIN3">
        <v>1</v>
      </c>
      <c r="JIS3">
        <v>1</v>
      </c>
      <c r="JIX3">
        <v>1</v>
      </c>
      <c r="JJA3">
        <v>1</v>
      </c>
      <c r="JJB3">
        <v>1</v>
      </c>
      <c r="JJG3">
        <v>1</v>
      </c>
      <c r="JJK3">
        <v>1</v>
      </c>
      <c r="JJM3">
        <v>1</v>
      </c>
      <c r="JJN3">
        <v>1</v>
      </c>
      <c r="JJO3">
        <v>1</v>
      </c>
      <c r="JJQ3">
        <v>1</v>
      </c>
      <c r="JJR3">
        <v>1</v>
      </c>
      <c r="JJU3">
        <v>1</v>
      </c>
      <c r="JJV3">
        <v>1</v>
      </c>
      <c r="JJW3">
        <v>1</v>
      </c>
      <c r="JJX3">
        <v>1</v>
      </c>
      <c r="JJY3">
        <v>1</v>
      </c>
      <c r="JKD3">
        <v>1</v>
      </c>
      <c r="JKF3">
        <v>1</v>
      </c>
      <c r="JKI3">
        <v>1</v>
      </c>
      <c r="JKJ3">
        <v>1</v>
      </c>
      <c r="JKK3">
        <v>1</v>
      </c>
      <c r="JKM3">
        <v>1</v>
      </c>
      <c r="JKN3">
        <v>1</v>
      </c>
      <c r="JKP3">
        <v>1</v>
      </c>
      <c r="JKQ3">
        <v>1</v>
      </c>
      <c r="JKR3">
        <v>1</v>
      </c>
      <c r="JKT3">
        <v>1</v>
      </c>
      <c r="JKU3">
        <v>1</v>
      </c>
      <c r="JLB3">
        <v>1</v>
      </c>
      <c r="JLC3">
        <v>1</v>
      </c>
      <c r="JLD3">
        <v>1</v>
      </c>
      <c r="JLE3">
        <v>1</v>
      </c>
      <c r="JLF3">
        <v>1</v>
      </c>
      <c r="JLH3">
        <v>1</v>
      </c>
      <c r="JLJ3">
        <v>1</v>
      </c>
      <c r="JLK3">
        <v>1</v>
      </c>
      <c r="JLL3">
        <v>1</v>
      </c>
      <c r="JLM3">
        <v>1</v>
      </c>
      <c r="JLN3">
        <v>1</v>
      </c>
      <c r="JLS3">
        <v>1</v>
      </c>
      <c r="JLU3">
        <v>1</v>
      </c>
      <c r="JLY3">
        <v>1</v>
      </c>
      <c r="JLZ3">
        <v>1</v>
      </c>
      <c r="JMB3">
        <v>1</v>
      </c>
      <c r="JMD3">
        <v>1</v>
      </c>
      <c r="JMF3">
        <v>1</v>
      </c>
      <c r="JMG3">
        <v>1</v>
      </c>
      <c r="JMK3">
        <v>1</v>
      </c>
      <c r="JML3">
        <v>1</v>
      </c>
      <c r="JMN3">
        <v>1</v>
      </c>
      <c r="JMP3">
        <v>1</v>
      </c>
      <c r="JMS3">
        <v>1</v>
      </c>
      <c r="JMW3">
        <v>1</v>
      </c>
      <c r="JMY3">
        <v>1</v>
      </c>
      <c r="JMZ3">
        <v>1</v>
      </c>
      <c r="JNB3">
        <v>1</v>
      </c>
      <c r="JNC3">
        <v>1</v>
      </c>
      <c r="JND3">
        <v>1</v>
      </c>
      <c r="JNF3">
        <v>1</v>
      </c>
      <c r="JNH3">
        <v>1</v>
      </c>
      <c r="JNM3">
        <v>1</v>
      </c>
      <c r="JNQ3">
        <v>1</v>
      </c>
      <c r="JNR3">
        <v>1</v>
      </c>
      <c r="JNS3">
        <v>1</v>
      </c>
      <c r="JNU3">
        <v>1</v>
      </c>
      <c r="JNV3">
        <v>1</v>
      </c>
      <c r="JNX3">
        <v>1</v>
      </c>
      <c r="JNY3">
        <v>1</v>
      </c>
      <c r="JNZ3">
        <v>1</v>
      </c>
      <c r="JOE3">
        <v>1</v>
      </c>
      <c r="JOF3">
        <v>1</v>
      </c>
      <c r="JOH3">
        <v>1</v>
      </c>
      <c r="JOI3">
        <v>1</v>
      </c>
      <c r="JOK3">
        <v>1</v>
      </c>
      <c r="JOM3">
        <v>1</v>
      </c>
      <c r="JON3">
        <v>1</v>
      </c>
      <c r="JOO3">
        <v>1</v>
      </c>
      <c r="JOQ3">
        <v>1</v>
      </c>
      <c r="JOR3">
        <v>1</v>
      </c>
      <c r="JOS3">
        <v>1</v>
      </c>
      <c r="JOW3">
        <v>1</v>
      </c>
      <c r="JOY3">
        <v>1</v>
      </c>
      <c r="JOZ3">
        <v>1</v>
      </c>
      <c r="JPA3">
        <v>1</v>
      </c>
      <c r="JPB3">
        <v>1</v>
      </c>
      <c r="JPC3">
        <v>1</v>
      </c>
      <c r="JPE3">
        <v>1</v>
      </c>
      <c r="JPF3">
        <v>1</v>
      </c>
      <c r="JPK3">
        <v>1</v>
      </c>
      <c r="JPL3">
        <v>1</v>
      </c>
      <c r="JPN3">
        <v>1</v>
      </c>
      <c r="JPQ3">
        <v>1</v>
      </c>
      <c r="JPT3">
        <v>1</v>
      </c>
      <c r="JPV3">
        <v>1</v>
      </c>
      <c r="JPY3">
        <v>1</v>
      </c>
      <c r="JQA3">
        <v>1</v>
      </c>
      <c r="JQB3">
        <v>1</v>
      </c>
      <c r="JQC3">
        <v>1</v>
      </c>
      <c r="JQD3">
        <v>1</v>
      </c>
      <c r="JQJ3">
        <v>1</v>
      </c>
      <c r="JQK3">
        <v>1</v>
      </c>
      <c r="JQL3">
        <v>1</v>
      </c>
      <c r="JQO3">
        <v>1</v>
      </c>
      <c r="JQS3">
        <v>1</v>
      </c>
      <c r="JQT3">
        <v>1</v>
      </c>
      <c r="JQU3">
        <v>1</v>
      </c>
      <c r="JQV3">
        <v>1</v>
      </c>
      <c r="JQX3">
        <v>1</v>
      </c>
      <c r="JQZ3">
        <v>1</v>
      </c>
      <c r="JRA3">
        <v>1</v>
      </c>
      <c r="JRC3">
        <v>1</v>
      </c>
      <c r="JRD3">
        <v>1</v>
      </c>
      <c r="JRO3">
        <v>1</v>
      </c>
      <c r="JRP3">
        <v>1</v>
      </c>
      <c r="JRT3">
        <v>1</v>
      </c>
      <c r="JRU3">
        <v>1</v>
      </c>
      <c r="JRV3">
        <v>1</v>
      </c>
      <c r="JRX3">
        <v>1</v>
      </c>
      <c r="JSB3">
        <v>1</v>
      </c>
      <c r="JSD3">
        <v>1</v>
      </c>
      <c r="JSE3">
        <v>1</v>
      </c>
      <c r="JSI3">
        <v>1</v>
      </c>
      <c r="JSJ3">
        <v>1</v>
      </c>
      <c r="JSO3">
        <v>1</v>
      </c>
      <c r="JSP3">
        <v>1</v>
      </c>
      <c r="JSQ3">
        <v>1</v>
      </c>
      <c r="JSR3">
        <v>1</v>
      </c>
      <c r="JSU3">
        <v>1</v>
      </c>
      <c r="JSW3">
        <v>1</v>
      </c>
      <c r="JSY3">
        <v>1</v>
      </c>
      <c r="JSZ3">
        <v>1</v>
      </c>
      <c r="JTD3">
        <v>1</v>
      </c>
      <c r="JTJ3">
        <v>1</v>
      </c>
      <c r="JTM3">
        <v>1</v>
      </c>
      <c r="JTO3">
        <v>1</v>
      </c>
      <c r="JTQ3">
        <v>1</v>
      </c>
      <c r="JTR3">
        <v>1</v>
      </c>
      <c r="JTT3">
        <v>1</v>
      </c>
      <c r="JTU3">
        <v>1</v>
      </c>
      <c r="JUC3">
        <v>1</v>
      </c>
      <c r="JUD3">
        <v>1</v>
      </c>
      <c r="JUI3">
        <v>1</v>
      </c>
      <c r="JUJ3">
        <v>1</v>
      </c>
      <c r="JUK3">
        <v>1</v>
      </c>
      <c r="JUM3">
        <v>1</v>
      </c>
      <c r="JUN3">
        <v>1</v>
      </c>
      <c r="JUP3">
        <v>1</v>
      </c>
      <c r="JUU3">
        <v>1</v>
      </c>
      <c r="JUV3">
        <v>1</v>
      </c>
      <c r="JUZ3">
        <v>1</v>
      </c>
      <c r="JVA3">
        <v>1</v>
      </c>
      <c r="JVB3">
        <v>1</v>
      </c>
      <c r="JVC3">
        <v>1</v>
      </c>
      <c r="JVF3">
        <v>1</v>
      </c>
      <c r="JVH3">
        <v>1</v>
      </c>
      <c r="JVI3">
        <v>1</v>
      </c>
      <c r="JVJ3">
        <v>1</v>
      </c>
      <c r="JVK3">
        <v>1</v>
      </c>
      <c r="JVN3">
        <v>1</v>
      </c>
      <c r="JVQ3">
        <v>1</v>
      </c>
      <c r="JVS3">
        <v>1</v>
      </c>
      <c r="JVU3">
        <v>1</v>
      </c>
      <c r="JWA3">
        <v>1</v>
      </c>
      <c r="JWB3">
        <v>1</v>
      </c>
      <c r="JWD3">
        <v>1</v>
      </c>
      <c r="JWG3">
        <v>1</v>
      </c>
      <c r="JWH3">
        <v>1</v>
      </c>
      <c r="JWI3">
        <v>1</v>
      </c>
      <c r="JWL3">
        <v>1</v>
      </c>
      <c r="JWM3">
        <v>1</v>
      </c>
      <c r="JWN3">
        <v>1</v>
      </c>
      <c r="JWO3">
        <v>1</v>
      </c>
      <c r="JWT3">
        <v>1</v>
      </c>
      <c r="JWU3">
        <v>1</v>
      </c>
      <c r="JWW3">
        <v>1</v>
      </c>
      <c r="JWX3">
        <v>1</v>
      </c>
      <c r="JWY3">
        <v>1</v>
      </c>
      <c r="JWZ3">
        <v>1</v>
      </c>
      <c r="JXB3">
        <v>1</v>
      </c>
      <c r="JXF3">
        <v>1</v>
      </c>
      <c r="JXG3">
        <v>1</v>
      </c>
      <c r="JXI3">
        <v>1</v>
      </c>
      <c r="JXK3">
        <v>1</v>
      </c>
      <c r="JXL3">
        <v>1</v>
      </c>
      <c r="JXO3">
        <v>1</v>
      </c>
      <c r="JXP3">
        <v>1</v>
      </c>
      <c r="JXU3">
        <v>1</v>
      </c>
      <c r="JXZ3">
        <v>1</v>
      </c>
      <c r="JYB3">
        <v>1</v>
      </c>
      <c r="JYD3">
        <v>1</v>
      </c>
      <c r="JYJ3">
        <v>1</v>
      </c>
      <c r="JYL3">
        <v>1</v>
      </c>
      <c r="JYM3">
        <v>1</v>
      </c>
      <c r="JYP3">
        <v>1</v>
      </c>
      <c r="JYQ3">
        <v>1</v>
      </c>
      <c r="JYU3">
        <v>1</v>
      </c>
      <c r="JYW3">
        <v>1</v>
      </c>
      <c r="JYZ3">
        <v>1</v>
      </c>
      <c r="JZA3">
        <v>1</v>
      </c>
      <c r="JZD3">
        <v>1</v>
      </c>
      <c r="JZF3">
        <v>1</v>
      </c>
      <c r="JZG3">
        <v>1</v>
      </c>
      <c r="JZH3">
        <v>1</v>
      </c>
      <c r="JZK3">
        <v>1</v>
      </c>
      <c r="JZL3">
        <v>1</v>
      </c>
      <c r="JZM3">
        <v>1</v>
      </c>
      <c r="JZO3">
        <v>1</v>
      </c>
      <c r="JZQ3">
        <v>1</v>
      </c>
      <c r="JZR3">
        <v>1</v>
      </c>
      <c r="JZS3">
        <v>1</v>
      </c>
      <c r="JZT3">
        <v>1</v>
      </c>
      <c r="JZU3">
        <v>1</v>
      </c>
      <c r="JZV3">
        <v>1</v>
      </c>
      <c r="JZX3">
        <v>1</v>
      </c>
      <c r="JZZ3">
        <v>1</v>
      </c>
      <c r="KAA3">
        <v>1</v>
      </c>
      <c r="KAC3">
        <v>1</v>
      </c>
      <c r="KAE3">
        <v>1</v>
      </c>
      <c r="KAI3">
        <v>1</v>
      </c>
      <c r="KAK3">
        <v>1</v>
      </c>
      <c r="KAL3">
        <v>1</v>
      </c>
      <c r="KAN3">
        <v>1</v>
      </c>
      <c r="KAV3">
        <v>1</v>
      </c>
      <c r="KAW3">
        <v>1</v>
      </c>
      <c r="KAY3">
        <v>1</v>
      </c>
      <c r="KBD3">
        <v>1</v>
      </c>
      <c r="KBE3">
        <v>1</v>
      </c>
      <c r="KBJ3">
        <v>1</v>
      </c>
      <c r="KBO3">
        <v>1</v>
      </c>
      <c r="KBR3">
        <v>1</v>
      </c>
      <c r="KBT3">
        <v>1</v>
      </c>
      <c r="KBV3">
        <v>1</v>
      </c>
      <c r="KBX3">
        <v>1</v>
      </c>
      <c r="KCB3">
        <v>1</v>
      </c>
      <c r="KCD3">
        <v>1</v>
      </c>
      <c r="KCG3">
        <v>1</v>
      </c>
      <c r="KCH3">
        <v>1</v>
      </c>
      <c r="KCI3">
        <v>1</v>
      </c>
      <c r="KCL3">
        <v>1</v>
      </c>
      <c r="KCM3">
        <v>1</v>
      </c>
      <c r="KCO3">
        <v>1</v>
      </c>
      <c r="KCQ3">
        <v>1</v>
      </c>
      <c r="KCR3">
        <v>1</v>
      </c>
      <c r="KCS3">
        <v>1</v>
      </c>
      <c r="KCT3">
        <v>1</v>
      </c>
      <c r="KCV3">
        <v>1</v>
      </c>
      <c r="KCW3">
        <v>1</v>
      </c>
      <c r="KCX3">
        <v>1</v>
      </c>
      <c r="KDD3">
        <v>1</v>
      </c>
      <c r="KDE3">
        <v>1</v>
      </c>
      <c r="KDG3">
        <v>1</v>
      </c>
      <c r="KDT3">
        <v>1</v>
      </c>
      <c r="KDZ3">
        <v>1</v>
      </c>
      <c r="KEA3">
        <v>1</v>
      </c>
      <c r="KEB3">
        <v>1</v>
      </c>
      <c r="KED3">
        <v>1</v>
      </c>
      <c r="KEE3">
        <v>1</v>
      </c>
      <c r="KEG3">
        <v>1</v>
      </c>
      <c r="KEH3">
        <v>1</v>
      </c>
      <c r="KEJ3">
        <v>1</v>
      </c>
      <c r="KEK3">
        <v>1</v>
      </c>
      <c r="KEL3">
        <v>1</v>
      </c>
      <c r="KEM3">
        <v>1</v>
      </c>
      <c r="KER3">
        <v>1</v>
      </c>
      <c r="KEU3">
        <v>1</v>
      </c>
      <c r="KEV3">
        <v>1</v>
      </c>
      <c r="KFB3">
        <v>1</v>
      </c>
      <c r="KFD3">
        <v>1</v>
      </c>
      <c r="KFE3">
        <v>1</v>
      </c>
      <c r="KFG3">
        <v>1</v>
      </c>
      <c r="KFH3">
        <v>1</v>
      </c>
      <c r="KFI3">
        <v>1</v>
      </c>
      <c r="KFJ3">
        <v>1</v>
      </c>
      <c r="KFO3">
        <v>1</v>
      </c>
      <c r="KFQ3">
        <v>1</v>
      </c>
      <c r="KFR3">
        <v>1</v>
      </c>
      <c r="KFX3">
        <v>1</v>
      </c>
      <c r="KGD3">
        <v>1</v>
      </c>
      <c r="KGF3">
        <v>1</v>
      </c>
      <c r="KGG3">
        <v>1</v>
      </c>
      <c r="KGL3">
        <v>1</v>
      </c>
      <c r="KGN3">
        <v>1</v>
      </c>
      <c r="KGQ3">
        <v>1</v>
      </c>
      <c r="KGT3">
        <v>1</v>
      </c>
      <c r="KGY3">
        <v>1</v>
      </c>
      <c r="KHA3">
        <v>1</v>
      </c>
      <c r="KHC3">
        <v>1</v>
      </c>
      <c r="KHD3">
        <v>1</v>
      </c>
      <c r="KHE3">
        <v>1</v>
      </c>
      <c r="KHF3">
        <v>1</v>
      </c>
      <c r="KHG3">
        <v>1</v>
      </c>
      <c r="KHI3">
        <v>1</v>
      </c>
      <c r="KHK3">
        <v>1</v>
      </c>
      <c r="KHM3">
        <v>1</v>
      </c>
      <c r="KHO3">
        <v>1</v>
      </c>
      <c r="KHP3">
        <v>1</v>
      </c>
      <c r="KHS3">
        <v>1</v>
      </c>
      <c r="KHV3">
        <v>1</v>
      </c>
      <c r="KHW3">
        <v>1</v>
      </c>
      <c r="KHY3">
        <v>1</v>
      </c>
      <c r="KIC3">
        <v>1</v>
      </c>
      <c r="KII3">
        <v>1</v>
      </c>
      <c r="KIJ3">
        <v>1</v>
      </c>
      <c r="KIL3">
        <v>1</v>
      </c>
      <c r="KIM3">
        <v>1</v>
      </c>
      <c r="KIN3">
        <v>1</v>
      </c>
      <c r="KIR3">
        <v>1</v>
      </c>
      <c r="KIT3">
        <v>1</v>
      </c>
      <c r="KIW3">
        <v>1</v>
      </c>
      <c r="KJA3">
        <v>1</v>
      </c>
      <c r="KJB3">
        <v>1</v>
      </c>
      <c r="KJD3">
        <v>1</v>
      </c>
      <c r="KJG3">
        <v>1</v>
      </c>
      <c r="KJH3">
        <v>1</v>
      </c>
      <c r="KJI3">
        <v>1</v>
      </c>
      <c r="KJJ3">
        <v>1</v>
      </c>
      <c r="KJK3">
        <v>1</v>
      </c>
      <c r="KJL3">
        <v>1</v>
      </c>
      <c r="KJM3">
        <v>1</v>
      </c>
      <c r="KJP3">
        <v>1</v>
      </c>
      <c r="KJZ3">
        <v>1</v>
      </c>
      <c r="KKA3">
        <v>1</v>
      </c>
      <c r="KKE3">
        <v>1</v>
      </c>
      <c r="KKF3">
        <v>1</v>
      </c>
      <c r="KKG3">
        <v>1</v>
      </c>
      <c r="KKI3">
        <v>1</v>
      </c>
      <c r="KKJ3">
        <v>1</v>
      </c>
      <c r="KKL3">
        <v>1</v>
      </c>
      <c r="KKN3">
        <v>1</v>
      </c>
      <c r="KKR3">
        <v>1</v>
      </c>
      <c r="KKU3">
        <v>1</v>
      </c>
      <c r="KKW3">
        <v>1</v>
      </c>
      <c r="KLA3">
        <v>1</v>
      </c>
      <c r="KLC3">
        <v>1</v>
      </c>
      <c r="KLD3">
        <v>1</v>
      </c>
      <c r="KLF3">
        <v>1</v>
      </c>
      <c r="KLG3">
        <v>1</v>
      </c>
      <c r="KLI3">
        <v>1</v>
      </c>
      <c r="KLK3">
        <v>1</v>
      </c>
      <c r="KLL3">
        <v>1</v>
      </c>
      <c r="KLN3">
        <v>1</v>
      </c>
      <c r="KLO3">
        <v>1</v>
      </c>
      <c r="KLP3">
        <v>1</v>
      </c>
      <c r="KLQ3">
        <v>1</v>
      </c>
      <c r="KLR3">
        <v>1</v>
      </c>
      <c r="KLS3">
        <v>1</v>
      </c>
      <c r="KLT3">
        <v>1</v>
      </c>
      <c r="KLU3">
        <v>1</v>
      </c>
      <c r="KLW3">
        <v>1</v>
      </c>
      <c r="KLX3">
        <v>1</v>
      </c>
      <c r="KMA3">
        <v>1</v>
      </c>
      <c r="KMB3">
        <v>1</v>
      </c>
      <c r="KMD3">
        <v>1</v>
      </c>
      <c r="KMG3">
        <v>1</v>
      </c>
      <c r="KMH3">
        <v>1</v>
      </c>
      <c r="KMI3">
        <v>1</v>
      </c>
      <c r="KMN3">
        <v>1</v>
      </c>
      <c r="KMO3">
        <v>1</v>
      </c>
      <c r="KMQ3">
        <v>1</v>
      </c>
      <c r="KMR3">
        <v>1</v>
      </c>
      <c r="KMS3">
        <v>1</v>
      </c>
      <c r="KMT3">
        <v>1</v>
      </c>
      <c r="KMV3">
        <v>1</v>
      </c>
      <c r="KMX3">
        <v>1</v>
      </c>
      <c r="KMY3">
        <v>1</v>
      </c>
      <c r="KNA3">
        <v>1</v>
      </c>
      <c r="KNF3">
        <v>1</v>
      </c>
      <c r="KNH3">
        <v>1</v>
      </c>
      <c r="KNL3">
        <v>1</v>
      </c>
      <c r="KNM3">
        <v>1</v>
      </c>
      <c r="KNQ3">
        <v>1</v>
      </c>
      <c r="KNR3">
        <v>1</v>
      </c>
      <c r="KNS3">
        <v>1</v>
      </c>
      <c r="KOA3">
        <v>1</v>
      </c>
      <c r="KOB3">
        <v>1</v>
      </c>
      <c r="KOC3">
        <v>1</v>
      </c>
      <c r="KOE3">
        <v>1</v>
      </c>
      <c r="KOH3">
        <v>1</v>
      </c>
      <c r="KOK3">
        <v>1</v>
      </c>
      <c r="KOP3">
        <v>1</v>
      </c>
      <c r="KOQ3">
        <v>1</v>
      </c>
      <c r="KOS3">
        <v>1</v>
      </c>
      <c r="KOT3">
        <v>1</v>
      </c>
      <c r="KOW3">
        <v>1</v>
      </c>
      <c r="KOY3">
        <v>1</v>
      </c>
      <c r="KPD3">
        <v>1</v>
      </c>
      <c r="KPE3">
        <v>1</v>
      </c>
      <c r="KPK3">
        <v>1</v>
      </c>
      <c r="KPL3">
        <v>1</v>
      </c>
      <c r="KPN3">
        <v>1</v>
      </c>
      <c r="KPS3">
        <v>1</v>
      </c>
      <c r="KPT3">
        <v>1</v>
      </c>
      <c r="KPY3">
        <v>1</v>
      </c>
      <c r="KPZ3">
        <v>1</v>
      </c>
      <c r="KQA3">
        <v>1</v>
      </c>
      <c r="KQB3">
        <v>1</v>
      </c>
      <c r="KQC3">
        <v>1</v>
      </c>
      <c r="KQE3">
        <v>1</v>
      </c>
      <c r="KQF3">
        <v>1</v>
      </c>
      <c r="KQH3">
        <v>1</v>
      </c>
      <c r="KQL3">
        <v>1</v>
      </c>
      <c r="KQP3">
        <v>1</v>
      </c>
      <c r="KQR3">
        <v>1</v>
      </c>
      <c r="KQT3">
        <v>1</v>
      </c>
      <c r="KQU3">
        <v>1</v>
      </c>
      <c r="KQX3">
        <v>1</v>
      </c>
      <c r="KQZ3">
        <v>1</v>
      </c>
      <c r="KRD3">
        <v>1</v>
      </c>
      <c r="KRM3">
        <v>1</v>
      </c>
      <c r="KRO3">
        <v>1</v>
      </c>
      <c r="KRP3">
        <v>1</v>
      </c>
      <c r="KRQ3">
        <v>1</v>
      </c>
      <c r="KRR3">
        <v>1</v>
      </c>
      <c r="KRS3">
        <v>1</v>
      </c>
      <c r="KRX3">
        <v>1</v>
      </c>
      <c r="KRZ3">
        <v>1</v>
      </c>
      <c r="KSE3">
        <v>1</v>
      </c>
      <c r="KSI3">
        <v>1</v>
      </c>
      <c r="KSQ3">
        <v>1</v>
      </c>
      <c r="KSX3">
        <v>1</v>
      </c>
      <c r="KTA3">
        <v>1</v>
      </c>
      <c r="KTD3">
        <v>1</v>
      </c>
      <c r="KTE3">
        <v>1</v>
      </c>
      <c r="KTF3">
        <v>1</v>
      </c>
      <c r="KTJ3">
        <v>1</v>
      </c>
      <c r="KTS3">
        <v>1</v>
      </c>
      <c r="KTT3">
        <v>1</v>
      </c>
      <c r="KTU3">
        <v>1</v>
      </c>
      <c r="KTV3">
        <v>1</v>
      </c>
      <c r="KUD3">
        <v>1</v>
      </c>
      <c r="KUG3">
        <v>1</v>
      </c>
      <c r="KUL3">
        <v>1</v>
      </c>
      <c r="KUN3">
        <v>1</v>
      </c>
      <c r="KUP3">
        <v>1</v>
      </c>
      <c r="KUU3">
        <v>1</v>
      </c>
      <c r="KUW3">
        <v>1</v>
      </c>
      <c r="KUY3">
        <v>1</v>
      </c>
      <c r="KVA3">
        <v>1</v>
      </c>
      <c r="KVB3">
        <v>1</v>
      </c>
      <c r="KVD3">
        <v>1</v>
      </c>
      <c r="KVE3">
        <v>1</v>
      </c>
      <c r="KVI3">
        <v>1</v>
      </c>
      <c r="KVJ3">
        <v>1</v>
      </c>
      <c r="KVM3">
        <v>1</v>
      </c>
      <c r="KVN3">
        <v>1</v>
      </c>
      <c r="KVO3">
        <v>1</v>
      </c>
      <c r="KVQ3">
        <v>1</v>
      </c>
      <c r="KVR3">
        <v>1</v>
      </c>
      <c r="KVT3">
        <v>1</v>
      </c>
      <c r="KVV3">
        <v>1</v>
      </c>
      <c r="KVW3">
        <v>1</v>
      </c>
      <c r="KVX3">
        <v>1</v>
      </c>
      <c r="KVZ3">
        <v>1</v>
      </c>
      <c r="KWA3">
        <v>1</v>
      </c>
      <c r="KWE3">
        <v>1</v>
      </c>
      <c r="KWJ3">
        <v>1</v>
      </c>
      <c r="KWK3">
        <v>1</v>
      </c>
      <c r="KWM3">
        <v>1</v>
      </c>
      <c r="KWN3">
        <v>1</v>
      </c>
      <c r="KWO3">
        <v>1</v>
      </c>
      <c r="KWQ3">
        <v>1</v>
      </c>
      <c r="KWT3">
        <v>1</v>
      </c>
      <c r="KWW3">
        <v>1</v>
      </c>
      <c r="KWX3">
        <v>1</v>
      </c>
      <c r="KWY3">
        <v>1</v>
      </c>
      <c r="KWZ3">
        <v>1</v>
      </c>
      <c r="KXA3">
        <v>1</v>
      </c>
      <c r="KXD3">
        <v>1</v>
      </c>
      <c r="KXE3">
        <v>1</v>
      </c>
      <c r="KXI3">
        <v>1</v>
      </c>
      <c r="KXJ3">
        <v>1</v>
      </c>
      <c r="KXO3">
        <v>1</v>
      </c>
      <c r="KXP3">
        <v>1</v>
      </c>
      <c r="KXQ3">
        <v>1</v>
      </c>
      <c r="KXR3">
        <v>1</v>
      </c>
      <c r="KXU3">
        <v>1</v>
      </c>
      <c r="KXW3">
        <v>1</v>
      </c>
      <c r="KXX3">
        <v>1</v>
      </c>
      <c r="KXY3">
        <v>1</v>
      </c>
      <c r="KYA3">
        <v>1</v>
      </c>
      <c r="KYB3">
        <v>1</v>
      </c>
      <c r="KYC3">
        <v>1</v>
      </c>
      <c r="KYD3">
        <v>1</v>
      </c>
      <c r="KYE3">
        <v>1</v>
      </c>
      <c r="KYF3">
        <v>1</v>
      </c>
      <c r="KYG3">
        <v>1</v>
      </c>
      <c r="KYH3">
        <v>1</v>
      </c>
      <c r="KYJ3">
        <v>1</v>
      </c>
      <c r="KYM3">
        <v>1</v>
      </c>
      <c r="KYO3">
        <v>1</v>
      </c>
      <c r="KYQ3">
        <v>1</v>
      </c>
      <c r="KYW3">
        <v>1</v>
      </c>
      <c r="KYZ3">
        <v>1</v>
      </c>
      <c r="KZA3">
        <v>1</v>
      </c>
      <c r="KZC3">
        <v>1</v>
      </c>
      <c r="KZG3">
        <v>1</v>
      </c>
      <c r="KZH3">
        <v>1</v>
      </c>
      <c r="KZI3">
        <v>1</v>
      </c>
      <c r="KZJ3">
        <v>1</v>
      </c>
      <c r="KZL3">
        <v>1</v>
      </c>
      <c r="KZQ3">
        <v>1</v>
      </c>
      <c r="KZT3">
        <v>1</v>
      </c>
      <c r="KZU3">
        <v>1</v>
      </c>
      <c r="KZX3">
        <v>1</v>
      </c>
      <c r="KZZ3">
        <v>1</v>
      </c>
      <c r="LAA3">
        <v>1</v>
      </c>
      <c r="LAF3">
        <v>1</v>
      </c>
      <c r="LAG3">
        <v>1</v>
      </c>
      <c r="LAH3">
        <v>1</v>
      </c>
      <c r="LAJ3">
        <v>1</v>
      </c>
      <c r="LAN3">
        <v>1</v>
      </c>
      <c r="LAO3">
        <v>1</v>
      </c>
      <c r="LAP3">
        <v>1</v>
      </c>
      <c r="LAQ3">
        <v>1</v>
      </c>
      <c r="LAR3">
        <v>1</v>
      </c>
      <c r="LAS3">
        <v>1</v>
      </c>
      <c r="LAT3">
        <v>1</v>
      </c>
      <c r="LAU3">
        <v>1</v>
      </c>
      <c r="LAW3">
        <v>1</v>
      </c>
      <c r="LAX3">
        <v>1</v>
      </c>
      <c r="LAZ3">
        <v>1</v>
      </c>
      <c r="LBC3">
        <v>1</v>
      </c>
      <c r="LBG3">
        <v>1</v>
      </c>
      <c r="LBH3">
        <v>1</v>
      </c>
      <c r="LBL3">
        <v>1</v>
      </c>
      <c r="LBN3">
        <v>1</v>
      </c>
      <c r="LBO3">
        <v>1</v>
      </c>
      <c r="LBQ3">
        <v>1</v>
      </c>
      <c r="LBR3">
        <v>1</v>
      </c>
      <c r="LBS3">
        <v>1</v>
      </c>
      <c r="LBV3">
        <v>1</v>
      </c>
      <c r="LBY3">
        <v>1</v>
      </c>
      <c r="LBZ3">
        <v>1</v>
      </c>
      <c r="LCD3">
        <v>1</v>
      </c>
      <c r="LCF3">
        <v>1</v>
      </c>
      <c r="LCL3">
        <v>1</v>
      </c>
      <c r="LCN3">
        <v>1</v>
      </c>
      <c r="LCO3">
        <v>1</v>
      </c>
      <c r="LCP3">
        <v>1</v>
      </c>
      <c r="LCQ3">
        <v>1</v>
      </c>
      <c r="LCR3">
        <v>1</v>
      </c>
      <c r="LCS3">
        <v>1</v>
      </c>
      <c r="LCU3">
        <v>1</v>
      </c>
      <c r="LCY3">
        <v>1</v>
      </c>
      <c r="LCZ3">
        <v>1</v>
      </c>
      <c r="LDA3">
        <v>1</v>
      </c>
      <c r="LDB3">
        <v>1</v>
      </c>
      <c r="LDC3">
        <v>1</v>
      </c>
      <c r="LDD3">
        <v>1</v>
      </c>
      <c r="LDF3">
        <v>1</v>
      </c>
      <c r="LDG3">
        <v>1</v>
      </c>
      <c r="LDI3">
        <v>1</v>
      </c>
      <c r="LDK3">
        <v>1</v>
      </c>
      <c r="LDL3">
        <v>1</v>
      </c>
      <c r="LDO3">
        <v>1</v>
      </c>
      <c r="LDP3">
        <v>1</v>
      </c>
      <c r="LDQ3">
        <v>1</v>
      </c>
      <c r="LDS3">
        <v>1</v>
      </c>
      <c r="LDT3">
        <v>1</v>
      </c>
      <c r="LDU3">
        <v>1</v>
      </c>
      <c r="LDV3">
        <v>1</v>
      </c>
      <c r="LDZ3">
        <v>1</v>
      </c>
      <c r="LEA3">
        <v>1</v>
      </c>
      <c r="LEC3">
        <v>1</v>
      </c>
      <c r="LED3">
        <v>1</v>
      </c>
      <c r="LEM3">
        <v>1</v>
      </c>
      <c r="LEN3">
        <v>1</v>
      </c>
      <c r="LEO3">
        <v>1</v>
      </c>
      <c r="LEP3">
        <v>1</v>
      </c>
      <c r="LFG3">
        <v>1</v>
      </c>
      <c r="LFK3">
        <v>1</v>
      </c>
      <c r="LFL3">
        <v>1</v>
      </c>
      <c r="LFM3">
        <v>1</v>
      </c>
      <c r="LFN3">
        <v>1</v>
      </c>
      <c r="LFP3">
        <v>1</v>
      </c>
      <c r="LFR3">
        <v>1</v>
      </c>
      <c r="LFS3">
        <v>1</v>
      </c>
      <c r="LFW3">
        <v>1</v>
      </c>
      <c r="LFY3">
        <v>1</v>
      </c>
      <c r="LFZ3">
        <v>1</v>
      </c>
      <c r="LGA3">
        <v>1</v>
      </c>
      <c r="LGD3">
        <v>1</v>
      </c>
      <c r="LGF3">
        <v>1</v>
      </c>
      <c r="LGI3">
        <v>1</v>
      </c>
      <c r="LGJ3">
        <v>1</v>
      </c>
      <c r="LGK3">
        <v>1</v>
      </c>
      <c r="LGL3">
        <v>1</v>
      </c>
      <c r="LGM3">
        <v>1</v>
      </c>
      <c r="LGN3">
        <v>1</v>
      </c>
      <c r="LGO3">
        <v>1</v>
      </c>
      <c r="LGS3">
        <v>1</v>
      </c>
      <c r="LHB3">
        <v>1</v>
      </c>
      <c r="LHC3">
        <v>1</v>
      </c>
      <c r="LHF3">
        <v>1</v>
      </c>
      <c r="LHI3">
        <v>1</v>
      </c>
      <c r="LHJ3">
        <v>1</v>
      </c>
      <c r="LHL3">
        <v>1</v>
      </c>
      <c r="LHM3">
        <v>1</v>
      </c>
      <c r="LHN3">
        <v>1</v>
      </c>
      <c r="LHP3">
        <v>1</v>
      </c>
      <c r="LHQ3">
        <v>1</v>
      </c>
      <c r="LHR3">
        <v>1</v>
      </c>
      <c r="LHW3">
        <v>1</v>
      </c>
      <c r="LHX3">
        <v>1</v>
      </c>
      <c r="LHY3">
        <v>1</v>
      </c>
      <c r="LHZ3">
        <v>1</v>
      </c>
      <c r="LIA3">
        <v>1</v>
      </c>
      <c r="LIB3">
        <v>1</v>
      </c>
      <c r="LIC3">
        <v>1</v>
      </c>
      <c r="LIF3">
        <v>1</v>
      </c>
      <c r="LIG3">
        <v>1</v>
      </c>
      <c r="LIH3">
        <v>1</v>
      </c>
      <c r="LIJ3">
        <v>1</v>
      </c>
      <c r="LIK3">
        <v>1</v>
      </c>
      <c r="LIL3">
        <v>1</v>
      </c>
      <c r="LIP3">
        <v>1</v>
      </c>
      <c r="LIQ3">
        <v>1</v>
      </c>
      <c r="LIY3">
        <v>1</v>
      </c>
      <c r="LIZ3">
        <v>1</v>
      </c>
      <c r="LJB3">
        <v>1</v>
      </c>
      <c r="LJD3">
        <v>1</v>
      </c>
      <c r="LJF3">
        <v>1</v>
      </c>
      <c r="LJH3">
        <v>1</v>
      </c>
      <c r="LJJ3">
        <v>1</v>
      </c>
      <c r="LJK3">
        <v>1</v>
      </c>
      <c r="LJL3">
        <v>1</v>
      </c>
      <c r="LJP3">
        <v>1</v>
      </c>
      <c r="LJQ3">
        <v>1</v>
      </c>
      <c r="LJR3">
        <v>1</v>
      </c>
      <c r="LJS3">
        <v>1</v>
      </c>
      <c r="LJU3">
        <v>1</v>
      </c>
      <c r="LJW3">
        <v>1</v>
      </c>
      <c r="LJX3">
        <v>1</v>
      </c>
      <c r="LKA3">
        <v>1</v>
      </c>
      <c r="LKB3">
        <v>1</v>
      </c>
      <c r="LKC3">
        <v>1</v>
      </c>
      <c r="LKD3">
        <v>1</v>
      </c>
      <c r="LKE3">
        <v>1</v>
      </c>
      <c r="LKF3">
        <v>1</v>
      </c>
      <c r="LKG3">
        <v>1</v>
      </c>
      <c r="LKL3">
        <v>1</v>
      </c>
      <c r="LKN3">
        <v>1</v>
      </c>
      <c r="LKO3">
        <v>1</v>
      </c>
      <c r="LKP3">
        <v>1</v>
      </c>
      <c r="LKR3">
        <v>1</v>
      </c>
      <c r="LKS3">
        <v>1</v>
      </c>
      <c r="LKT3">
        <v>1</v>
      </c>
      <c r="LKU3">
        <v>1</v>
      </c>
      <c r="LKW3">
        <v>1</v>
      </c>
      <c r="LKY3">
        <v>1</v>
      </c>
      <c r="LLA3">
        <v>1</v>
      </c>
      <c r="LLB3">
        <v>1</v>
      </c>
      <c r="LLC3">
        <v>1</v>
      </c>
      <c r="LLJ3">
        <v>1</v>
      </c>
      <c r="LLM3">
        <v>1</v>
      </c>
      <c r="LLN3">
        <v>1</v>
      </c>
      <c r="LLO3">
        <v>1</v>
      </c>
      <c r="LLQ3">
        <v>1</v>
      </c>
      <c r="LLR3">
        <v>1</v>
      </c>
      <c r="LLT3">
        <v>1</v>
      </c>
      <c r="LLV3">
        <v>1</v>
      </c>
      <c r="LLW3">
        <v>1</v>
      </c>
      <c r="LLX3">
        <v>1</v>
      </c>
      <c r="LMB3">
        <v>1</v>
      </c>
      <c r="LMJ3">
        <v>1</v>
      </c>
      <c r="LMM3">
        <v>1</v>
      </c>
      <c r="LMN3">
        <v>1</v>
      </c>
      <c r="LMO3">
        <v>1</v>
      </c>
      <c r="LMS3">
        <v>1</v>
      </c>
      <c r="LMT3">
        <v>1</v>
      </c>
      <c r="LMU3">
        <v>1</v>
      </c>
      <c r="LMV3">
        <v>1</v>
      </c>
      <c r="LMY3">
        <v>1</v>
      </c>
      <c r="LNA3">
        <v>1</v>
      </c>
      <c r="LNB3">
        <v>1</v>
      </c>
      <c r="LNC3">
        <v>1</v>
      </c>
      <c r="LND3">
        <v>1</v>
      </c>
      <c r="LNG3">
        <v>1</v>
      </c>
      <c r="LNI3">
        <v>1</v>
      </c>
      <c r="LNJ3">
        <v>1</v>
      </c>
      <c r="LNK3">
        <v>1</v>
      </c>
      <c r="LNO3">
        <v>1</v>
      </c>
      <c r="LNP3">
        <v>1</v>
      </c>
      <c r="LNR3">
        <v>1</v>
      </c>
      <c r="LOB3">
        <v>1</v>
      </c>
      <c r="LOC3">
        <v>1</v>
      </c>
      <c r="LOD3">
        <v>1</v>
      </c>
      <c r="LOE3">
        <v>1</v>
      </c>
      <c r="LOJ3">
        <v>1</v>
      </c>
      <c r="LON3">
        <v>1</v>
      </c>
      <c r="LOO3">
        <v>1</v>
      </c>
      <c r="LOP3">
        <v>1</v>
      </c>
      <c r="LOR3">
        <v>1</v>
      </c>
      <c r="LOS3">
        <v>1</v>
      </c>
      <c r="LOV3">
        <v>1</v>
      </c>
      <c r="LOW3">
        <v>1</v>
      </c>
      <c r="LPD3">
        <v>1</v>
      </c>
      <c r="LPG3">
        <v>1</v>
      </c>
      <c r="LPN3">
        <v>1</v>
      </c>
      <c r="LPO3">
        <v>1</v>
      </c>
      <c r="LPP3">
        <v>1</v>
      </c>
      <c r="LPQ3">
        <v>1</v>
      </c>
      <c r="LPR3">
        <v>1</v>
      </c>
      <c r="LPS3">
        <v>1</v>
      </c>
      <c r="LPT3">
        <v>1</v>
      </c>
      <c r="LPU3">
        <v>1</v>
      </c>
      <c r="LPW3">
        <v>1</v>
      </c>
      <c r="LPX3">
        <v>1</v>
      </c>
      <c r="LPZ3">
        <v>1</v>
      </c>
      <c r="LQC3">
        <v>1</v>
      </c>
      <c r="LQD3">
        <v>1</v>
      </c>
      <c r="LQE3">
        <v>1</v>
      </c>
      <c r="LQG3">
        <v>1</v>
      </c>
      <c r="LQN3">
        <v>1</v>
      </c>
      <c r="LQO3">
        <v>1</v>
      </c>
      <c r="LQT3">
        <v>1</v>
      </c>
      <c r="LQU3">
        <v>1</v>
      </c>
      <c r="LQX3">
        <v>1</v>
      </c>
      <c r="LQY3">
        <v>1</v>
      </c>
      <c r="LQZ3">
        <v>1</v>
      </c>
      <c r="LRA3">
        <v>1</v>
      </c>
      <c r="LRB3">
        <v>1</v>
      </c>
      <c r="LRF3">
        <v>1</v>
      </c>
      <c r="LRJ3">
        <v>1</v>
      </c>
      <c r="LRL3">
        <v>1</v>
      </c>
      <c r="LRN3">
        <v>1</v>
      </c>
      <c r="LRR3">
        <v>1</v>
      </c>
      <c r="LRX3">
        <v>1</v>
      </c>
      <c r="LRZ3">
        <v>1</v>
      </c>
      <c r="LSA3">
        <v>1</v>
      </c>
      <c r="LSB3">
        <v>1</v>
      </c>
      <c r="LSC3">
        <v>1</v>
      </c>
      <c r="LSF3">
        <v>1</v>
      </c>
      <c r="LSH3">
        <v>1</v>
      </c>
      <c r="LSI3">
        <v>1</v>
      </c>
      <c r="LSJ3">
        <v>1</v>
      </c>
      <c r="LSK3">
        <v>1</v>
      </c>
      <c r="LSM3">
        <v>1</v>
      </c>
      <c r="LSP3">
        <v>1</v>
      </c>
      <c r="LSQ3">
        <v>1</v>
      </c>
      <c r="LSS3">
        <v>1</v>
      </c>
      <c r="LSY3">
        <v>1</v>
      </c>
      <c r="LSZ3">
        <v>1</v>
      </c>
      <c r="LTC3">
        <v>1</v>
      </c>
      <c r="LTE3">
        <v>1</v>
      </c>
      <c r="LTH3">
        <v>1</v>
      </c>
      <c r="LTI3">
        <v>1</v>
      </c>
      <c r="LTJ3">
        <v>1</v>
      </c>
      <c r="LTK3">
        <v>1</v>
      </c>
      <c r="LTM3">
        <v>1</v>
      </c>
      <c r="LTN3">
        <v>1</v>
      </c>
      <c r="LTP3">
        <v>1</v>
      </c>
      <c r="LTR3">
        <v>1</v>
      </c>
      <c r="LTS3">
        <v>1</v>
      </c>
      <c r="LTT3">
        <v>1</v>
      </c>
      <c r="LTX3">
        <v>1</v>
      </c>
      <c r="LUA3">
        <v>1</v>
      </c>
      <c r="LUB3">
        <v>1</v>
      </c>
      <c r="LUC3">
        <v>1</v>
      </c>
      <c r="LUE3">
        <v>1</v>
      </c>
      <c r="LUF3">
        <v>1</v>
      </c>
      <c r="LUH3">
        <v>1</v>
      </c>
      <c r="LUN3">
        <v>1</v>
      </c>
      <c r="LUO3">
        <v>1</v>
      </c>
      <c r="LUQ3">
        <v>1</v>
      </c>
      <c r="LUS3">
        <v>1</v>
      </c>
      <c r="LUT3">
        <v>1</v>
      </c>
      <c r="LUV3">
        <v>1</v>
      </c>
      <c r="LUY3">
        <v>1</v>
      </c>
      <c r="LUZ3">
        <v>1</v>
      </c>
      <c r="LVB3">
        <v>1</v>
      </c>
      <c r="LVF3">
        <v>1</v>
      </c>
      <c r="LVG3">
        <v>1</v>
      </c>
      <c r="LVJ3">
        <v>1</v>
      </c>
      <c r="LVK3">
        <v>1</v>
      </c>
      <c r="LVL3">
        <v>1</v>
      </c>
      <c r="LVM3">
        <v>1</v>
      </c>
      <c r="LVN3">
        <v>1</v>
      </c>
      <c r="LVO3">
        <v>1</v>
      </c>
      <c r="LVQ3">
        <v>1</v>
      </c>
      <c r="LVR3">
        <v>1</v>
      </c>
      <c r="LVS3">
        <v>1</v>
      </c>
      <c r="LVW3">
        <v>1</v>
      </c>
      <c r="LVX3">
        <v>1</v>
      </c>
      <c r="LVY3">
        <v>1</v>
      </c>
      <c r="LWA3">
        <v>1</v>
      </c>
      <c r="LWB3">
        <v>1</v>
      </c>
      <c r="LWE3">
        <v>1</v>
      </c>
      <c r="LWG3">
        <v>1</v>
      </c>
      <c r="LWI3">
        <v>1</v>
      </c>
      <c r="LWJ3">
        <v>1</v>
      </c>
      <c r="LWM3">
        <v>1</v>
      </c>
      <c r="LWN3">
        <v>1</v>
      </c>
      <c r="LXD3">
        <v>1</v>
      </c>
      <c r="LXH3">
        <v>1</v>
      </c>
      <c r="LXI3">
        <v>1</v>
      </c>
      <c r="LXN3">
        <v>1</v>
      </c>
      <c r="LXQ3">
        <v>1</v>
      </c>
      <c r="LXX3">
        <v>1</v>
      </c>
      <c r="LXY3">
        <v>1</v>
      </c>
      <c r="LXZ3">
        <v>1</v>
      </c>
      <c r="LYB3">
        <v>1</v>
      </c>
      <c r="LYD3">
        <v>1</v>
      </c>
      <c r="LYG3">
        <v>1</v>
      </c>
      <c r="LYH3">
        <v>1</v>
      </c>
      <c r="LYI3">
        <v>1</v>
      </c>
      <c r="LYJ3">
        <v>1</v>
      </c>
      <c r="LYK3">
        <v>1</v>
      </c>
      <c r="LYQ3">
        <v>1</v>
      </c>
      <c r="LYY3">
        <v>1</v>
      </c>
      <c r="LYZ3">
        <v>1</v>
      </c>
      <c r="LZB3">
        <v>1</v>
      </c>
      <c r="LZE3">
        <v>1</v>
      </c>
      <c r="LZF3">
        <v>1</v>
      </c>
      <c r="LZH3">
        <v>1</v>
      </c>
      <c r="LZI3">
        <v>1</v>
      </c>
      <c r="LZJ3">
        <v>1</v>
      </c>
      <c r="LZO3">
        <v>1</v>
      </c>
      <c r="LZQ3">
        <v>1</v>
      </c>
      <c r="LZR3">
        <v>1</v>
      </c>
      <c r="LZV3">
        <v>1</v>
      </c>
      <c r="LZW3">
        <v>1</v>
      </c>
      <c r="LZX3">
        <v>1</v>
      </c>
      <c r="LZZ3">
        <v>1</v>
      </c>
      <c r="MAA3">
        <v>1</v>
      </c>
      <c r="MAD3">
        <v>1</v>
      </c>
      <c r="MAF3">
        <v>1</v>
      </c>
      <c r="MAG3">
        <v>1</v>
      </c>
      <c r="MAK3">
        <v>1</v>
      </c>
      <c r="MAN3">
        <v>1</v>
      </c>
      <c r="MAT3">
        <v>1</v>
      </c>
      <c r="MAV3">
        <v>1</v>
      </c>
      <c r="MAZ3">
        <v>1</v>
      </c>
      <c r="MBB3" t="s">
        <v>8851</v>
      </c>
    </row>
    <row r="4" spans="1:8842">
      <c r="A4" s="1" t="s">
        <v>8843</v>
      </c>
      <c r="B4">
        <v>3292</v>
      </c>
      <c r="C4">
        <v>1549</v>
      </c>
      <c r="D4">
        <v>140</v>
      </c>
      <c r="E4">
        <v>29</v>
      </c>
      <c r="F4">
        <v>36</v>
      </c>
      <c r="G4">
        <v>21</v>
      </c>
      <c r="H4">
        <v>84</v>
      </c>
      <c r="I4">
        <v>1</v>
      </c>
      <c r="K4">
        <v>16</v>
      </c>
      <c r="L4">
        <v>22</v>
      </c>
      <c r="O4">
        <v>3</v>
      </c>
      <c r="P4">
        <v>27</v>
      </c>
      <c r="Q4">
        <v>30</v>
      </c>
      <c r="S4">
        <v>1</v>
      </c>
      <c r="T4">
        <v>1</v>
      </c>
      <c r="U4">
        <v>7</v>
      </c>
      <c r="V4">
        <v>11</v>
      </c>
      <c r="W4">
        <v>2</v>
      </c>
      <c r="X4">
        <v>23</v>
      </c>
      <c r="Z4">
        <v>1</v>
      </c>
      <c r="AA4">
        <v>8</v>
      </c>
      <c r="AC4">
        <v>16</v>
      </c>
      <c r="AD4">
        <v>3</v>
      </c>
      <c r="AE4">
        <v>6</v>
      </c>
      <c r="AF4">
        <v>3</v>
      </c>
      <c r="AG4">
        <v>4</v>
      </c>
      <c r="AH4">
        <v>4</v>
      </c>
      <c r="AJ4">
        <v>1</v>
      </c>
      <c r="AK4">
        <v>9</v>
      </c>
      <c r="AL4">
        <v>1</v>
      </c>
      <c r="AN4">
        <v>38</v>
      </c>
      <c r="AO4">
        <v>3</v>
      </c>
      <c r="AP4">
        <v>10</v>
      </c>
      <c r="AQ4">
        <v>5</v>
      </c>
      <c r="AR4">
        <v>1</v>
      </c>
      <c r="AS4">
        <v>3</v>
      </c>
      <c r="AT4">
        <v>11</v>
      </c>
      <c r="AU4">
        <v>2</v>
      </c>
      <c r="AV4">
        <v>2</v>
      </c>
      <c r="AW4">
        <v>36</v>
      </c>
      <c r="AX4">
        <v>1</v>
      </c>
      <c r="AY4">
        <v>4</v>
      </c>
      <c r="AZ4">
        <v>14</v>
      </c>
      <c r="BA4">
        <v>9</v>
      </c>
      <c r="BC4">
        <v>1</v>
      </c>
      <c r="BE4">
        <v>26</v>
      </c>
      <c r="BF4">
        <v>43</v>
      </c>
      <c r="BG4">
        <v>1</v>
      </c>
      <c r="BH4">
        <v>4</v>
      </c>
      <c r="BI4">
        <v>2</v>
      </c>
      <c r="BJ4">
        <v>1</v>
      </c>
      <c r="BK4">
        <v>11</v>
      </c>
      <c r="BL4">
        <v>4</v>
      </c>
      <c r="BM4">
        <v>1</v>
      </c>
      <c r="BN4">
        <v>9</v>
      </c>
      <c r="BO4">
        <v>5</v>
      </c>
      <c r="BP4">
        <v>4</v>
      </c>
      <c r="BR4">
        <v>2</v>
      </c>
      <c r="BS4">
        <v>40</v>
      </c>
      <c r="BT4">
        <v>1</v>
      </c>
      <c r="BU4">
        <v>1</v>
      </c>
      <c r="BX4">
        <v>25</v>
      </c>
      <c r="BY4">
        <v>1</v>
      </c>
      <c r="BZ4">
        <v>1</v>
      </c>
      <c r="CA4">
        <v>3</v>
      </c>
      <c r="CB4">
        <v>2</v>
      </c>
      <c r="CC4">
        <v>2</v>
      </c>
      <c r="CD4">
        <v>19</v>
      </c>
      <c r="CF4">
        <v>8</v>
      </c>
      <c r="CG4">
        <v>2</v>
      </c>
      <c r="CH4">
        <v>6</v>
      </c>
      <c r="CI4">
        <v>1</v>
      </c>
      <c r="CJ4">
        <v>6</v>
      </c>
      <c r="CN4">
        <v>1</v>
      </c>
      <c r="CQ4">
        <v>1</v>
      </c>
      <c r="CR4">
        <v>5</v>
      </c>
      <c r="CS4">
        <v>5</v>
      </c>
      <c r="CT4">
        <v>4</v>
      </c>
      <c r="CU4">
        <v>3</v>
      </c>
      <c r="CV4">
        <v>2</v>
      </c>
      <c r="CW4">
        <v>3</v>
      </c>
      <c r="CX4">
        <v>6</v>
      </c>
      <c r="CY4">
        <v>4</v>
      </c>
      <c r="CZ4">
        <v>7</v>
      </c>
      <c r="DA4">
        <v>1</v>
      </c>
      <c r="DB4">
        <v>4</v>
      </c>
      <c r="DC4">
        <v>2</v>
      </c>
      <c r="DD4">
        <v>1</v>
      </c>
      <c r="DE4">
        <v>1</v>
      </c>
      <c r="DF4">
        <v>1</v>
      </c>
      <c r="DG4">
        <v>29</v>
      </c>
      <c r="DH4">
        <v>2</v>
      </c>
      <c r="DI4">
        <v>1</v>
      </c>
      <c r="DJ4">
        <v>6</v>
      </c>
      <c r="DK4">
        <v>7</v>
      </c>
      <c r="DO4">
        <v>3</v>
      </c>
      <c r="DP4">
        <v>2</v>
      </c>
      <c r="DQ4">
        <v>3</v>
      </c>
      <c r="DR4">
        <v>5</v>
      </c>
      <c r="DS4">
        <v>3</v>
      </c>
      <c r="DU4">
        <v>2</v>
      </c>
      <c r="DV4">
        <v>9</v>
      </c>
      <c r="DX4">
        <v>22</v>
      </c>
      <c r="DZ4">
        <v>2</v>
      </c>
      <c r="EA4">
        <v>1</v>
      </c>
      <c r="EB4">
        <v>5</v>
      </c>
      <c r="EC4">
        <v>1</v>
      </c>
      <c r="EF4">
        <v>3</v>
      </c>
      <c r="EI4">
        <v>1</v>
      </c>
      <c r="EK4">
        <v>1</v>
      </c>
      <c r="EL4">
        <v>2</v>
      </c>
      <c r="EM4">
        <v>4</v>
      </c>
      <c r="EN4">
        <v>5</v>
      </c>
      <c r="EQ4">
        <v>5</v>
      </c>
      <c r="ER4">
        <v>1</v>
      </c>
      <c r="ES4">
        <v>2</v>
      </c>
      <c r="EV4">
        <v>10</v>
      </c>
      <c r="EX4">
        <v>5</v>
      </c>
      <c r="EY4">
        <v>1</v>
      </c>
      <c r="EZ4">
        <v>1</v>
      </c>
      <c r="FB4">
        <v>7</v>
      </c>
      <c r="FC4">
        <v>2</v>
      </c>
      <c r="FI4">
        <v>11</v>
      </c>
      <c r="FK4">
        <v>1</v>
      </c>
      <c r="FN4">
        <v>2</v>
      </c>
      <c r="FO4">
        <v>3</v>
      </c>
      <c r="FP4">
        <v>3</v>
      </c>
      <c r="FR4">
        <v>1</v>
      </c>
      <c r="FS4">
        <v>1</v>
      </c>
      <c r="FU4">
        <v>2</v>
      </c>
      <c r="FV4">
        <v>8</v>
      </c>
      <c r="FW4">
        <v>3</v>
      </c>
      <c r="FY4">
        <v>8</v>
      </c>
      <c r="FZ4">
        <v>8</v>
      </c>
      <c r="GB4">
        <v>8</v>
      </c>
      <c r="GE4">
        <v>2</v>
      </c>
      <c r="GF4">
        <v>8</v>
      </c>
      <c r="GG4">
        <v>8</v>
      </c>
      <c r="GI4">
        <v>4</v>
      </c>
      <c r="GK4">
        <v>3</v>
      </c>
      <c r="GR4">
        <v>1</v>
      </c>
      <c r="GU4">
        <v>1</v>
      </c>
      <c r="GV4">
        <v>1</v>
      </c>
      <c r="GW4">
        <v>8</v>
      </c>
      <c r="GX4">
        <v>3</v>
      </c>
      <c r="GY4">
        <v>1</v>
      </c>
      <c r="HG4">
        <v>1</v>
      </c>
      <c r="HH4">
        <v>2</v>
      </c>
      <c r="HI4">
        <v>4</v>
      </c>
      <c r="HK4">
        <v>14</v>
      </c>
      <c r="HL4">
        <v>1</v>
      </c>
      <c r="HQ4">
        <v>9</v>
      </c>
      <c r="HR4">
        <v>2</v>
      </c>
      <c r="HT4">
        <v>1</v>
      </c>
      <c r="HW4">
        <v>2</v>
      </c>
      <c r="HY4">
        <v>5</v>
      </c>
      <c r="IB4">
        <v>1</v>
      </c>
      <c r="IC4">
        <v>4</v>
      </c>
      <c r="IE4">
        <v>15</v>
      </c>
      <c r="IH4">
        <v>2</v>
      </c>
      <c r="IJ4">
        <v>6</v>
      </c>
      <c r="IK4">
        <v>14</v>
      </c>
      <c r="IP4">
        <v>4</v>
      </c>
      <c r="IQ4">
        <v>2</v>
      </c>
      <c r="IS4">
        <v>1</v>
      </c>
      <c r="IU4">
        <v>1</v>
      </c>
      <c r="IV4">
        <v>4</v>
      </c>
      <c r="IX4">
        <v>12</v>
      </c>
      <c r="JA4">
        <v>2</v>
      </c>
      <c r="JB4">
        <v>1</v>
      </c>
      <c r="JC4">
        <v>2</v>
      </c>
      <c r="JD4">
        <v>7</v>
      </c>
      <c r="JE4">
        <v>3</v>
      </c>
      <c r="JG4">
        <v>2</v>
      </c>
      <c r="JH4">
        <v>1</v>
      </c>
      <c r="JJ4">
        <v>5</v>
      </c>
      <c r="JL4">
        <v>1</v>
      </c>
      <c r="JM4">
        <v>6</v>
      </c>
      <c r="JN4">
        <v>1</v>
      </c>
      <c r="JO4">
        <v>10</v>
      </c>
      <c r="JP4">
        <v>1</v>
      </c>
      <c r="JR4">
        <v>10</v>
      </c>
      <c r="JU4">
        <v>11</v>
      </c>
      <c r="JX4">
        <v>2</v>
      </c>
      <c r="JZ4">
        <v>1</v>
      </c>
      <c r="KC4">
        <v>2</v>
      </c>
      <c r="KH4">
        <v>2</v>
      </c>
      <c r="KI4">
        <v>2</v>
      </c>
      <c r="KJ4">
        <v>14</v>
      </c>
      <c r="KK4">
        <v>4</v>
      </c>
      <c r="KL4">
        <v>2</v>
      </c>
      <c r="KN4">
        <v>4</v>
      </c>
      <c r="KO4">
        <v>1</v>
      </c>
      <c r="KQ4">
        <v>3</v>
      </c>
      <c r="KW4">
        <v>1</v>
      </c>
      <c r="KY4">
        <v>4</v>
      </c>
      <c r="KZ4">
        <v>12</v>
      </c>
      <c r="LA4">
        <v>3</v>
      </c>
      <c r="LB4">
        <v>2</v>
      </c>
      <c r="LD4">
        <v>4</v>
      </c>
      <c r="LH4">
        <v>2</v>
      </c>
      <c r="LI4">
        <v>6</v>
      </c>
      <c r="LJ4">
        <v>1</v>
      </c>
      <c r="LL4">
        <v>1</v>
      </c>
      <c r="LN4">
        <v>1</v>
      </c>
      <c r="LP4">
        <v>2</v>
      </c>
      <c r="LQ4">
        <v>1</v>
      </c>
      <c r="LX4">
        <v>1</v>
      </c>
      <c r="MA4">
        <v>2</v>
      </c>
      <c r="MD4">
        <v>1</v>
      </c>
      <c r="ME4">
        <v>2</v>
      </c>
      <c r="MF4">
        <v>6</v>
      </c>
      <c r="MQ4">
        <v>5</v>
      </c>
      <c r="MR4">
        <v>3</v>
      </c>
      <c r="MU4">
        <v>3</v>
      </c>
      <c r="MW4">
        <v>8</v>
      </c>
      <c r="MX4">
        <v>1</v>
      </c>
      <c r="MZ4">
        <v>1</v>
      </c>
      <c r="NC4">
        <v>4</v>
      </c>
      <c r="ND4">
        <v>9</v>
      </c>
      <c r="NE4">
        <v>9</v>
      </c>
      <c r="NG4">
        <v>1</v>
      </c>
      <c r="NH4">
        <v>1</v>
      </c>
      <c r="NJ4">
        <v>1</v>
      </c>
      <c r="NO4">
        <v>1</v>
      </c>
      <c r="NP4">
        <v>7</v>
      </c>
      <c r="NQ4">
        <v>5</v>
      </c>
      <c r="NR4">
        <v>1</v>
      </c>
      <c r="NS4">
        <v>4</v>
      </c>
      <c r="NT4">
        <v>1</v>
      </c>
      <c r="NX4">
        <v>1</v>
      </c>
      <c r="OD4">
        <v>1</v>
      </c>
      <c r="OF4">
        <v>7</v>
      </c>
      <c r="OG4">
        <v>2</v>
      </c>
      <c r="OK4">
        <v>2</v>
      </c>
      <c r="ON4">
        <v>1</v>
      </c>
      <c r="OP4">
        <v>9</v>
      </c>
      <c r="OR4">
        <v>1</v>
      </c>
      <c r="OU4">
        <v>2</v>
      </c>
      <c r="OY4">
        <v>1</v>
      </c>
      <c r="OZ4">
        <v>2</v>
      </c>
      <c r="PC4">
        <v>4</v>
      </c>
      <c r="PF4">
        <v>2</v>
      </c>
      <c r="PI4">
        <v>1</v>
      </c>
      <c r="PK4">
        <v>1</v>
      </c>
      <c r="PT4">
        <v>2</v>
      </c>
      <c r="PU4">
        <v>1</v>
      </c>
      <c r="PX4">
        <v>1</v>
      </c>
      <c r="PZ4">
        <v>1</v>
      </c>
      <c r="QD4">
        <v>1</v>
      </c>
      <c r="QG4">
        <v>1</v>
      </c>
      <c r="QJ4">
        <v>1</v>
      </c>
      <c r="QK4">
        <v>1</v>
      </c>
      <c r="QO4">
        <v>4</v>
      </c>
      <c r="QT4">
        <v>1</v>
      </c>
      <c r="QX4">
        <v>1</v>
      </c>
      <c r="QY4">
        <v>1</v>
      </c>
      <c r="RB4">
        <v>2</v>
      </c>
      <c r="RH4">
        <v>5</v>
      </c>
      <c r="RL4">
        <v>2</v>
      </c>
      <c r="RN4">
        <v>3</v>
      </c>
      <c r="RP4">
        <v>1</v>
      </c>
      <c r="RT4">
        <v>8</v>
      </c>
      <c r="RY4">
        <v>3</v>
      </c>
      <c r="RZ4">
        <v>1</v>
      </c>
      <c r="SA4">
        <v>1</v>
      </c>
      <c r="SJ4">
        <v>1</v>
      </c>
      <c r="SL4">
        <v>1</v>
      </c>
      <c r="SN4">
        <v>1</v>
      </c>
      <c r="SO4">
        <v>1</v>
      </c>
      <c r="ST4">
        <v>3</v>
      </c>
      <c r="SU4">
        <v>5</v>
      </c>
      <c r="TA4">
        <v>3</v>
      </c>
      <c r="TG4">
        <v>1</v>
      </c>
      <c r="TI4">
        <v>1</v>
      </c>
      <c r="TK4">
        <v>4</v>
      </c>
      <c r="TU4">
        <v>4</v>
      </c>
      <c r="TY4">
        <v>1</v>
      </c>
      <c r="TZ4">
        <v>1</v>
      </c>
      <c r="UB4">
        <v>1</v>
      </c>
      <c r="UC4">
        <v>3</v>
      </c>
      <c r="UM4">
        <v>2</v>
      </c>
      <c r="UN4">
        <v>1</v>
      </c>
      <c r="UP4">
        <v>2</v>
      </c>
      <c r="UR4">
        <v>4</v>
      </c>
      <c r="US4">
        <v>4</v>
      </c>
      <c r="UU4">
        <v>5</v>
      </c>
      <c r="UW4">
        <v>7</v>
      </c>
      <c r="UX4">
        <v>1</v>
      </c>
      <c r="UZ4">
        <v>4</v>
      </c>
      <c r="VA4">
        <v>1</v>
      </c>
      <c r="VB4">
        <v>1</v>
      </c>
      <c r="VD4">
        <v>1</v>
      </c>
      <c r="VE4">
        <v>3</v>
      </c>
      <c r="VF4">
        <v>8</v>
      </c>
      <c r="VH4">
        <v>5</v>
      </c>
      <c r="VJ4">
        <v>2</v>
      </c>
      <c r="VL4">
        <v>8</v>
      </c>
      <c r="VN4">
        <v>1</v>
      </c>
      <c r="VP4">
        <v>1</v>
      </c>
      <c r="VT4">
        <v>1</v>
      </c>
      <c r="VV4">
        <v>1</v>
      </c>
      <c r="WC4">
        <v>3</v>
      </c>
      <c r="WE4">
        <v>2</v>
      </c>
      <c r="WG4">
        <v>2</v>
      </c>
      <c r="WJ4">
        <v>2</v>
      </c>
      <c r="WL4">
        <v>3</v>
      </c>
      <c r="WN4">
        <v>5</v>
      </c>
      <c r="WP4">
        <v>6</v>
      </c>
      <c r="WQ4">
        <v>2</v>
      </c>
      <c r="WS4">
        <v>1</v>
      </c>
      <c r="WT4">
        <v>1</v>
      </c>
      <c r="WU4">
        <v>3</v>
      </c>
      <c r="WW4">
        <v>1</v>
      </c>
      <c r="XA4">
        <v>2</v>
      </c>
      <c r="XC4">
        <v>3</v>
      </c>
      <c r="XF4">
        <v>1</v>
      </c>
      <c r="XG4">
        <v>1</v>
      </c>
      <c r="XH4">
        <v>2</v>
      </c>
      <c r="XJ4">
        <v>1</v>
      </c>
      <c r="XQ4">
        <v>1</v>
      </c>
      <c r="XW4">
        <v>3</v>
      </c>
      <c r="XX4">
        <v>1</v>
      </c>
      <c r="XY4">
        <v>1</v>
      </c>
      <c r="YD4">
        <v>6</v>
      </c>
      <c r="YG4">
        <v>1</v>
      </c>
      <c r="YH4">
        <v>1</v>
      </c>
      <c r="YI4">
        <v>1</v>
      </c>
      <c r="YM4">
        <v>7</v>
      </c>
      <c r="YT4">
        <v>2</v>
      </c>
      <c r="YW4">
        <v>1</v>
      </c>
      <c r="ZD4">
        <v>2</v>
      </c>
      <c r="ZE4">
        <v>6</v>
      </c>
      <c r="ZL4">
        <v>6</v>
      </c>
      <c r="ZN4">
        <v>3</v>
      </c>
      <c r="ZO4">
        <v>1</v>
      </c>
      <c r="ZW4">
        <v>6</v>
      </c>
      <c r="ZY4">
        <v>5</v>
      </c>
      <c r="AAB4">
        <v>2</v>
      </c>
      <c r="AAC4">
        <v>1</v>
      </c>
      <c r="AAK4">
        <v>1</v>
      </c>
      <c r="AAU4">
        <v>1</v>
      </c>
      <c r="AAW4">
        <v>2</v>
      </c>
      <c r="AAZ4">
        <v>3</v>
      </c>
      <c r="ABA4">
        <v>4</v>
      </c>
      <c r="ABG4">
        <v>1</v>
      </c>
      <c r="ABH4">
        <v>1</v>
      </c>
      <c r="ABI4">
        <v>1</v>
      </c>
      <c r="ABJ4">
        <v>5</v>
      </c>
      <c r="ABL4">
        <v>1</v>
      </c>
      <c r="ABN4">
        <v>3</v>
      </c>
      <c r="ABO4">
        <v>1</v>
      </c>
      <c r="ABP4">
        <v>1</v>
      </c>
      <c r="ABS4">
        <v>3</v>
      </c>
      <c r="ABV4">
        <v>1</v>
      </c>
      <c r="ABW4">
        <v>5</v>
      </c>
      <c r="ACA4">
        <v>5</v>
      </c>
      <c r="ACC4">
        <v>4</v>
      </c>
      <c r="ACL4">
        <v>1</v>
      </c>
      <c r="ACS4">
        <v>4</v>
      </c>
      <c r="ACV4">
        <v>3</v>
      </c>
      <c r="ACX4">
        <v>4</v>
      </c>
      <c r="ACZ4">
        <v>1</v>
      </c>
      <c r="ADC4">
        <v>1</v>
      </c>
      <c r="ADJ4">
        <v>3</v>
      </c>
      <c r="ADL4">
        <v>2</v>
      </c>
      <c r="ADR4">
        <v>1</v>
      </c>
      <c r="ADS4">
        <v>1</v>
      </c>
      <c r="ADW4">
        <v>1</v>
      </c>
      <c r="ADX4">
        <v>1</v>
      </c>
      <c r="ADZ4">
        <v>3</v>
      </c>
      <c r="AEA4">
        <v>5</v>
      </c>
      <c r="AEB4">
        <v>6</v>
      </c>
      <c r="AED4">
        <v>4</v>
      </c>
      <c r="AEH4">
        <v>2</v>
      </c>
      <c r="AEI4">
        <v>1</v>
      </c>
      <c r="AEJ4">
        <v>6</v>
      </c>
      <c r="AEK4">
        <v>1</v>
      </c>
      <c r="AEQ4">
        <v>1</v>
      </c>
      <c r="AEV4">
        <v>1</v>
      </c>
      <c r="AEW4">
        <v>1</v>
      </c>
      <c r="AEX4">
        <v>2</v>
      </c>
      <c r="AEY4">
        <v>1</v>
      </c>
      <c r="AFA4">
        <v>1</v>
      </c>
      <c r="AFB4">
        <v>2</v>
      </c>
      <c r="AFF4">
        <v>1</v>
      </c>
      <c r="AFG4">
        <v>1</v>
      </c>
      <c r="AFI4">
        <v>3</v>
      </c>
      <c r="AFJ4">
        <v>1</v>
      </c>
      <c r="AFO4">
        <v>1</v>
      </c>
      <c r="AFR4">
        <v>2</v>
      </c>
      <c r="AFX4">
        <v>1</v>
      </c>
      <c r="AFZ4">
        <v>3</v>
      </c>
      <c r="AGB4">
        <v>3</v>
      </c>
      <c r="AGG4">
        <v>1</v>
      </c>
      <c r="AGP4">
        <v>1</v>
      </c>
      <c r="AGT4">
        <v>2</v>
      </c>
      <c r="AGW4">
        <v>3</v>
      </c>
      <c r="AHG4">
        <v>4</v>
      </c>
      <c r="AHH4">
        <v>3</v>
      </c>
      <c r="AHL4">
        <v>1</v>
      </c>
      <c r="AHM4">
        <v>2</v>
      </c>
      <c r="AHN4">
        <v>1</v>
      </c>
      <c r="AHR4">
        <v>1</v>
      </c>
      <c r="AHV4">
        <v>2</v>
      </c>
      <c r="AHZ4">
        <v>1</v>
      </c>
      <c r="AID4">
        <v>2</v>
      </c>
      <c r="AIK4">
        <v>5</v>
      </c>
      <c r="AIM4">
        <v>1</v>
      </c>
      <c r="AIP4">
        <v>4</v>
      </c>
      <c r="AIZ4">
        <v>5</v>
      </c>
      <c r="AJA4">
        <v>2</v>
      </c>
      <c r="AJC4">
        <v>3</v>
      </c>
      <c r="AJF4">
        <v>1</v>
      </c>
      <c r="AJH4">
        <v>1</v>
      </c>
      <c r="AJM4">
        <v>1</v>
      </c>
      <c r="AJP4">
        <v>1</v>
      </c>
      <c r="AJR4">
        <v>1</v>
      </c>
      <c r="AJZ4">
        <v>1</v>
      </c>
      <c r="AKA4">
        <v>1</v>
      </c>
      <c r="AKD4">
        <v>1</v>
      </c>
      <c r="AKH4">
        <v>2</v>
      </c>
      <c r="AKJ4">
        <v>2</v>
      </c>
      <c r="AKL4">
        <v>1</v>
      </c>
      <c r="AKQ4">
        <v>2</v>
      </c>
      <c r="AKT4">
        <v>1</v>
      </c>
      <c r="AKU4">
        <v>1</v>
      </c>
      <c r="AKZ4">
        <v>3</v>
      </c>
      <c r="ALD4">
        <v>2</v>
      </c>
      <c r="ALJ4">
        <v>1</v>
      </c>
      <c r="ALN4">
        <v>1</v>
      </c>
      <c r="ALO4">
        <v>1</v>
      </c>
      <c r="ALP4">
        <v>4</v>
      </c>
      <c r="ALS4">
        <v>1</v>
      </c>
      <c r="ALT4">
        <v>1</v>
      </c>
      <c r="ALX4">
        <v>1</v>
      </c>
      <c r="AMC4">
        <v>1</v>
      </c>
      <c r="AMG4">
        <v>4</v>
      </c>
      <c r="AMP4">
        <v>1</v>
      </c>
      <c r="AMQ4">
        <v>4</v>
      </c>
      <c r="AMT4">
        <v>2</v>
      </c>
      <c r="AMU4">
        <v>2</v>
      </c>
      <c r="AMW4">
        <v>1</v>
      </c>
      <c r="AMZ4">
        <v>1</v>
      </c>
      <c r="ANB4">
        <v>4</v>
      </c>
      <c r="AND4">
        <v>1</v>
      </c>
      <c r="ANE4">
        <v>1</v>
      </c>
      <c r="ANL4">
        <v>4</v>
      </c>
      <c r="ANR4">
        <v>1</v>
      </c>
      <c r="ANS4">
        <v>1</v>
      </c>
      <c r="ANW4">
        <v>2</v>
      </c>
      <c r="AOB4">
        <v>1</v>
      </c>
      <c r="AOG4">
        <v>1</v>
      </c>
      <c r="AOH4">
        <v>1</v>
      </c>
      <c r="AON4">
        <v>4</v>
      </c>
      <c r="AOO4">
        <v>1</v>
      </c>
      <c r="AOU4">
        <v>1</v>
      </c>
      <c r="AOW4">
        <v>1</v>
      </c>
      <c r="APE4">
        <v>2</v>
      </c>
      <c r="APG4">
        <v>2</v>
      </c>
      <c r="APL4">
        <v>1</v>
      </c>
      <c r="APM4">
        <v>1</v>
      </c>
      <c r="APO4">
        <v>4</v>
      </c>
      <c r="APQ4">
        <v>1</v>
      </c>
      <c r="APU4">
        <v>1</v>
      </c>
      <c r="APX4">
        <v>1</v>
      </c>
      <c r="AQC4">
        <v>2</v>
      </c>
      <c r="AQD4">
        <v>1</v>
      </c>
      <c r="AQN4">
        <v>1</v>
      </c>
      <c r="AQR4">
        <v>1</v>
      </c>
      <c r="AQS4">
        <v>3</v>
      </c>
      <c r="ARD4">
        <v>1</v>
      </c>
      <c r="ARE4">
        <v>2</v>
      </c>
      <c r="ARH4">
        <v>1</v>
      </c>
      <c r="ARR4">
        <v>1</v>
      </c>
      <c r="ARS4">
        <v>4</v>
      </c>
      <c r="ART4">
        <v>1</v>
      </c>
      <c r="ARW4">
        <v>1</v>
      </c>
      <c r="ARZ4">
        <v>1</v>
      </c>
      <c r="ASH4">
        <v>3</v>
      </c>
      <c r="ASM4">
        <v>2</v>
      </c>
      <c r="ASO4">
        <v>1</v>
      </c>
      <c r="ASR4">
        <v>1</v>
      </c>
      <c r="ASV4">
        <v>4</v>
      </c>
      <c r="ASX4">
        <v>2</v>
      </c>
      <c r="ASZ4">
        <v>1</v>
      </c>
      <c r="ATB4">
        <v>1</v>
      </c>
      <c r="ATD4">
        <v>2</v>
      </c>
      <c r="ATG4">
        <v>2</v>
      </c>
      <c r="ATN4">
        <v>1</v>
      </c>
      <c r="ATO4">
        <v>1</v>
      </c>
      <c r="ATQ4">
        <v>2</v>
      </c>
      <c r="ATS4">
        <v>3</v>
      </c>
      <c r="ATU4">
        <v>2</v>
      </c>
      <c r="ATZ4">
        <v>1</v>
      </c>
      <c r="AUA4">
        <v>1</v>
      </c>
      <c r="AUE4">
        <v>1</v>
      </c>
      <c r="AUF4">
        <v>4</v>
      </c>
      <c r="AUL4">
        <v>2</v>
      </c>
      <c r="AUN4">
        <v>1</v>
      </c>
      <c r="AUX4">
        <v>3</v>
      </c>
      <c r="AVA4">
        <v>1</v>
      </c>
      <c r="AVC4">
        <v>2</v>
      </c>
      <c r="AVK4">
        <v>1</v>
      </c>
      <c r="AVL4">
        <v>1</v>
      </c>
      <c r="AVO4">
        <v>1</v>
      </c>
      <c r="AVP4">
        <v>1</v>
      </c>
      <c r="AVV4">
        <v>1</v>
      </c>
      <c r="AVX4">
        <v>1</v>
      </c>
      <c r="AWB4">
        <v>1</v>
      </c>
      <c r="AWC4">
        <v>3</v>
      </c>
      <c r="AWF4">
        <v>1</v>
      </c>
      <c r="AWI4">
        <v>1</v>
      </c>
      <c r="AWJ4">
        <v>1</v>
      </c>
      <c r="AWM4">
        <v>2</v>
      </c>
      <c r="AWN4">
        <v>1</v>
      </c>
      <c r="AWP4">
        <v>1</v>
      </c>
      <c r="AWR4">
        <v>3</v>
      </c>
      <c r="AWS4">
        <v>1</v>
      </c>
      <c r="AWT4">
        <v>3</v>
      </c>
      <c r="AWV4">
        <v>2</v>
      </c>
      <c r="AXD4">
        <v>1</v>
      </c>
      <c r="AXE4">
        <v>1</v>
      </c>
      <c r="AXG4">
        <v>1</v>
      </c>
      <c r="AXJ4">
        <v>2</v>
      </c>
      <c r="AXK4">
        <v>3</v>
      </c>
      <c r="AXL4">
        <v>1</v>
      </c>
      <c r="AXW4">
        <v>1</v>
      </c>
      <c r="AXY4">
        <v>1</v>
      </c>
      <c r="AXZ4">
        <v>3</v>
      </c>
      <c r="AYA4">
        <v>1</v>
      </c>
      <c r="AYD4">
        <v>1</v>
      </c>
      <c r="AYL4">
        <v>1</v>
      </c>
      <c r="AYM4">
        <v>1</v>
      </c>
      <c r="AYN4">
        <v>3</v>
      </c>
      <c r="AYT4">
        <v>1</v>
      </c>
      <c r="AYW4">
        <v>3</v>
      </c>
      <c r="AZA4">
        <v>3</v>
      </c>
      <c r="AZL4">
        <v>1</v>
      </c>
      <c r="AZT4">
        <v>1</v>
      </c>
      <c r="BAF4">
        <v>3</v>
      </c>
      <c r="BAG4">
        <v>4</v>
      </c>
      <c r="BAI4">
        <v>1</v>
      </c>
      <c r="BAK4">
        <v>2</v>
      </c>
      <c r="BAO4">
        <v>2</v>
      </c>
      <c r="BAP4">
        <v>2</v>
      </c>
      <c r="BAU4">
        <v>1</v>
      </c>
      <c r="BAV4">
        <v>1</v>
      </c>
      <c r="BAX4">
        <v>1</v>
      </c>
      <c r="BAY4">
        <v>2</v>
      </c>
      <c r="BBE4">
        <v>1</v>
      </c>
      <c r="BBT4">
        <v>1</v>
      </c>
      <c r="BBU4">
        <v>4</v>
      </c>
      <c r="BBV4">
        <v>1</v>
      </c>
      <c r="BBX4">
        <v>1</v>
      </c>
      <c r="BCE4">
        <v>1</v>
      </c>
      <c r="BCJ4">
        <v>2</v>
      </c>
      <c r="BCQ4">
        <v>1</v>
      </c>
      <c r="BCV4">
        <v>1</v>
      </c>
      <c r="BCW4">
        <v>1</v>
      </c>
      <c r="BCX4">
        <v>1</v>
      </c>
      <c r="BCZ4">
        <v>1</v>
      </c>
      <c r="BDB4">
        <v>1</v>
      </c>
      <c r="BDJ4">
        <v>2</v>
      </c>
      <c r="BDK4">
        <v>2</v>
      </c>
      <c r="BDN4">
        <v>2</v>
      </c>
      <c r="BED4">
        <v>2</v>
      </c>
      <c r="BEE4">
        <v>1</v>
      </c>
      <c r="BEG4">
        <v>1</v>
      </c>
      <c r="BEM4">
        <v>2</v>
      </c>
      <c r="BEO4">
        <v>2</v>
      </c>
      <c r="BEP4">
        <v>3</v>
      </c>
      <c r="BER4">
        <v>1</v>
      </c>
      <c r="BET4">
        <v>2</v>
      </c>
      <c r="BEU4">
        <v>2</v>
      </c>
      <c r="BFC4">
        <v>2</v>
      </c>
      <c r="BFE4">
        <v>3</v>
      </c>
      <c r="BFG4">
        <v>1</v>
      </c>
      <c r="BFL4">
        <v>1</v>
      </c>
      <c r="BFN4">
        <v>1</v>
      </c>
      <c r="BFR4">
        <v>1</v>
      </c>
      <c r="BGC4">
        <v>3</v>
      </c>
      <c r="BGG4">
        <v>1</v>
      </c>
      <c r="BGL4">
        <v>3</v>
      </c>
      <c r="BGO4">
        <v>1</v>
      </c>
      <c r="BGQ4">
        <v>3</v>
      </c>
      <c r="BGS4">
        <v>2</v>
      </c>
      <c r="BGX4">
        <v>1</v>
      </c>
      <c r="BGY4">
        <v>1</v>
      </c>
      <c r="BHE4">
        <v>1</v>
      </c>
      <c r="BHH4">
        <v>1</v>
      </c>
      <c r="BHM4">
        <v>1</v>
      </c>
      <c r="BHV4">
        <v>3</v>
      </c>
      <c r="BHW4">
        <v>3</v>
      </c>
      <c r="BHY4">
        <v>3</v>
      </c>
      <c r="BIH4">
        <v>2</v>
      </c>
      <c r="BIJ4">
        <v>1</v>
      </c>
      <c r="BIK4">
        <v>3</v>
      </c>
      <c r="BIS4">
        <v>1</v>
      </c>
      <c r="BIU4">
        <v>1</v>
      </c>
      <c r="BIV4">
        <v>3</v>
      </c>
      <c r="BJH4">
        <v>1</v>
      </c>
      <c r="BJI4">
        <v>1</v>
      </c>
      <c r="BJJ4">
        <v>1</v>
      </c>
      <c r="BJK4">
        <v>3</v>
      </c>
      <c r="BJO4">
        <v>2</v>
      </c>
      <c r="BJQ4">
        <v>1</v>
      </c>
      <c r="BJR4">
        <v>3</v>
      </c>
      <c r="BJS4">
        <v>1</v>
      </c>
      <c r="BJZ4">
        <v>3</v>
      </c>
      <c r="BKC4">
        <v>3</v>
      </c>
      <c r="BKH4">
        <v>1</v>
      </c>
      <c r="BKM4">
        <v>2</v>
      </c>
      <c r="BKN4">
        <v>1</v>
      </c>
      <c r="BKV4">
        <v>3</v>
      </c>
      <c r="BKZ4">
        <v>1</v>
      </c>
      <c r="BLL4">
        <v>1</v>
      </c>
      <c r="BLO4">
        <v>1</v>
      </c>
      <c r="BLP4">
        <v>1</v>
      </c>
      <c r="BLS4">
        <v>1</v>
      </c>
      <c r="BLU4">
        <v>3</v>
      </c>
      <c r="BLY4">
        <v>2</v>
      </c>
      <c r="BMH4">
        <v>1</v>
      </c>
      <c r="BMR4">
        <v>1</v>
      </c>
      <c r="BNC4">
        <v>1</v>
      </c>
      <c r="BNO4">
        <v>2</v>
      </c>
      <c r="BNQ4">
        <v>1</v>
      </c>
      <c r="BNR4">
        <v>2</v>
      </c>
      <c r="BNT4">
        <v>2</v>
      </c>
      <c r="BNU4">
        <v>1</v>
      </c>
      <c r="BNX4">
        <v>1</v>
      </c>
      <c r="BNZ4">
        <v>3</v>
      </c>
      <c r="BOB4">
        <v>1</v>
      </c>
      <c r="BOE4">
        <v>1</v>
      </c>
      <c r="BOF4">
        <v>2</v>
      </c>
      <c r="BOK4">
        <v>3</v>
      </c>
      <c r="BOM4">
        <v>1</v>
      </c>
      <c r="BON4">
        <v>3</v>
      </c>
      <c r="BOR4">
        <v>1</v>
      </c>
      <c r="BOZ4">
        <v>1</v>
      </c>
      <c r="BPN4">
        <v>1</v>
      </c>
      <c r="BPX4">
        <v>1</v>
      </c>
      <c r="BQA4">
        <v>2</v>
      </c>
      <c r="BQB4">
        <v>1</v>
      </c>
      <c r="BQO4">
        <v>1</v>
      </c>
      <c r="BQR4">
        <v>1</v>
      </c>
      <c r="BQU4">
        <v>2</v>
      </c>
      <c r="BQW4">
        <v>1</v>
      </c>
      <c r="BQY4">
        <v>3</v>
      </c>
      <c r="BQZ4">
        <v>1</v>
      </c>
      <c r="BRC4">
        <v>3</v>
      </c>
      <c r="BRD4">
        <v>2</v>
      </c>
      <c r="BRG4">
        <v>1</v>
      </c>
      <c r="BRI4">
        <v>1</v>
      </c>
      <c r="BRM4">
        <v>1</v>
      </c>
      <c r="BRT4">
        <v>3</v>
      </c>
      <c r="BSA4">
        <v>1</v>
      </c>
      <c r="BSD4">
        <v>1</v>
      </c>
      <c r="BSE4">
        <v>1</v>
      </c>
      <c r="BSG4">
        <v>3</v>
      </c>
      <c r="BSM4">
        <v>1</v>
      </c>
      <c r="BSQ4">
        <v>1</v>
      </c>
      <c r="BSU4">
        <v>1</v>
      </c>
      <c r="BSZ4">
        <v>3</v>
      </c>
      <c r="BTB4">
        <v>1</v>
      </c>
      <c r="BTD4">
        <v>3</v>
      </c>
      <c r="BTJ4">
        <v>2</v>
      </c>
      <c r="BTL4">
        <v>3</v>
      </c>
      <c r="BTM4">
        <v>1</v>
      </c>
      <c r="BTO4">
        <v>1</v>
      </c>
      <c r="BTU4">
        <v>3</v>
      </c>
      <c r="BTW4">
        <v>1</v>
      </c>
      <c r="BTY4">
        <v>1</v>
      </c>
      <c r="BUE4">
        <v>1</v>
      </c>
      <c r="BUH4">
        <v>3</v>
      </c>
      <c r="BUI4">
        <v>2</v>
      </c>
      <c r="BUJ4">
        <v>1</v>
      </c>
      <c r="BUN4">
        <v>1</v>
      </c>
      <c r="BUP4">
        <v>2</v>
      </c>
      <c r="BUY4">
        <v>1</v>
      </c>
      <c r="BUZ4">
        <v>1</v>
      </c>
      <c r="BVH4">
        <v>1</v>
      </c>
      <c r="BVT4">
        <v>3</v>
      </c>
      <c r="BVV4">
        <v>2</v>
      </c>
      <c r="BWB4">
        <v>2</v>
      </c>
      <c r="BWF4">
        <v>1</v>
      </c>
      <c r="BWP4">
        <v>1</v>
      </c>
      <c r="BWV4">
        <v>1</v>
      </c>
      <c r="BXB4">
        <v>1</v>
      </c>
      <c r="BXE4">
        <v>1</v>
      </c>
      <c r="BXI4">
        <v>1</v>
      </c>
      <c r="BXJ4">
        <v>2</v>
      </c>
      <c r="BXO4">
        <v>1</v>
      </c>
      <c r="BYA4">
        <v>3</v>
      </c>
      <c r="BYT4">
        <v>1</v>
      </c>
      <c r="BZK4">
        <v>1</v>
      </c>
      <c r="BZX4">
        <v>1</v>
      </c>
      <c r="CAB4">
        <v>1</v>
      </c>
      <c r="CAI4">
        <v>1</v>
      </c>
      <c r="CAK4">
        <v>2</v>
      </c>
      <c r="CAN4">
        <v>2</v>
      </c>
      <c r="CAQ4">
        <v>1</v>
      </c>
      <c r="CAU4">
        <v>1</v>
      </c>
      <c r="CAV4">
        <v>2</v>
      </c>
      <c r="CAX4">
        <v>2</v>
      </c>
      <c r="CBB4">
        <v>2</v>
      </c>
      <c r="CBE4">
        <v>1</v>
      </c>
      <c r="CBL4">
        <v>1</v>
      </c>
      <c r="CBM4">
        <v>1</v>
      </c>
      <c r="CBO4">
        <v>1</v>
      </c>
      <c r="CBT4">
        <v>1</v>
      </c>
      <c r="CBY4">
        <v>1</v>
      </c>
      <c r="CCD4">
        <v>1</v>
      </c>
      <c r="CCG4">
        <v>1</v>
      </c>
      <c r="CCH4">
        <v>1</v>
      </c>
      <c r="CCI4">
        <v>2</v>
      </c>
      <c r="CCO4">
        <v>1</v>
      </c>
      <c r="CCR4">
        <v>1</v>
      </c>
      <c r="CCV4">
        <v>1</v>
      </c>
      <c r="CCW4">
        <v>1</v>
      </c>
      <c r="CDD4">
        <v>1</v>
      </c>
      <c r="CDK4">
        <v>1</v>
      </c>
      <c r="CDX4">
        <v>2</v>
      </c>
      <c r="CDY4">
        <v>1</v>
      </c>
      <c r="CEF4">
        <v>1</v>
      </c>
      <c r="CEJ4">
        <v>1</v>
      </c>
      <c r="CEL4">
        <v>2</v>
      </c>
      <c r="CEX4">
        <v>2</v>
      </c>
      <c r="CFK4">
        <v>1</v>
      </c>
      <c r="CGA4">
        <v>1</v>
      </c>
      <c r="CGC4">
        <v>1</v>
      </c>
      <c r="CGM4">
        <v>1</v>
      </c>
      <c r="CGU4">
        <v>2</v>
      </c>
      <c r="CGX4">
        <v>1</v>
      </c>
      <c r="CHD4">
        <v>1</v>
      </c>
      <c r="CHG4">
        <v>2</v>
      </c>
      <c r="CHK4">
        <v>2</v>
      </c>
      <c r="CIP4">
        <v>2</v>
      </c>
      <c r="CIR4">
        <v>1</v>
      </c>
      <c r="CIS4">
        <v>1</v>
      </c>
      <c r="CIZ4">
        <v>4</v>
      </c>
      <c r="CJA4">
        <v>1</v>
      </c>
      <c r="CJB4">
        <v>1</v>
      </c>
      <c r="CJL4">
        <v>2</v>
      </c>
      <c r="CJM4">
        <v>2</v>
      </c>
      <c r="CKB4">
        <v>1</v>
      </c>
      <c r="CKF4">
        <v>1</v>
      </c>
      <c r="CKI4">
        <v>2</v>
      </c>
      <c r="CLC4">
        <v>1</v>
      </c>
      <c r="CLG4">
        <v>1</v>
      </c>
      <c r="CLJ4">
        <v>1</v>
      </c>
      <c r="CLN4">
        <v>2</v>
      </c>
      <c r="CLY4">
        <v>1</v>
      </c>
      <c r="CMC4">
        <v>1</v>
      </c>
      <c r="CNF4">
        <v>1</v>
      </c>
      <c r="CNG4">
        <v>2</v>
      </c>
      <c r="CNI4">
        <v>2</v>
      </c>
      <c r="CNR4">
        <v>1</v>
      </c>
      <c r="CNS4">
        <v>1</v>
      </c>
      <c r="COW4">
        <v>1</v>
      </c>
      <c r="COY4">
        <v>2</v>
      </c>
      <c r="CPI4">
        <v>1</v>
      </c>
      <c r="CPN4">
        <v>1</v>
      </c>
      <c r="CPO4">
        <v>1</v>
      </c>
      <c r="CPU4">
        <v>1</v>
      </c>
      <c r="CPY4">
        <v>2</v>
      </c>
      <c r="CQB4">
        <v>1</v>
      </c>
      <c r="CQC4">
        <v>1</v>
      </c>
      <c r="CQH4">
        <v>2</v>
      </c>
      <c r="CQM4">
        <v>1</v>
      </c>
      <c r="CQQ4">
        <v>2</v>
      </c>
      <c r="CQU4">
        <v>2</v>
      </c>
      <c r="CQV4">
        <v>1</v>
      </c>
      <c r="CRH4">
        <v>2</v>
      </c>
      <c r="CRI4">
        <v>1</v>
      </c>
      <c r="CRS4">
        <v>1</v>
      </c>
      <c r="CRU4">
        <v>1</v>
      </c>
      <c r="CRZ4">
        <v>1</v>
      </c>
      <c r="CSE4">
        <v>2</v>
      </c>
      <c r="CSH4">
        <v>1</v>
      </c>
      <c r="CSI4">
        <v>1</v>
      </c>
      <c r="CSS4">
        <v>1</v>
      </c>
      <c r="CSU4">
        <v>1</v>
      </c>
      <c r="CTB4">
        <v>2</v>
      </c>
      <c r="CTE4">
        <v>1</v>
      </c>
      <c r="CTJ4">
        <v>1</v>
      </c>
      <c r="CTS4">
        <v>1</v>
      </c>
      <c r="CTV4">
        <v>1</v>
      </c>
      <c r="CTX4">
        <v>1</v>
      </c>
      <c r="CTY4">
        <v>1</v>
      </c>
      <c r="CUH4">
        <v>1</v>
      </c>
      <c r="CUO4">
        <v>1</v>
      </c>
      <c r="CUV4">
        <v>1</v>
      </c>
      <c r="CUZ4">
        <v>2</v>
      </c>
      <c r="CVC4">
        <v>1</v>
      </c>
      <c r="CVE4">
        <v>1</v>
      </c>
      <c r="CVO4">
        <v>1</v>
      </c>
      <c r="CWG4">
        <v>1</v>
      </c>
      <c r="CWH4">
        <v>2</v>
      </c>
      <c r="CWJ4">
        <v>1</v>
      </c>
      <c r="CWL4">
        <v>1</v>
      </c>
      <c r="CWN4">
        <v>1</v>
      </c>
      <c r="CWS4">
        <v>1</v>
      </c>
      <c r="CWT4">
        <v>1</v>
      </c>
      <c r="CXD4">
        <v>1</v>
      </c>
      <c r="CXG4">
        <v>1</v>
      </c>
      <c r="CXQ4">
        <v>1</v>
      </c>
      <c r="CXR4">
        <v>1</v>
      </c>
      <c r="CYF4">
        <v>2</v>
      </c>
      <c r="CYH4">
        <v>1</v>
      </c>
      <c r="CYX4">
        <v>2</v>
      </c>
      <c r="CZC4">
        <v>1</v>
      </c>
      <c r="CZD4">
        <v>1</v>
      </c>
      <c r="CZE4">
        <v>2</v>
      </c>
      <c r="CZL4">
        <v>2</v>
      </c>
      <c r="CZO4">
        <v>2</v>
      </c>
      <c r="CZP4">
        <v>1</v>
      </c>
      <c r="CZQ4">
        <v>1</v>
      </c>
      <c r="CZR4">
        <v>1</v>
      </c>
      <c r="DAA4">
        <v>1</v>
      </c>
      <c r="DAK4">
        <v>1</v>
      </c>
      <c r="DAL4">
        <v>2</v>
      </c>
      <c r="DAP4">
        <v>1</v>
      </c>
      <c r="DAS4">
        <v>1</v>
      </c>
      <c r="DAU4">
        <v>2</v>
      </c>
      <c r="DBA4">
        <v>1</v>
      </c>
      <c r="DBB4">
        <v>1</v>
      </c>
      <c r="DBF4">
        <v>1</v>
      </c>
      <c r="DBG4">
        <v>2</v>
      </c>
      <c r="DBR4">
        <v>1</v>
      </c>
      <c r="DCG4">
        <v>2</v>
      </c>
      <c r="DCH4">
        <v>1</v>
      </c>
      <c r="DCS4">
        <v>1</v>
      </c>
      <c r="DCZ4">
        <v>1</v>
      </c>
      <c r="DDT4">
        <v>2</v>
      </c>
      <c r="DDX4">
        <v>2</v>
      </c>
      <c r="DEZ4">
        <v>2</v>
      </c>
      <c r="DFA4">
        <v>1</v>
      </c>
      <c r="DFC4">
        <v>1</v>
      </c>
      <c r="DFD4">
        <v>1</v>
      </c>
      <c r="DFK4">
        <v>1</v>
      </c>
      <c r="DFU4">
        <v>2</v>
      </c>
      <c r="DGG4">
        <v>1</v>
      </c>
      <c r="DGO4">
        <v>1</v>
      </c>
      <c r="DGT4">
        <v>1</v>
      </c>
      <c r="DGU4">
        <v>1</v>
      </c>
      <c r="DGX4">
        <v>1</v>
      </c>
      <c r="DGZ4">
        <v>1</v>
      </c>
      <c r="DHG4">
        <v>1</v>
      </c>
      <c r="DHM4">
        <v>2</v>
      </c>
      <c r="DHQ4">
        <v>1</v>
      </c>
      <c r="DHR4">
        <v>2</v>
      </c>
      <c r="DHV4">
        <v>1</v>
      </c>
      <c r="DHY4">
        <v>1</v>
      </c>
      <c r="DIC4">
        <v>2</v>
      </c>
      <c r="DIJ4">
        <v>1</v>
      </c>
      <c r="DIM4">
        <v>1</v>
      </c>
      <c r="DIN4">
        <v>1</v>
      </c>
      <c r="DIO4">
        <v>1</v>
      </c>
      <c r="DIU4">
        <v>1</v>
      </c>
      <c r="DIX4">
        <v>2</v>
      </c>
      <c r="DIZ4">
        <v>2</v>
      </c>
      <c r="DJJ4">
        <v>1</v>
      </c>
      <c r="DJP4">
        <v>1</v>
      </c>
      <c r="DJQ4">
        <v>1</v>
      </c>
      <c r="DJX4">
        <v>2</v>
      </c>
      <c r="DKH4">
        <v>1</v>
      </c>
      <c r="DKK4">
        <v>1</v>
      </c>
      <c r="DKV4">
        <v>2</v>
      </c>
      <c r="DKW4">
        <v>2</v>
      </c>
      <c r="DKY4">
        <v>1</v>
      </c>
      <c r="DLE4">
        <v>1</v>
      </c>
      <c r="DLW4">
        <v>1</v>
      </c>
      <c r="DMJ4">
        <v>1</v>
      </c>
      <c r="DML4">
        <v>1</v>
      </c>
      <c r="DMW4">
        <v>2</v>
      </c>
      <c r="DNH4">
        <v>2</v>
      </c>
      <c r="DNK4">
        <v>1</v>
      </c>
      <c r="DNO4">
        <v>1</v>
      </c>
      <c r="DNQ4">
        <v>2</v>
      </c>
      <c r="DNY4">
        <v>1</v>
      </c>
      <c r="DNZ4">
        <v>2</v>
      </c>
      <c r="DOD4">
        <v>1</v>
      </c>
      <c r="DOE4">
        <v>1</v>
      </c>
      <c r="DOI4">
        <v>1</v>
      </c>
      <c r="DPA4">
        <v>1</v>
      </c>
      <c r="DPH4">
        <v>1</v>
      </c>
      <c r="DPK4">
        <v>2</v>
      </c>
      <c r="DQA4">
        <v>1</v>
      </c>
      <c r="DQC4">
        <v>2</v>
      </c>
      <c r="DQE4">
        <v>1</v>
      </c>
      <c r="DQJ4">
        <v>2</v>
      </c>
      <c r="DQP4">
        <v>1</v>
      </c>
      <c r="DQW4">
        <v>1</v>
      </c>
      <c r="DQZ4">
        <v>1</v>
      </c>
      <c r="DSD4">
        <v>1</v>
      </c>
      <c r="DSG4">
        <v>1</v>
      </c>
      <c r="DSJ4">
        <v>1</v>
      </c>
      <c r="DSO4">
        <v>1</v>
      </c>
      <c r="DSQ4">
        <v>1</v>
      </c>
      <c r="DSX4">
        <v>1</v>
      </c>
      <c r="DTB4">
        <v>2</v>
      </c>
      <c r="DTD4">
        <v>1</v>
      </c>
      <c r="DTM4">
        <v>1</v>
      </c>
      <c r="DTQ4">
        <v>2</v>
      </c>
      <c r="DTR4">
        <v>1</v>
      </c>
      <c r="DTX4">
        <v>1</v>
      </c>
      <c r="DTY4">
        <v>2</v>
      </c>
      <c r="DTZ4">
        <v>1</v>
      </c>
      <c r="DUT4">
        <v>1</v>
      </c>
      <c r="DUY4">
        <v>1</v>
      </c>
      <c r="DVB4">
        <v>1</v>
      </c>
      <c r="DVJ4">
        <v>1</v>
      </c>
      <c r="DVQ4">
        <v>1</v>
      </c>
      <c r="DVV4">
        <v>1</v>
      </c>
      <c r="DWI4">
        <v>1</v>
      </c>
      <c r="DWP4">
        <v>1</v>
      </c>
      <c r="DWQ4">
        <v>2</v>
      </c>
      <c r="DXU4">
        <v>1</v>
      </c>
      <c r="DXV4">
        <v>1</v>
      </c>
      <c r="DXW4">
        <v>1</v>
      </c>
      <c r="DYA4">
        <v>1</v>
      </c>
      <c r="DYC4">
        <v>1</v>
      </c>
      <c r="EAC4">
        <v>1</v>
      </c>
      <c r="EAE4">
        <v>1</v>
      </c>
      <c r="EBB4">
        <v>1</v>
      </c>
      <c r="EBJ4">
        <v>1</v>
      </c>
      <c r="EBO4">
        <v>1</v>
      </c>
      <c r="ECB4">
        <v>1</v>
      </c>
      <c r="ECD4">
        <v>1</v>
      </c>
      <c r="ECM4">
        <v>1</v>
      </c>
      <c r="ECQ4">
        <v>1</v>
      </c>
      <c r="ECY4">
        <v>1</v>
      </c>
      <c r="EDC4">
        <v>1</v>
      </c>
      <c r="EDG4">
        <v>1</v>
      </c>
      <c r="EEF4">
        <v>1</v>
      </c>
      <c r="EEM4">
        <v>1</v>
      </c>
      <c r="EFE4">
        <v>1</v>
      </c>
      <c r="EFR4">
        <v>1</v>
      </c>
      <c r="EGP4">
        <v>1</v>
      </c>
      <c r="EGV4">
        <v>1</v>
      </c>
      <c r="EGW4">
        <v>1</v>
      </c>
      <c r="EGX4">
        <v>1</v>
      </c>
      <c r="EHC4">
        <v>1</v>
      </c>
      <c r="EHD4">
        <v>1</v>
      </c>
      <c r="EHL4">
        <v>1</v>
      </c>
      <c r="EHZ4">
        <v>1</v>
      </c>
      <c r="EIF4">
        <v>1</v>
      </c>
      <c r="EIL4">
        <v>1</v>
      </c>
      <c r="EIS4">
        <v>1</v>
      </c>
      <c r="EIU4">
        <v>1</v>
      </c>
      <c r="EIX4">
        <v>1</v>
      </c>
      <c r="EJC4">
        <v>1</v>
      </c>
      <c r="EKT4">
        <v>1</v>
      </c>
      <c r="ELA4">
        <v>1</v>
      </c>
      <c r="ELB4">
        <v>1</v>
      </c>
      <c r="ELL4">
        <v>1</v>
      </c>
      <c r="ELX4">
        <v>1</v>
      </c>
      <c r="EMD4">
        <v>1</v>
      </c>
      <c r="EMF4">
        <v>1</v>
      </c>
      <c r="EMK4">
        <v>1</v>
      </c>
      <c r="EMZ4">
        <v>1</v>
      </c>
      <c r="ENS4">
        <v>1</v>
      </c>
      <c r="EOH4">
        <v>1</v>
      </c>
      <c r="EPJ4">
        <v>1</v>
      </c>
      <c r="EPL4">
        <v>1</v>
      </c>
      <c r="EPO4">
        <v>1</v>
      </c>
      <c r="EPR4">
        <v>1</v>
      </c>
      <c r="EQI4">
        <v>1</v>
      </c>
      <c r="EQK4">
        <v>1</v>
      </c>
      <c r="EQN4">
        <v>1</v>
      </c>
      <c r="EQR4">
        <v>1</v>
      </c>
      <c r="ERZ4">
        <v>1</v>
      </c>
      <c r="ESC4">
        <v>1</v>
      </c>
      <c r="ETD4">
        <v>1</v>
      </c>
      <c r="ETF4">
        <v>1</v>
      </c>
      <c r="ETK4">
        <v>1</v>
      </c>
      <c r="ETM4">
        <v>1</v>
      </c>
      <c r="ETP4">
        <v>1</v>
      </c>
      <c r="ETR4">
        <v>1</v>
      </c>
      <c r="EUA4">
        <v>1</v>
      </c>
      <c r="EUE4">
        <v>1</v>
      </c>
      <c r="EUG4">
        <v>1</v>
      </c>
      <c r="EUJ4">
        <v>1</v>
      </c>
      <c r="EUT4">
        <v>1</v>
      </c>
      <c r="EVU4">
        <v>1</v>
      </c>
      <c r="EWJ4">
        <v>1</v>
      </c>
      <c r="EWQ4">
        <v>1</v>
      </c>
      <c r="EXB4">
        <v>1</v>
      </c>
      <c r="EXJ4">
        <v>1</v>
      </c>
      <c r="EXK4">
        <v>1</v>
      </c>
      <c r="EXM4">
        <v>1</v>
      </c>
      <c r="EXQ4">
        <v>1</v>
      </c>
      <c r="EXW4">
        <v>1</v>
      </c>
      <c r="EYL4">
        <v>1</v>
      </c>
      <c r="EYT4">
        <v>1</v>
      </c>
      <c r="EZG4">
        <v>1</v>
      </c>
      <c r="EZM4">
        <v>1</v>
      </c>
      <c r="FBG4">
        <v>1</v>
      </c>
      <c r="FBO4">
        <v>1</v>
      </c>
      <c r="FCD4">
        <v>1</v>
      </c>
      <c r="FCE4">
        <v>1</v>
      </c>
      <c r="FDL4">
        <v>1</v>
      </c>
      <c r="FDQ4">
        <v>1</v>
      </c>
      <c r="FDX4">
        <v>1</v>
      </c>
      <c r="FEE4">
        <v>1</v>
      </c>
      <c r="FEO4">
        <v>1</v>
      </c>
      <c r="FGG4">
        <v>1</v>
      </c>
      <c r="FGN4">
        <v>1</v>
      </c>
      <c r="FGQ4">
        <v>1</v>
      </c>
      <c r="FHK4">
        <v>1</v>
      </c>
      <c r="FHN4">
        <v>1</v>
      </c>
      <c r="FIG4">
        <v>1</v>
      </c>
      <c r="FIT4">
        <v>1</v>
      </c>
      <c r="FJA4">
        <v>1</v>
      </c>
      <c r="FJR4">
        <v>1</v>
      </c>
      <c r="FKB4">
        <v>1</v>
      </c>
      <c r="FLF4">
        <v>1</v>
      </c>
      <c r="FLL4">
        <v>1</v>
      </c>
      <c r="FLQ4">
        <v>1</v>
      </c>
      <c r="FMK4">
        <v>1</v>
      </c>
      <c r="FMR4">
        <v>1</v>
      </c>
      <c r="FMS4">
        <v>1</v>
      </c>
      <c r="FNH4">
        <v>1</v>
      </c>
      <c r="FPK4">
        <v>1</v>
      </c>
      <c r="FPL4">
        <v>1</v>
      </c>
      <c r="FPP4">
        <v>1</v>
      </c>
      <c r="FQF4">
        <v>1</v>
      </c>
      <c r="FRI4">
        <v>1</v>
      </c>
      <c r="FSE4">
        <v>1</v>
      </c>
      <c r="FSI4">
        <v>1</v>
      </c>
      <c r="FSL4">
        <v>1</v>
      </c>
      <c r="FSM4">
        <v>1</v>
      </c>
      <c r="FSY4">
        <v>1</v>
      </c>
      <c r="FTA4">
        <v>1</v>
      </c>
      <c r="FTH4">
        <v>1</v>
      </c>
      <c r="FTI4">
        <v>1</v>
      </c>
      <c r="FUB4">
        <v>1</v>
      </c>
      <c r="FUN4">
        <v>1</v>
      </c>
      <c r="FUO4">
        <v>1</v>
      </c>
      <c r="FUR4">
        <v>1</v>
      </c>
      <c r="FUT4">
        <v>1</v>
      </c>
      <c r="FUY4">
        <v>1</v>
      </c>
      <c r="FVC4">
        <v>1</v>
      </c>
      <c r="FVG4">
        <v>1</v>
      </c>
      <c r="FWT4">
        <v>1</v>
      </c>
      <c r="FWZ4">
        <v>1</v>
      </c>
      <c r="FXE4">
        <v>1</v>
      </c>
      <c r="FXG4">
        <v>1</v>
      </c>
      <c r="FXO4">
        <v>1</v>
      </c>
      <c r="FXV4">
        <v>1</v>
      </c>
      <c r="FXY4">
        <v>1</v>
      </c>
      <c r="FXZ4">
        <v>1</v>
      </c>
      <c r="FZV4">
        <v>1</v>
      </c>
      <c r="GAW4">
        <v>1</v>
      </c>
      <c r="GBC4">
        <v>1</v>
      </c>
      <c r="GBF4">
        <v>1</v>
      </c>
      <c r="GBG4">
        <v>2</v>
      </c>
      <c r="GBH4">
        <v>1</v>
      </c>
      <c r="GBI4">
        <v>1</v>
      </c>
      <c r="GBK4">
        <v>1</v>
      </c>
      <c r="GBN4">
        <v>1</v>
      </c>
      <c r="GCA4">
        <v>1</v>
      </c>
      <c r="GCB4">
        <v>1</v>
      </c>
      <c r="GCD4">
        <v>1</v>
      </c>
      <c r="GCI4">
        <v>1</v>
      </c>
      <c r="GCJ4">
        <v>1</v>
      </c>
      <c r="GCK4">
        <v>1</v>
      </c>
      <c r="GDH4">
        <v>1</v>
      </c>
      <c r="GDK4">
        <v>1</v>
      </c>
      <c r="GDM4">
        <v>1</v>
      </c>
      <c r="GDO4">
        <v>1</v>
      </c>
      <c r="GDW4">
        <v>1</v>
      </c>
      <c r="GDX4">
        <v>1</v>
      </c>
      <c r="GEC4">
        <v>1</v>
      </c>
      <c r="GEH4">
        <v>1</v>
      </c>
      <c r="GEI4">
        <v>1</v>
      </c>
      <c r="GES4">
        <v>1</v>
      </c>
      <c r="GEV4">
        <v>1</v>
      </c>
      <c r="GFL4">
        <v>1</v>
      </c>
      <c r="GFO4">
        <v>1</v>
      </c>
      <c r="GFP4">
        <v>1</v>
      </c>
      <c r="GFQ4">
        <v>1</v>
      </c>
      <c r="GFU4">
        <v>1</v>
      </c>
      <c r="GFY4">
        <v>1</v>
      </c>
      <c r="GGC4">
        <v>1</v>
      </c>
      <c r="GGD4">
        <v>1</v>
      </c>
      <c r="GGX4">
        <v>1</v>
      </c>
      <c r="GHU4">
        <v>1</v>
      </c>
      <c r="GHW4">
        <v>1</v>
      </c>
      <c r="GHX4">
        <v>1</v>
      </c>
      <c r="GIE4">
        <v>1</v>
      </c>
      <c r="GIS4">
        <v>1</v>
      </c>
      <c r="GJE4">
        <v>1</v>
      </c>
      <c r="GJI4">
        <v>1</v>
      </c>
      <c r="GJN4">
        <v>1</v>
      </c>
      <c r="GJQ4">
        <v>1</v>
      </c>
      <c r="GJX4">
        <v>1</v>
      </c>
      <c r="GJZ4">
        <v>1</v>
      </c>
      <c r="GKI4">
        <v>1</v>
      </c>
      <c r="GKO4">
        <v>1</v>
      </c>
      <c r="GKS4">
        <v>1</v>
      </c>
      <c r="GLJ4">
        <v>1</v>
      </c>
      <c r="GLU4">
        <v>1</v>
      </c>
      <c r="GMA4">
        <v>1</v>
      </c>
      <c r="GMB4">
        <v>1</v>
      </c>
      <c r="GMH4">
        <v>1</v>
      </c>
      <c r="GMJ4">
        <v>1</v>
      </c>
      <c r="GMW4">
        <v>1</v>
      </c>
      <c r="GMY4">
        <v>1</v>
      </c>
      <c r="GNB4">
        <v>1</v>
      </c>
      <c r="GNN4">
        <v>1</v>
      </c>
      <c r="GNX4">
        <v>1</v>
      </c>
      <c r="GOD4">
        <v>1</v>
      </c>
      <c r="GOT4">
        <v>1</v>
      </c>
      <c r="GPG4">
        <v>1</v>
      </c>
      <c r="GPH4">
        <v>1</v>
      </c>
      <c r="GPQ4">
        <v>1</v>
      </c>
      <c r="GPS4">
        <v>1</v>
      </c>
      <c r="GPT4">
        <v>1</v>
      </c>
      <c r="GPU4">
        <v>1</v>
      </c>
      <c r="GPZ4">
        <v>1</v>
      </c>
      <c r="GQJ4">
        <v>1</v>
      </c>
      <c r="GQL4">
        <v>1</v>
      </c>
      <c r="GRC4">
        <v>1</v>
      </c>
      <c r="GRK4">
        <v>1</v>
      </c>
      <c r="GRL4">
        <v>1</v>
      </c>
      <c r="GRX4">
        <v>1</v>
      </c>
      <c r="GRY4">
        <v>1</v>
      </c>
      <c r="GSA4">
        <v>1</v>
      </c>
      <c r="GSB4">
        <v>1</v>
      </c>
      <c r="GSL4">
        <v>1</v>
      </c>
      <c r="GST4">
        <v>1</v>
      </c>
      <c r="GTF4">
        <v>1</v>
      </c>
      <c r="GTN4">
        <v>1</v>
      </c>
      <c r="GTT4">
        <v>1</v>
      </c>
      <c r="GUF4">
        <v>1</v>
      </c>
      <c r="GUT4">
        <v>1</v>
      </c>
      <c r="GUV4">
        <v>1</v>
      </c>
      <c r="GUW4">
        <v>1</v>
      </c>
      <c r="GVD4">
        <v>1</v>
      </c>
      <c r="GVY4">
        <v>1</v>
      </c>
      <c r="GVZ4">
        <v>1</v>
      </c>
      <c r="GWJ4">
        <v>1</v>
      </c>
      <c r="GWU4">
        <v>1</v>
      </c>
      <c r="GXI4">
        <v>1</v>
      </c>
      <c r="GXL4">
        <v>1</v>
      </c>
      <c r="GXM4">
        <v>1</v>
      </c>
      <c r="GXR4">
        <v>1</v>
      </c>
      <c r="GXU4">
        <v>1</v>
      </c>
      <c r="GYQ4">
        <v>1</v>
      </c>
      <c r="GYR4">
        <v>1</v>
      </c>
      <c r="GYS4">
        <v>1</v>
      </c>
      <c r="GYU4">
        <v>1</v>
      </c>
      <c r="GZA4">
        <v>1</v>
      </c>
      <c r="GZB4">
        <v>1</v>
      </c>
      <c r="GZD4">
        <v>1</v>
      </c>
      <c r="GZR4">
        <v>1</v>
      </c>
      <c r="GZU4">
        <v>1</v>
      </c>
      <c r="HAC4">
        <v>1</v>
      </c>
      <c r="HAR4">
        <v>1</v>
      </c>
      <c r="HAU4">
        <v>1</v>
      </c>
      <c r="HAZ4">
        <v>1</v>
      </c>
      <c r="HBL4">
        <v>1</v>
      </c>
      <c r="HBQ4">
        <v>1</v>
      </c>
      <c r="HCV4">
        <v>1</v>
      </c>
      <c r="HDI4">
        <v>1</v>
      </c>
      <c r="HDL4">
        <v>1</v>
      </c>
      <c r="HDU4">
        <v>1</v>
      </c>
      <c r="HEA4">
        <v>1</v>
      </c>
      <c r="HEC4">
        <v>1</v>
      </c>
      <c r="HEY4">
        <v>1</v>
      </c>
      <c r="HFO4">
        <v>1</v>
      </c>
      <c r="HFT4">
        <v>1</v>
      </c>
      <c r="HFW4">
        <v>1</v>
      </c>
      <c r="HFZ4">
        <v>1</v>
      </c>
      <c r="HGR4">
        <v>1</v>
      </c>
      <c r="HGU4">
        <v>1</v>
      </c>
      <c r="HGW4">
        <v>1</v>
      </c>
      <c r="HGZ4">
        <v>1</v>
      </c>
      <c r="HHC4">
        <v>1</v>
      </c>
      <c r="HHJ4">
        <v>1</v>
      </c>
      <c r="HHN4">
        <v>1</v>
      </c>
      <c r="HHR4">
        <v>1</v>
      </c>
      <c r="HHU4">
        <v>1</v>
      </c>
      <c r="HHW4">
        <v>1</v>
      </c>
      <c r="HID4">
        <v>1</v>
      </c>
      <c r="HIM4">
        <v>1</v>
      </c>
      <c r="HIN4">
        <v>1</v>
      </c>
      <c r="HIS4">
        <v>1</v>
      </c>
      <c r="HJI4">
        <v>1</v>
      </c>
      <c r="HJW4">
        <v>1</v>
      </c>
      <c r="HKC4">
        <v>1</v>
      </c>
      <c r="HKS4">
        <v>1</v>
      </c>
      <c r="HKT4">
        <v>1</v>
      </c>
      <c r="HKX4">
        <v>1</v>
      </c>
      <c r="HLA4">
        <v>1</v>
      </c>
      <c r="HLK4">
        <v>1</v>
      </c>
      <c r="HLU4">
        <v>1</v>
      </c>
      <c r="HLW4">
        <v>1</v>
      </c>
      <c r="HMB4">
        <v>1</v>
      </c>
      <c r="HMD4">
        <v>1</v>
      </c>
      <c r="HMF4">
        <v>1</v>
      </c>
      <c r="HMK4">
        <v>1</v>
      </c>
      <c r="HMT4">
        <v>1</v>
      </c>
      <c r="HNA4">
        <v>1</v>
      </c>
      <c r="HNC4">
        <v>1</v>
      </c>
      <c r="HOR4">
        <v>1</v>
      </c>
      <c r="HRD4">
        <v>1</v>
      </c>
      <c r="HRL4">
        <v>1</v>
      </c>
      <c r="HRN4">
        <v>1</v>
      </c>
      <c r="HRP4">
        <v>1</v>
      </c>
      <c r="HSB4">
        <v>1</v>
      </c>
      <c r="HSX4">
        <v>1</v>
      </c>
      <c r="HUI4">
        <v>1</v>
      </c>
      <c r="HUJ4">
        <v>1</v>
      </c>
      <c r="HUX4">
        <v>1</v>
      </c>
      <c r="HVB4">
        <v>1</v>
      </c>
      <c r="HWB4">
        <v>1</v>
      </c>
      <c r="HWQ4">
        <v>1</v>
      </c>
      <c r="HWT4">
        <v>1</v>
      </c>
      <c r="HWZ4">
        <v>1</v>
      </c>
      <c r="HXA4">
        <v>1</v>
      </c>
      <c r="HXF4">
        <v>1</v>
      </c>
      <c r="HXK4">
        <v>1</v>
      </c>
      <c r="HXM4">
        <v>1</v>
      </c>
      <c r="HXO4">
        <v>1</v>
      </c>
      <c r="HYC4">
        <v>1</v>
      </c>
      <c r="HYG4">
        <v>1</v>
      </c>
      <c r="HYN4">
        <v>1</v>
      </c>
      <c r="HYS4">
        <v>1</v>
      </c>
      <c r="HZA4">
        <v>1</v>
      </c>
      <c r="HZG4">
        <v>1</v>
      </c>
      <c r="IAP4">
        <v>1</v>
      </c>
      <c r="IAY4">
        <v>1</v>
      </c>
      <c r="IBB4">
        <v>1</v>
      </c>
      <c r="IBM4">
        <v>1</v>
      </c>
      <c r="IBN4">
        <v>1</v>
      </c>
      <c r="IBO4">
        <v>1</v>
      </c>
      <c r="IBP4">
        <v>1</v>
      </c>
      <c r="IBQ4">
        <v>1</v>
      </c>
      <c r="IBW4">
        <v>1</v>
      </c>
      <c r="ICC4">
        <v>1</v>
      </c>
      <c r="ICD4">
        <v>1</v>
      </c>
      <c r="ICE4">
        <v>1</v>
      </c>
      <c r="ICJ4">
        <v>1</v>
      </c>
      <c r="ICQ4">
        <v>1</v>
      </c>
      <c r="IDA4">
        <v>1</v>
      </c>
      <c r="IDG4">
        <v>1</v>
      </c>
      <c r="IDI4">
        <v>1</v>
      </c>
      <c r="IDQ4">
        <v>1</v>
      </c>
      <c r="IDT4">
        <v>1</v>
      </c>
      <c r="IEN4">
        <v>1</v>
      </c>
      <c r="IFL4">
        <v>1</v>
      </c>
      <c r="IFR4">
        <v>1</v>
      </c>
      <c r="IFZ4">
        <v>1</v>
      </c>
      <c r="IGG4">
        <v>1</v>
      </c>
      <c r="IGU4">
        <v>1</v>
      </c>
      <c r="IHD4">
        <v>1</v>
      </c>
      <c r="IHV4">
        <v>1</v>
      </c>
      <c r="IHY4">
        <v>1</v>
      </c>
      <c r="IIM4">
        <v>1</v>
      </c>
      <c r="IJC4">
        <v>1</v>
      </c>
      <c r="IJR4">
        <v>1</v>
      </c>
      <c r="IKZ4">
        <v>1</v>
      </c>
      <c r="ILC4">
        <v>1</v>
      </c>
      <c r="ILR4">
        <v>1</v>
      </c>
      <c r="ILW4">
        <v>1</v>
      </c>
      <c r="IMJ4">
        <v>1</v>
      </c>
      <c r="IMS4">
        <v>1</v>
      </c>
      <c r="ING4">
        <v>1</v>
      </c>
      <c r="INT4">
        <v>1</v>
      </c>
      <c r="INU4">
        <v>1</v>
      </c>
      <c r="INY4">
        <v>1</v>
      </c>
      <c r="IOH4">
        <v>1</v>
      </c>
      <c r="IOI4">
        <v>1</v>
      </c>
      <c r="ION4">
        <v>1</v>
      </c>
      <c r="IOQ4">
        <v>1</v>
      </c>
      <c r="IOR4">
        <v>1</v>
      </c>
      <c r="IOV4">
        <v>1</v>
      </c>
      <c r="IPG4">
        <v>1</v>
      </c>
      <c r="IPT4">
        <v>1</v>
      </c>
      <c r="IPX4">
        <v>1</v>
      </c>
      <c r="IQB4">
        <v>1</v>
      </c>
      <c r="IQH4">
        <v>1</v>
      </c>
      <c r="IQJ4">
        <v>1</v>
      </c>
      <c r="IRA4">
        <v>1</v>
      </c>
      <c r="IRD4">
        <v>1</v>
      </c>
      <c r="IRV4">
        <v>1</v>
      </c>
      <c r="IRX4">
        <v>1</v>
      </c>
      <c r="ISA4">
        <v>1</v>
      </c>
      <c r="ISG4">
        <v>1</v>
      </c>
      <c r="ISQ4">
        <v>1</v>
      </c>
      <c r="ITD4">
        <v>1</v>
      </c>
      <c r="ITG4">
        <v>1</v>
      </c>
      <c r="ITN4">
        <v>1</v>
      </c>
      <c r="ITO4">
        <v>1</v>
      </c>
      <c r="ITU4">
        <v>1</v>
      </c>
      <c r="IUC4">
        <v>1</v>
      </c>
      <c r="IUE4">
        <v>1</v>
      </c>
      <c r="IVD4">
        <v>1</v>
      </c>
      <c r="IVE4">
        <v>1</v>
      </c>
      <c r="IVG4">
        <v>1</v>
      </c>
      <c r="IVJ4">
        <v>1</v>
      </c>
      <c r="IVU4">
        <v>1</v>
      </c>
      <c r="IWA4">
        <v>1</v>
      </c>
      <c r="IWD4">
        <v>1</v>
      </c>
      <c r="IWG4">
        <v>1</v>
      </c>
      <c r="IWL4">
        <v>1</v>
      </c>
      <c r="IWO4">
        <v>1</v>
      </c>
      <c r="IWQ4">
        <v>1</v>
      </c>
      <c r="IXN4">
        <v>1</v>
      </c>
      <c r="IXX4">
        <v>1</v>
      </c>
      <c r="IYE4">
        <v>1</v>
      </c>
      <c r="IYG4">
        <v>1</v>
      </c>
      <c r="IYU4">
        <v>1</v>
      </c>
      <c r="IZF4">
        <v>1</v>
      </c>
      <c r="IZI4">
        <v>1</v>
      </c>
      <c r="IZX4">
        <v>1</v>
      </c>
      <c r="JAE4">
        <v>1</v>
      </c>
      <c r="JAJ4">
        <v>1</v>
      </c>
      <c r="JAP4">
        <v>1</v>
      </c>
      <c r="JBB4">
        <v>1</v>
      </c>
      <c r="JBD4">
        <v>1</v>
      </c>
      <c r="JBE4">
        <v>1</v>
      </c>
      <c r="JBF4">
        <v>1</v>
      </c>
      <c r="JBH4">
        <v>1</v>
      </c>
      <c r="JBM4">
        <v>1</v>
      </c>
      <c r="JBT4">
        <v>1</v>
      </c>
      <c r="JDG4">
        <v>1</v>
      </c>
      <c r="JDJ4">
        <v>1</v>
      </c>
      <c r="JDK4">
        <v>1</v>
      </c>
      <c r="JFI4">
        <v>1</v>
      </c>
      <c r="JFN4">
        <v>1</v>
      </c>
      <c r="JFO4">
        <v>1</v>
      </c>
      <c r="JFP4">
        <v>1</v>
      </c>
      <c r="JGE4">
        <v>1</v>
      </c>
      <c r="JGJ4">
        <v>1</v>
      </c>
      <c r="JGM4">
        <v>1</v>
      </c>
      <c r="JGU4">
        <v>1</v>
      </c>
      <c r="JHR4">
        <v>1</v>
      </c>
      <c r="JHS4">
        <v>1</v>
      </c>
      <c r="JHZ4">
        <v>1</v>
      </c>
      <c r="JIB4">
        <v>1</v>
      </c>
      <c r="JIK4">
        <v>1</v>
      </c>
      <c r="JIM4">
        <v>1</v>
      </c>
      <c r="JIN4">
        <v>1</v>
      </c>
      <c r="JIR4">
        <v>1</v>
      </c>
      <c r="JIV4">
        <v>1</v>
      </c>
      <c r="JIY4">
        <v>1</v>
      </c>
      <c r="JJH4">
        <v>1</v>
      </c>
      <c r="JJJ4">
        <v>1</v>
      </c>
      <c r="JJP4">
        <v>1</v>
      </c>
      <c r="JJS4">
        <v>1</v>
      </c>
      <c r="JJZ4">
        <v>1</v>
      </c>
      <c r="JKW4">
        <v>1</v>
      </c>
      <c r="JLQ4">
        <v>1</v>
      </c>
      <c r="JLR4">
        <v>1</v>
      </c>
      <c r="JLS4">
        <v>1</v>
      </c>
      <c r="JMD4">
        <v>1</v>
      </c>
      <c r="JMH4">
        <v>1</v>
      </c>
      <c r="JMJ4">
        <v>1</v>
      </c>
      <c r="JMM4">
        <v>1</v>
      </c>
      <c r="JNG4">
        <v>1</v>
      </c>
      <c r="JNL4">
        <v>1</v>
      </c>
      <c r="JNU4">
        <v>1</v>
      </c>
      <c r="JNW4">
        <v>1</v>
      </c>
      <c r="JNY4">
        <v>1</v>
      </c>
      <c r="JNZ4">
        <v>1</v>
      </c>
      <c r="JOA4">
        <v>2</v>
      </c>
      <c r="JOD4">
        <v>1</v>
      </c>
      <c r="JOE4">
        <v>1</v>
      </c>
      <c r="JPA4">
        <v>1</v>
      </c>
      <c r="JPH4">
        <v>1</v>
      </c>
      <c r="JPN4">
        <v>1</v>
      </c>
      <c r="JPQ4">
        <v>1</v>
      </c>
      <c r="JPT4">
        <v>1</v>
      </c>
      <c r="JPW4">
        <v>1</v>
      </c>
      <c r="JPX4">
        <v>1</v>
      </c>
      <c r="JQW4">
        <v>1</v>
      </c>
      <c r="JRA4">
        <v>1</v>
      </c>
      <c r="JRC4">
        <v>1</v>
      </c>
      <c r="JRI4">
        <v>1</v>
      </c>
      <c r="JRK4">
        <v>1</v>
      </c>
      <c r="JRR4">
        <v>1</v>
      </c>
      <c r="JRV4">
        <v>1</v>
      </c>
      <c r="JSC4">
        <v>1</v>
      </c>
      <c r="JSI4">
        <v>1</v>
      </c>
      <c r="JSK4">
        <v>1</v>
      </c>
      <c r="JSN4">
        <v>1</v>
      </c>
      <c r="JSQ4">
        <v>1</v>
      </c>
      <c r="JTG4">
        <v>1</v>
      </c>
      <c r="JUE4">
        <v>1</v>
      </c>
      <c r="JVH4">
        <v>1</v>
      </c>
      <c r="JWK4">
        <v>1</v>
      </c>
      <c r="JWQ4">
        <v>1</v>
      </c>
      <c r="JWU4">
        <v>1</v>
      </c>
      <c r="JXX4">
        <v>1</v>
      </c>
      <c r="JYY4">
        <v>1</v>
      </c>
      <c r="JZR4">
        <v>1</v>
      </c>
      <c r="KAD4">
        <v>1</v>
      </c>
      <c r="KAP4">
        <v>1</v>
      </c>
      <c r="KAR4">
        <v>1</v>
      </c>
      <c r="KAT4">
        <v>1</v>
      </c>
      <c r="KCA4">
        <v>2</v>
      </c>
      <c r="KCB4">
        <v>1</v>
      </c>
      <c r="KCC4">
        <v>1</v>
      </c>
      <c r="KCD4">
        <v>1</v>
      </c>
      <c r="KDA4">
        <v>1</v>
      </c>
      <c r="KDD4">
        <v>1</v>
      </c>
      <c r="KDF4">
        <v>1</v>
      </c>
      <c r="KDN4">
        <v>1</v>
      </c>
      <c r="KFD4">
        <v>1</v>
      </c>
      <c r="KFH4">
        <v>1</v>
      </c>
      <c r="KFM4">
        <v>1</v>
      </c>
      <c r="KFN4">
        <v>1</v>
      </c>
      <c r="KFT4">
        <v>1</v>
      </c>
      <c r="KGJ4">
        <v>1</v>
      </c>
      <c r="KGS4">
        <v>1</v>
      </c>
      <c r="KHZ4">
        <v>1</v>
      </c>
      <c r="KIA4">
        <v>1</v>
      </c>
      <c r="KIE4">
        <v>1</v>
      </c>
      <c r="KIQ4">
        <v>2</v>
      </c>
      <c r="KIU4">
        <v>1</v>
      </c>
      <c r="KJL4">
        <v>1</v>
      </c>
      <c r="KKC4">
        <v>1</v>
      </c>
      <c r="KLO4">
        <v>1</v>
      </c>
      <c r="KLZ4">
        <v>1</v>
      </c>
      <c r="KME4">
        <v>1</v>
      </c>
      <c r="KMH4">
        <v>1</v>
      </c>
      <c r="KMQ4">
        <v>1</v>
      </c>
      <c r="KNN4">
        <v>1</v>
      </c>
      <c r="KNP4">
        <v>1</v>
      </c>
      <c r="KNS4">
        <v>1</v>
      </c>
      <c r="KOA4">
        <v>1</v>
      </c>
      <c r="KOH4">
        <v>1</v>
      </c>
      <c r="KOX4">
        <v>1</v>
      </c>
      <c r="KOZ4">
        <v>1</v>
      </c>
      <c r="KPD4">
        <v>1</v>
      </c>
      <c r="KPJ4">
        <v>1</v>
      </c>
      <c r="KPN4">
        <v>1</v>
      </c>
      <c r="KPQ4">
        <v>1</v>
      </c>
      <c r="KQI4">
        <v>1</v>
      </c>
      <c r="KQK4">
        <v>1</v>
      </c>
      <c r="KQV4">
        <v>1</v>
      </c>
      <c r="KSJ4">
        <v>1</v>
      </c>
      <c r="KSL4">
        <v>1</v>
      </c>
      <c r="KSN4">
        <v>1</v>
      </c>
      <c r="KSO4">
        <v>1</v>
      </c>
      <c r="KSQ4">
        <v>1</v>
      </c>
      <c r="KTG4">
        <v>1</v>
      </c>
      <c r="KTL4">
        <v>1</v>
      </c>
      <c r="KVV4">
        <v>1</v>
      </c>
      <c r="KVW4">
        <v>1</v>
      </c>
      <c r="KWM4">
        <v>1</v>
      </c>
      <c r="KXB4">
        <v>1</v>
      </c>
      <c r="KXU4">
        <v>1</v>
      </c>
      <c r="KYC4">
        <v>1</v>
      </c>
      <c r="KYO4">
        <v>1</v>
      </c>
      <c r="KZM4">
        <v>1</v>
      </c>
      <c r="LAK4">
        <v>1</v>
      </c>
      <c r="LAM4">
        <v>1</v>
      </c>
      <c r="LAP4">
        <v>1</v>
      </c>
      <c r="LAQ4">
        <v>1</v>
      </c>
      <c r="LAR4">
        <v>1</v>
      </c>
      <c r="LBG4">
        <v>1</v>
      </c>
      <c r="LBJ4">
        <v>1</v>
      </c>
      <c r="LBV4">
        <v>1</v>
      </c>
      <c r="LBX4">
        <v>2</v>
      </c>
      <c r="LCA4">
        <v>1</v>
      </c>
      <c r="LCN4">
        <v>1</v>
      </c>
      <c r="LDJ4">
        <v>1</v>
      </c>
      <c r="LDU4">
        <v>1</v>
      </c>
      <c r="LDV4">
        <v>1</v>
      </c>
      <c r="LED4">
        <v>1</v>
      </c>
      <c r="LHA4">
        <v>1</v>
      </c>
      <c r="LHJ4">
        <v>1</v>
      </c>
      <c r="LHT4">
        <v>1</v>
      </c>
      <c r="LHV4">
        <v>1</v>
      </c>
      <c r="LIG4">
        <v>1</v>
      </c>
      <c r="LJU4">
        <v>1</v>
      </c>
      <c r="LKN4">
        <v>1</v>
      </c>
      <c r="LKO4">
        <v>1</v>
      </c>
      <c r="LKT4">
        <v>1</v>
      </c>
      <c r="LKU4">
        <v>1</v>
      </c>
      <c r="LKY4">
        <v>1</v>
      </c>
      <c r="LLJ4">
        <v>1</v>
      </c>
      <c r="LNJ4">
        <v>1</v>
      </c>
      <c r="LNM4">
        <v>1</v>
      </c>
      <c r="LPF4">
        <v>1</v>
      </c>
      <c r="LPH4">
        <v>1</v>
      </c>
      <c r="LPX4">
        <v>1</v>
      </c>
      <c r="LQC4">
        <v>1</v>
      </c>
      <c r="LQK4">
        <v>1</v>
      </c>
      <c r="LQQ4">
        <v>1</v>
      </c>
      <c r="LQX4">
        <v>1</v>
      </c>
      <c r="LQZ4">
        <v>1</v>
      </c>
      <c r="LRF4">
        <v>1</v>
      </c>
      <c r="LSC4">
        <v>1</v>
      </c>
      <c r="LUW4">
        <v>1</v>
      </c>
      <c r="LVE4">
        <v>1</v>
      </c>
      <c r="LVF4">
        <v>1</v>
      </c>
      <c r="LVQ4">
        <v>1</v>
      </c>
      <c r="LVS4">
        <v>1</v>
      </c>
      <c r="LWY4">
        <v>1</v>
      </c>
      <c r="LXX4">
        <v>1</v>
      </c>
      <c r="LZK4">
        <v>1</v>
      </c>
      <c r="LZS4">
        <v>1</v>
      </c>
      <c r="LZT4">
        <v>1</v>
      </c>
      <c r="LZU4">
        <v>1</v>
      </c>
      <c r="LZX4">
        <v>1</v>
      </c>
      <c r="LZZ4">
        <v>1</v>
      </c>
      <c r="MAB4">
        <v>1</v>
      </c>
      <c r="MAD4">
        <v>1</v>
      </c>
      <c r="MAJ4">
        <v>1</v>
      </c>
      <c r="MAT4">
        <v>1</v>
      </c>
      <c r="MBB4" t="s">
        <v>8852</v>
      </c>
    </row>
    <row r="5" spans="1:8842">
      <c r="A5" s="1" t="s">
        <v>8844</v>
      </c>
      <c r="B5">
        <v>13674</v>
      </c>
      <c r="C5">
        <v>4706</v>
      </c>
      <c r="D5">
        <v>117</v>
      </c>
      <c r="E5">
        <v>57</v>
      </c>
      <c r="F5">
        <v>89</v>
      </c>
      <c r="G5">
        <v>244</v>
      </c>
      <c r="H5">
        <v>61</v>
      </c>
      <c r="I5">
        <v>189</v>
      </c>
      <c r="J5">
        <v>160</v>
      </c>
      <c r="K5">
        <v>100</v>
      </c>
      <c r="L5">
        <v>220</v>
      </c>
      <c r="M5">
        <v>121</v>
      </c>
      <c r="N5">
        <v>36</v>
      </c>
      <c r="O5">
        <v>123</v>
      </c>
      <c r="P5">
        <v>118</v>
      </c>
      <c r="Q5">
        <v>16</v>
      </c>
      <c r="R5">
        <v>15</v>
      </c>
      <c r="S5">
        <v>65</v>
      </c>
      <c r="T5">
        <v>25</v>
      </c>
      <c r="U5">
        <v>61</v>
      </c>
      <c r="V5">
        <v>106</v>
      </c>
      <c r="W5">
        <v>11</v>
      </c>
      <c r="X5">
        <v>92</v>
      </c>
      <c r="Y5">
        <v>73</v>
      </c>
      <c r="Z5">
        <v>29</v>
      </c>
      <c r="AA5">
        <v>7</v>
      </c>
      <c r="AB5">
        <v>12</v>
      </c>
      <c r="AC5">
        <v>41</v>
      </c>
      <c r="AD5">
        <v>92</v>
      </c>
      <c r="AE5">
        <v>75</v>
      </c>
      <c r="AF5">
        <v>77</v>
      </c>
      <c r="AG5">
        <v>32</v>
      </c>
      <c r="AH5">
        <v>21</v>
      </c>
      <c r="AI5">
        <v>11</v>
      </c>
      <c r="AJ5">
        <v>61</v>
      </c>
      <c r="AK5">
        <v>27</v>
      </c>
      <c r="AL5">
        <v>19</v>
      </c>
      <c r="AM5">
        <v>14</v>
      </c>
      <c r="AN5">
        <v>21</v>
      </c>
      <c r="AO5">
        <v>41</v>
      </c>
      <c r="AP5">
        <v>15</v>
      </c>
      <c r="AQ5">
        <v>20</v>
      </c>
      <c r="AR5">
        <v>53</v>
      </c>
      <c r="AS5">
        <v>13</v>
      </c>
      <c r="AT5">
        <v>15</v>
      </c>
      <c r="AU5">
        <v>23</v>
      </c>
      <c r="AV5">
        <v>68</v>
      </c>
      <c r="AW5">
        <v>25</v>
      </c>
      <c r="AX5">
        <v>12</v>
      </c>
      <c r="AY5">
        <v>68</v>
      </c>
      <c r="AZ5">
        <v>8</v>
      </c>
      <c r="BA5">
        <v>32</v>
      </c>
      <c r="BB5">
        <v>19</v>
      </c>
      <c r="BC5">
        <v>40</v>
      </c>
      <c r="BD5">
        <v>23</v>
      </c>
      <c r="BE5">
        <v>52</v>
      </c>
      <c r="BF5">
        <v>18</v>
      </c>
      <c r="BG5">
        <v>50</v>
      </c>
      <c r="BH5">
        <v>47</v>
      </c>
      <c r="BI5">
        <v>44</v>
      </c>
      <c r="BJ5">
        <v>19</v>
      </c>
      <c r="BK5">
        <v>12</v>
      </c>
      <c r="BL5">
        <v>34</v>
      </c>
      <c r="BM5">
        <v>10</v>
      </c>
      <c r="BN5">
        <v>59</v>
      </c>
      <c r="BO5">
        <v>41</v>
      </c>
      <c r="BP5">
        <v>4</v>
      </c>
      <c r="BQ5">
        <v>11</v>
      </c>
      <c r="BR5">
        <v>5</v>
      </c>
      <c r="BS5">
        <v>9</v>
      </c>
      <c r="BT5">
        <v>7</v>
      </c>
      <c r="BU5">
        <v>31</v>
      </c>
      <c r="BV5">
        <v>4</v>
      </c>
      <c r="BW5">
        <v>10</v>
      </c>
      <c r="BX5">
        <v>10</v>
      </c>
      <c r="BY5">
        <v>32</v>
      </c>
      <c r="BZ5">
        <v>8</v>
      </c>
      <c r="CA5">
        <v>13</v>
      </c>
      <c r="CB5">
        <v>43</v>
      </c>
      <c r="CC5">
        <v>13</v>
      </c>
      <c r="CD5">
        <v>14</v>
      </c>
      <c r="CE5">
        <v>5</v>
      </c>
      <c r="CF5">
        <v>11</v>
      </c>
      <c r="CG5">
        <v>20</v>
      </c>
      <c r="CH5">
        <v>33</v>
      </c>
      <c r="CI5">
        <v>41</v>
      </c>
      <c r="CJ5">
        <v>16</v>
      </c>
      <c r="CK5">
        <v>1</v>
      </c>
      <c r="CL5">
        <v>10</v>
      </c>
      <c r="CM5">
        <v>10</v>
      </c>
      <c r="CN5">
        <v>4</v>
      </c>
      <c r="CO5">
        <v>3</v>
      </c>
      <c r="CP5">
        <v>24</v>
      </c>
      <c r="CQ5">
        <v>11</v>
      </c>
      <c r="CR5">
        <v>21</v>
      </c>
      <c r="CS5">
        <v>9</v>
      </c>
      <c r="CT5">
        <v>9</v>
      </c>
      <c r="CU5">
        <v>21</v>
      </c>
      <c r="CV5">
        <v>5</v>
      </c>
      <c r="CW5">
        <v>25</v>
      </c>
      <c r="CX5">
        <v>30</v>
      </c>
      <c r="CY5">
        <v>26</v>
      </c>
      <c r="CZ5">
        <v>16</v>
      </c>
      <c r="DA5">
        <v>8</v>
      </c>
      <c r="DB5">
        <v>12</v>
      </c>
      <c r="DC5">
        <v>31</v>
      </c>
      <c r="DD5">
        <v>32</v>
      </c>
      <c r="DE5">
        <v>36</v>
      </c>
      <c r="DF5">
        <v>29</v>
      </c>
      <c r="DG5">
        <v>13</v>
      </c>
      <c r="DH5">
        <v>27</v>
      </c>
      <c r="DI5">
        <v>32</v>
      </c>
      <c r="DJ5">
        <v>24</v>
      </c>
      <c r="DK5">
        <v>9</v>
      </c>
      <c r="DL5">
        <v>25</v>
      </c>
      <c r="DM5">
        <v>13</v>
      </c>
      <c r="DN5">
        <v>6</v>
      </c>
      <c r="DO5">
        <v>21</v>
      </c>
      <c r="DP5">
        <v>26</v>
      </c>
      <c r="DQ5">
        <v>16</v>
      </c>
      <c r="DR5">
        <v>3</v>
      </c>
      <c r="DS5">
        <v>10</v>
      </c>
      <c r="DT5">
        <v>3</v>
      </c>
      <c r="DU5">
        <v>16</v>
      </c>
      <c r="DV5">
        <v>6</v>
      </c>
      <c r="DW5">
        <v>14</v>
      </c>
      <c r="DX5">
        <v>8</v>
      </c>
      <c r="DY5">
        <v>5</v>
      </c>
      <c r="DZ5">
        <v>11</v>
      </c>
      <c r="EA5">
        <v>13</v>
      </c>
      <c r="EB5">
        <v>14</v>
      </c>
      <c r="EC5">
        <v>12</v>
      </c>
      <c r="ED5">
        <v>14</v>
      </c>
      <c r="EE5">
        <v>6</v>
      </c>
      <c r="EF5">
        <v>11</v>
      </c>
      <c r="EG5">
        <v>27</v>
      </c>
      <c r="EH5">
        <v>5</v>
      </c>
      <c r="EI5">
        <v>11</v>
      </c>
      <c r="EJ5">
        <v>8</v>
      </c>
      <c r="EK5">
        <v>26</v>
      </c>
      <c r="EL5">
        <v>1</v>
      </c>
      <c r="EM5">
        <v>15</v>
      </c>
      <c r="EN5">
        <v>14</v>
      </c>
      <c r="EO5">
        <v>4</v>
      </c>
      <c r="EP5">
        <v>23</v>
      </c>
      <c r="EQ5">
        <v>22</v>
      </c>
      <c r="ER5">
        <v>23</v>
      </c>
      <c r="ES5">
        <v>14</v>
      </c>
      <c r="ET5">
        <v>5</v>
      </c>
      <c r="EU5">
        <v>4</v>
      </c>
      <c r="EV5">
        <v>17</v>
      </c>
      <c r="EW5">
        <v>24</v>
      </c>
      <c r="EX5">
        <v>5</v>
      </c>
      <c r="EY5">
        <v>21</v>
      </c>
      <c r="EZ5">
        <v>6</v>
      </c>
      <c r="FA5">
        <v>13</v>
      </c>
      <c r="FB5">
        <v>14</v>
      </c>
      <c r="FC5">
        <v>29</v>
      </c>
      <c r="FD5">
        <v>8</v>
      </c>
      <c r="FE5">
        <v>9</v>
      </c>
      <c r="FF5">
        <v>10</v>
      </c>
      <c r="FG5">
        <v>21</v>
      </c>
      <c r="FH5">
        <v>3</v>
      </c>
      <c r="FJ5">
        <v>3</v>
      </c>
      <c r="FK5">
        <v>19</v>
      </c>
      <c r="FL5">
        <v>8</v>
      </c>
      <c r="FM5">
        <v>4</v>
      </c>
      <c r="FN5">
        <v>5</v>
      </c>
      <c r="FO5">
        <v>9</v>
      </c>
      <c r="FP5">
        <v>26</v>
      </c>
      <c r="FQ5">
        <v>4</v>
      </c>
      <c r="FR5">
        <v>18</v>
      </c>
      <c r="FS5">
        <v>11</v>
      </c>
      <c r="FT5">
        <v>2</v>
      </c>
      <c r="FU5">
        <v>13</v>
      </c>
      <c r="FV5">
        <v>12</v>
      </c>
      <c r="FW5">
        <v>19</v>
      </c>
      <c r="FX5">
        <v>4</v>
      </c>
      <c r="FY5">
        <v>9</v>
      </c>
      <c r="FZ5">
        <v>8</v>
      </c>
      <c r="GA5">
        <v>12</v>
      </c>
      <c r="GB5">
        <v>5</v>
      </c>
      <c r="GC5">
        <v>17</v>
      </c>
      <c r="GD5">
        <v>9</v>
      </c>
      <c r="GE5">
        <v>9</v>
      </c>
      <c r="GF5">
        <v>8</v>
      </c>
      <c r="GG5">
        <v>13</v>
      </c>
      <c r="GH5">
        <v>5</v>
      </c>
      <c r="GI5">
        <v>12</v>
      </c>
      <c r="GJ5">
        <v>4</v>
      </c>
      <c r="GK5">
        <v>3</v>
      </c>
      <c r="GL5">
        <v>11</v>
      </c>
      <c r="GM5">
        <v>19</v>
      </c>
      <c r="GN5">
        <v>6</v>
      </c>
      <c r="GO5">
        <v>1</v>
      </c>
      <c r="GP5">
        <v>14</v>
      </c>
      <c r="GQ5">
        <v>9</v>
      </c>
      <c r="GR5">
        <v>19</v>
      </c>
      <c r="GS5">
        <v>8</v>
      </c>
      <c r="GT5">
        <v>9</v>
      </c>
      <c r="GU5">
        <v>20</v>
      </c>
      <c r="GV5">
        <v>2</v>
      </c>
      <c r="GW5">
        <v>11</v>
      </c>
      <c r="GX5">
        <v>17</v>
      </c>
      <c r="GY5">
        <v>6</v>
      </c>
      <c r="GZ5">
        <v>11</v>
      </c>
      <c r="HA5">
        <v>1</v>
      </c>
      <c r="HC5">
        <v>3</v>
      </c>
      <c r="HD5">
        <v>4</v>
      </c>
      <c r="HE5">
        <v>2</v>
      </c>
      <c r="HF5">
        <v>6</v>
      </c>
      <c r="HG5">
        <v>3</v>
      </c>
      <c r="HH5">
        <v>8</v>
      </c>
      <c r="HI5">
        <v>6</v>
      </c>
      <c r="HJ5">
        <v>19</v>
      </c>
      <c r="HK5">
        <v>6</v>
      </c>
      <c r="HL5">
        <v>13</v>
      </c>
      <c r="HN5">
        <v>23</v>
      </c>
      <c r="HO5">
        <v>5</v>
      </c>
      <c r="HP5">
        <v>16</v>
      </c>
      <c r="HQ5">
        <v>4</v>
      </c>
      <c r="HR5">
        <v>3</v>
      </c>
      <c r="HS5">
        <v>24</v>
      </c>
      <c r="HT5">
        <v>17</v>
      </c>
      <c r="HU5">
        <v>7</v>
      </c>
      <c r="HV5">
        <v>23</v>
      </c>
      <c r="HW5">
        <v>17</v>
      </c>
      <c r="HY5">
        <v>6</v>
      </c>
      <c r="HZ5">
        <v>5</v>
      </c>
      <c r="IB5">
        <v>7</v>
      </c>
      <c r="IC5">
        <v>2</v>
      </c>
      <c r="ID5">
        <v>26</v>
      </c>
      <c r="IE5">
        <v>5</v>
      </c>
      <c r="IF5">
        <v>5</v>
      </c>
      <c r="IG5">
        <v>7</v>
      </c>
      <c r="IH5">
        <v>13</v>
      </c>
      <c r="II5">
        <v>3</v>
      </c>
      <c r="IJ5">
        <v>5</v>
      </c>
      <c r="IK5">
        <v>5</v>
      </c>
      <c r="IL5">
        <v>7</v>
      </c>
      <c r="IM5">
        <v>1</v>
      </c>
      <c r="IN5">
        <v>16</v>
      </c>
      <c r="IO5">
        <v>5</v>
      </c>
      <c r="IP5">
        <v>8</v>
      </c>
      <c r="IQ5">
        <v>14</v>
      </c>
      <c r="IR5">
        <v>2</v>
      </c>
      <c r="IS5">
        <v>13</v>
      </c>
      <c r="IT5">
        <v>7</v>
      </c>
      <c r="IU5">
        <v>2</v>
      </c>
      <c r="IV5">
        <v>14</v>
      </c>
      <c r="IW5">
        <v>17</v>
      </c>
      <c r="IX5">
        <v>5</v>
      </c>
      <c r="IY5">
        <v>4</v>
      </c>
      <c r="IZ5">
        <v>5</v>
      </c>
      <c r="JA5">
        <v>5</v>
      </c>
      <c r="JB5">
        <v>14</v>
      </c>
      <c r="JC5">
        <v>4</v>
      </c>
      <c r="JD5">
        <v>5</v>
      </c>
      <c r="JE5">
        <v>5</v>
      </c>
      <c r="JF5">
        <v>12</v>
      </c>
      <c r="JG5">
        <v>14</v>
      </c>
      <c r="JH5">
        <v>2</v>
      </c>
      <c r="JI5">
        <v>3</v>
      </c>
      <c r="JJ5">
        <v>2</v>
      </c>
      <c r="JK5">
        <v>15</v>
      </c>
      <c r="JL5">
        <v>18</v>
      </c>
      <c r="JM5">
        <v>4</v>
      </c>
      <c r="JN5">
        <v>14</v>
      </c>
      <c r="JO5">
        <v>3</v>
      </c>
      <c r="JP5">
        <v>13</v>
      </c>
      <c r="JQ5">
        <v>8</v>
      </c>
      <c r="JR5">
        <v>6</v>
      </c>
      <c r="JS5">
        <v>3</v>
      </c>
      <c r="JT5">
        <v>3</v>
      </c>
      <c r="JU5">
        <v>11</v>
      </c>
      <c r="JV5">
        <v>14</v>
      </c>
      <c r="JW5">
        <v>2</v>
      </c>
      <c r="JX5">
        <v>17</v>
      </c>
      <c r="JY5">
        <v>14</v>
      </c>
      <c r="JZ5">
        <v>3</v>
      </c>
      <c r="KA5">
        <v>3</v>
      </c>
      <c r="KB5">
        <v>9</v>
      </c>
      <c r="KC5">
        <v>2</v>
      </c>
      <c r="KD5">
        <v>16</v>
      </c>
      <c r="KE5">
        <v>1</v>
      </c>
      <c r="KF5">
        <v>5</v>
      </c>
      <c r="KH5">
        <v>2</v>
      </c>
      <c r="KI5">
        <v>5</v>
      </c>
      <c r="KJ5">
        <v>7</v>
      </c>
      <c r="KK5">
        <v>7</v>
      </c>
      <c r="KL5">
        <v>6</v>
      </c>
      <c r="KM5">
        <v>15</v>
      </c>
      <c r="KN5">
        <v>7</v>
      </c>
      <c r="KO5">
        <v>20</v>
      </c>
      <c r="KP5">
        <v>15</v>
      </c>
      <c r="KQ5">
        <v>12</v>
      </c>
      <c r="KR5">
        <v>6</v>
      </c>
      <c r="KS5">
        <v>4</v>
      </c>
      <c r="KT5">
        <v>5</v>
      </c>
      <c r="KU5">
        <v>2</v>
      </c>
      <c r="KV5">
        <v>12</v>
      </c>
      <c r="KW5">
        <v>13</v>
      </c>
      <c r="KX5">
        <v>3</v>
      </c>
      <c r="KY5">
        <v>7</v>
      </c>
      <c r="KZ5">
        <v>3</v>
      </c>
      <c r="LA5">
        <v>7</v>
      </c>
      <c r="LB5">
        <v>3</v>
      </c>
      <c r="LC5">
        <v>18</v>
      </c>
      <c r="LD5">
        <v>2</v>
      </c>
      <c r="LE5">
        <v>1</v>
      </c>
      <c r="LF5">
        <v>3</v>
      </c>
      <c r="LG5">
        <v>9</v>
      </c>
      <c r="LH5">
        <v>4</v>
      </c>
      <c r="LI5">
        <v>3</v>
      </c>
      <c r="LJ5">
        <v>1</v>
      </c>
      <c r="LK5">
        <v>4</v>
      </c>
      <c r="LL5">
        <v>1</v>
      </c>
      <c r="LM5">
        <v>1</v>
      </c>
      <c r="LN5">
        <v>3</v>
      </c>
      <c r="LO5">
        <v>5</v>
      </c>
      <c r="LP5">
        <v>6</v>
      </c>
      <c r="LQ5">
        <v>9</v>
      </c>
      <c r="LR5">
        <v>5</v>
      </c>
      <c r="LS5">
        <v>2</v>
      </c>
      <c r="LT5">
        <v>2</v>
      </c>
      <c r="LU5">
        <v>2</v>
      </c>
      <c r="LW5">
        <v>7</v>
      </c>
      <c r="LX5">
        <v>9</v>
      </c>
      <c r="LY5">
        <v>3</v>
      </c>
      <c r="LZ5">
        <v>9</v>
      </c>
      <c r="MA5">
        <v>5</v>
      </c>
      <c r="MB5">
        <v>2</v>
      </c>
      <c r="MC5">
        <v>5</v>
      </c>
      <c r="MD5">
        <v>5</v>
      </c>
      <c r="ME5">
        <v>10</v>
      </c>
      <c r="MF5">
        <v>7</v>
      </c>
      <c r="MG5">
        <v>2</v>
      </c>
      <c r="MH5">
        <v>1</v>
      </c>
      <c r="MI5">
        <v>1</v>
      </c>
      <c r="MJ5">
        <v>6</v>
      </c>
      <c r="MK5">
        <v>9</v>
      </c>
      <c r="ML5">
        <v>2</v>
      </c>
      <c r="MM5">
        <v>1</v>
      </c>
      <c r="MN5">
        <v>5</v>
      </c>
      <c r="MO5">
        <v>1</v>
      </c>
      <c r="MP5">
        <v>3</v>
      </c>
      <c r="MQ5">
        <v>3</v>
      </c>
      <c r="MR5">
        <v>5</v>
      </c>
      <c r="MU5">
        <v>4</v>
      </c>
      <c r="MV5">
        <v>1</v>
      </c>
      <c r="MW5">
        <v>2</v>
      </c>
      <c r="MX5">
        <v>3</v>
      </c>
      <c r="MY5">
        <v>15</v>
      </c>
      <c r="MZ5">
        <v>4</v>
      </c>
      <c r="NA5">
        <v>6</v>
      </c>
      <c r="NB5">
        <v>9</v>
      </c>
      <c r="NC5">
        <v>3</v>
      </c>
      <c r="ND5">
        <v>1</v>
      </c>
      <c r="NE5">
        <v>2</v>
      </c>
      <c r="NF5">
        <v>1</v>
      </c>
      <c r="NG5">
        <v>13</v>
      </c>
      <c r="NH5">
        <v>1</v>
      </c>
      <c r="NI5">
        <v>7</v>
      </c>
      <c r="NJ5">
        <v>6</v>
      </c>
      <c r="NK5">
        <v>4</v>
      </c>
      <c r="NL5">
        <v>9</v>
      </c>
      <c r="NN5">
        <v>2</v>
      </c>
      <c r="NO5">
        <v>2</v>
      </c>
      <c r="NP5">
        <v>2</v>
      </c>
      <c r="NR5">
        <v>12</v>
      </c>
      <c r="NS5">
        <v>4</v>
      </c>
      <c r="NT5">
        <v>12</v>
      </c>
      <c r="NU5">
        <v>1</v>
      </c>
      <c r="NV5">
        <v>4</v>
      </c>
      <c r="NW5">
        <v>5</v>
      </c>
      <c r="NX5">
        <v>6</v>
      </c>
      <c r="NY5">
        <v>5</v>
      </c>
      <c r="NZ5">
        <v>12</v>
      </c>
      <c r="OA5">
        <v>15</v>
      </c>
      <c r="OB5">
        <v>6</v>
      </c>
      <c r="OC5">
        <v>3</v>
      </c>
      <c r="OD5">
        <v>3</v>
      </c>
      <c r="OE5">
        <v>2</v>
      </c>
      <c r="OF5">
        <v>2</v>
      </c>
      <c r="OG5">
        <v>3</v>
      </c>
      <c r="OH5">
        <v>6</v>
      </c>
      <c r="OI5">
        <v>6</v>
      </c>
      <c r="OK5">
        <v>7</v>
      </c>
      <c r="OL5">
        <v>8</v>
      </c>
      <c r="OM5">
        <v>9</v>
      </c>
      <c r="ON5">
        <v>4</v>
      </c>
      <c r="OO5">
        <v>3</v>
      </c>
      <c r="OP5">
        <v>3</v>
      </c>
      <c r="OR5">
        <v>7</v>
      </c>
      <c r="OS5">
        <v>3</v>
      </c>
      <c r="OT5">
        <v>1</v>
      </c>
      <c r="OU5">
        <v>8</v>
      </c>
      <c r="OV5">
        <v>3</v>
      </c>
      <c r="OW5">
        <v>2</v>
      </c>
      <c r="OX5">
        <v>10</v>
      </c>
      <c r="OY5">
        <v>5</v>
      </c>
      <c r="OZ5">
        <v>7</v>
      </c>
      <c r="PA5">
        <v>1</v>
      </c>
      <c r="PB5">
        <v>5</v>
      </c>
      <c r="PC5">
        <v>2</v>
      </c>
      <c r="PD5">
        <v>4</v>
      </c>
      <c r="PF5">
        <v>5</v>
      </c>
      <c r="PG5">
        <v>6</v>
      </c>
      <c r="PH5">
        <v>13</v>
      </c>
      <c r="PI5">
        <v>5</v>
      </c>
      <c r="PJ5">
        <v>1</v>
      </c>
      <c r="PK5">
        <v>11</v>
      </c>
      <c r="PL5">
        <v>1</v>
      </c>
      <c r="PM5">
        <v>3</v>
      </c>
      <c r="PN5">
        <v>4</v>
      </c>
      <c r="PO5">
        <v>13</v>
      </c>
      <c r="PP5">
        <v>1</v>
      </c>
      <c r="PR5">
        <v>10</v>
      </c>
      <c r="PS5">
        <v>2</v>
      </c>
      <c r="PT5">
        <v>3</v>
      </c>
      <c r="PU5">
        <v>2</v>
      </c>
      <c r="PV5">
        <v>6</v>
      </c>
      <c r="PW5">
        <v>5</v>
      </c>
      <c r="PX5">
        <v>4</v>
      </c>
      <c r="PY5">
        <v>1</v>
      </c>
      <c r="PZ5">
        <v>4</v>
      </c>
      <c r="QA5">
        <v>9</v>
      </c>
      <c r="QB5">
        <v>7</v>
      </c>
      <c r="QD5">
        <v>9</v>
      </c>
      <c r="QE5">
        <v>2</v>
      </c>
      <c r="QF5">
        <v>1</v>
      </c>
      <c r="QG5">
        <v>9</v>
      </c>
      <c r="QH5">
        <v>9</v>
      </c>
      <c r="QI5">
        <v>6</v>
      </c>
      <c r="QJ5">
        <v>3</v>
      </c>
      <c r="QK5">
        <v>10</v>
      </c>
      <c r="QL5">
        <v>13</v>
      </c>
      <c r="QM5">
        <v>2</v>
      </c>
      <c r="QN5">
        <v>1</v>
      </c>
      <c r="QO5">
        <v>3</v>
      </c>
      <c r="QP5">
        <v>1</v>
      </c>
      <c r="QR5">
        <v>2</v>
      </c>
      <c r="QS5">
        <v>2</v>
      </c>
      <c r="QT5">
        <v>8</v>
      </c>
      <c r="QU5">
        <v>3</v>
      </c>
      <c r="QV5">
        <v>5</v>
      </c>
      <c r="QW5">
        <v>3</v>
      </c>
      <c r="QX5">
        <v>9</v>
      </c>
      <c r="QY5">
        <v>3</v>
      </c>
      <c r="QZ5">
        <v>5</v>
      </c>
      <c r="RA5">
        <v>3</v>
      </c>
      <c r="RB5">
        <v>1</v>
      </c>
      <c r="RC5">
        <v>4</v>
      </c>
      <c r="RE5">
        <v>7</v>
      </c>
      <c r="RG5">
        <v>4</v>
      </c>
      <c r="RH5">
        <v>2</v>
      </c>
      <c r="RI5">
        <v>2</v>
      </c>
      <c r="RJ5">
        <v>3</v>
      </c>
      <c r="RK5">
        <v>1</v>
      </c>
      <c r="RL5">
        <v>7</v>
      </c>
      <c r="RN5">
        <v>3</v>
      </c>
      <c r="RO5">
        <v>4</v>
      </c>
      <c r="RP5">
        <v>5</v>
      </c>
      <c r="RQ5">
        <v>11</v>
      </c>
      <c r="RR5">
        <v>6</v>
      </c>
      <c r="RS5">
        <v>1</v>
      </c>
      <c r="RT5">
        <v>3</v>
      </c>
      <c r="RU5">
        <v>9</v>
      </c>
      <c r="RW5">
        <v>10</v>
      </c>
      <c r="RX5">
        <v>2</v>
      </c>
      <c r="RY5">
        <v>3</v>
      </c>
      <c r="RZ5">
        <v>6</v>
      </c>
      <c r="SA5">
        <v>4</v>
      </c>
      <c r="SB5">
        <v>4</v>
      </c>
      <c r="SC5">
        <v>2</v>
      </c>
      <c r="SD5">
        <v>3</v>
      </c>
      <c r="SE5">
        <v>2</v>
      </c>
      <c r="SF5">
        <v>7</v>
      </c>
      <c r="SG5">
        <v>12</v>
      </c>
      <c r="SH5">
        <v>5</v>
      </c>
      <c r="SI5">
        <v>2</v>
      </c>
      <c r="SJ5">
        <v>3</v>
      </c>
      <c r="SK5">
        <v>7</v>
      </c>
      <c r="SL5">
        <v>7</v>
      </c>
      <c r="SM5">
        <v>5</v>
      </c>
      <c r="SN5">
        <v>1</v>
      </c>
      <c r="SO5">
        <v>5</v>
      </c>
      <c r="SQ5">
        <v>4</v>
      </c>
      <c r="SR5">
        <v>10</v>
      </c>
      <c r="SS5">
        <v>8</v>
      </c>
      <c r="ST5">
        <v>7</v>
      </c>
      <c r="SU5">
        <v>1</v>
      </c>
      <c r="SV5">
        <v>9</v>
      </c>
      <c r="SW5">
        <v>3</v>
      </c>
      <c r="SX5">
        <v>4</v>
      </c>
      <c r="SY5">
        <v>8</v>
      </c>
      <c r="SZ5">
        <v>2</v>
      </c>
      <c r="TA5">
        <v>7</v>
      </c>
      <c r="TB5">
        <v>1</v>
      </c>
      <c r="TC5">
        <v>1</v>
      </c>
      <c r="TD5">
        <v>3</v>
      </c>
      <c r="TE5">
        <v>5</v>
      </c>
      <c r="TF5">
        <v>4</v>
      </c>
      <c r="TG5">
        <v>1</v>
      </c>
      <c r="TI5">
        <v>7</v>
      </c>
      <c r="TJ5">
        <v>2</v>
      </c>
      <c r="TK5">
        <v>5</v>
      </c>
      <c r="TL5">
        <v>1</v>
      </c>
      <c r="TM5">
        <v>5</v>
      </c>
      <c r="TN5">
        <v>3</v>
      </c>
      <c r="TO5">
        <v>3</v>
      </c>
      <c r="TP5">
        <v>5</v>
      </c>
      <c r="TQ5">
        <v>8</v>
      </c>
      <c r="TR5">
        <v>8</v>
      </c>
      <c r="TS5">
        <v>1</v>
      </c>
      <c r="TU5">
        <v>2</v>
      </c>
      <c r="TV5">
        <v>4</v>
      </c>
      <c r="TW5">
        <v>8</v>
      </c>
      <c r="TX5">
        <v>8</v>
      </c>
      <c r="TY5">
        <v>6</v>
      </c>
      <c r="UA5">
        <v>2</v>
      </c>
      <c r="UB5">
        <v>3</v>
      </c>
      <c r="UC5">
        <v>6</v>
      </c>
      <c r="UE5">
        <v>6</v>
      </c>
      <c r="UF5">
        <v>2</v>
      </c>
      <c r="UG5">
        <v>8</v>
      </c>
      <c r="UH5">
        <v>3</v>
      </c>
      <c r="UI5">
        <v>5</v>
      </c>
      <c r="UJ5">
        <v>1</v>
      </c>
      <c r="UK5">
        <v>9</v>
      </c>
      <c r="UL5">
        <v>4</v>
      </c>
      <c r="UM5">
        <v>7</v>
      </c>
      <c r="UN5">
        <v>10</v>
      </c>
      <c r="UP5">
        <v>4</v>
      </c>
      <c r="UQ5">
        <v>1</v>
      </c>
      <c r="UR5">
        <v>3</v>
      </c>
      <c r="US5">
        <v>2</v>
      </c>
      <c r="UT5">
        <v>7</v>
      </c>
      <c r="UU5">
        <v>2</v>
      </c>
      <c r="UV5">
        <v>1</v>
      </c>
      <c r="UX5">
        <v>3</v>
      </c>
      <c r="UY5">
        <v>1</v>
      </c>
      <c r="UZ5">
        <v>3</v>
      </c>
      <c r="VA5">
        <v>7</v>
      </c>
      <c r="VB5">
        <v>4</v>
      </c>
      <c r="VC5">
        <v>4</v>
      </c>
      <c r="VD5">
        <v>7</v>
      </c>
      <c r="VE5">
        <v>5</v>
      </c>
      <c r="VF5">
        <v>6</v>
      </c>
      <c r="VG5">
        <v>2</v>
      </c>
      <c r="VH5">
        <v>2</v>
      </c>
      <c r="VI5">
        <v>1</v>
      </c>
      <c r="VJ5">
        <v>3</v>
      </c>
      <c r="VK5">
        <v>2</v>
      </c>
      <c r="VM5">
        <v>4</v>
      </c>
      <c r="VN5">
        <v>3</v>
      </c>
      <c r="VO5">
        <v>1</v>
      </c>
      <c r="VP5">
        <v>5</v>
      </c>
      <c r="VQ5">
        <v>1</v>
      </c>
      <c r="VR5">
        <v>3</v>
      </c>
      <c r="VS5">
        <v>1</v>
      </c>
      <c r="VT5">
        <v>12</v>
      </c>
      <c r="VU5">
        <v>2</v>
      </c>
      <c r="VV5">
        <v>6</v>
      </c>
      <c r="VW5">
        <v>2</v>
      </c>
      <c r="VX5">
        <v>5</v>
      </c>
      <c r="VY5">
        <v>4</v>
      </c>
      <c r="VZ5">
        <v>4</v>
      </c>
      <c r="WA5">
        <v>2</v>
      </c>
      <c r="WB5">
        <v>1</v>
      </c>
      <c r="WC5">
        <v>5</v>
      </c>
      <c r="WD5">
        <v>6</v>
      </c>
      <c r="WE5">
        <v>7</v>
      </c>
      <c r="WF5">
        <v>2</v>
      </c>
      <c r="WG5">
        <v>4</v>
      </c>
      <c r="WH5">
        <v>5</v>
      </c>
      <c r="WI5">
        <v>1</v>
      </c>
      <c r="WJ5">
        <v>3</v>
      </c>
      <c r="WK5">
        <v>1</v>
      </c>
      <c r="WL5">
        <v>5</v>
      </c>
      <c r="WM5">
        <v>4</v>
      </c>
      <c r="WN5">
        <v>3</v>
      </c>
      <c r="WO5">
        <v>3</v>
      </c>
      <c r="WP5">
        <v>1</v>
      </c>
      <c r="WQ5">
        <v>6</v>
      </c>
      <c r="WV5">
        <v>2</v>
      </c>
      <c r="WW5">
        <v>6</v>
      </c>
      <c r="WX5">
        <v>10</v>
      </c>
      <c r="WY5">
        <v>2</v>
      </c>
      <c r="WZ5">
        <v>1</v>
      </c>
      <c r="XA5">
        <v>3</v>
      </c>
      <c r="XD5">
        <v>8</v>
      </c>
      <c r="XF5">
        <v>1</v>
      </c>
      <c r="XG5">
        <v>3</v>
      </c>
      <c r="XH5">
        <v>1</v>
      </c>
      <c r="XI5">
        <v>2</v>
      </c>
      <c r="XK5">
        <v>1</v>
      </c>
      <c r="XM5">
        <v>1</v>
      </c>
      <c r="XN5">
        <v>7</v>
      </c>
      <c r="XO5">
        <v>7</v>
      </c>
      <c r="XP5">
        <v>5</v>
      </c>
      <c r="XQ5">
        <v>7</v>
      </c>
      <c r="XS5">
        <v>3</v>
      </c>
      <c r="XT5">
        <v>3</v>
      </c>
      <c r="XW5">
        <v>1</v>
      </c>
      <c r="XX5">
        <v>4</v>
      </c>
      <c r="XY5">
        <v>7</v>
      </c>
      <c r="XZ5">
        <v>4</v>
      </c>
      <c r="YA5">
        <v>7</v>
      </c>
      <c r="YB5">
        <v>4</v>
      </c>
      <c r="YC5">
        <v>1</v>
      </c>
      <c r="YD5">
        <v>1</v>
      </c>
      <c r="YF5">
        <v>4</v>
      </c>
      <c r="YG5">
        <v>2</v>
      </c>
      <c r="YH5">
        <v>1</v>
      </c>
      <c r="YI5">
        <v>3</v>
      </c>
      <c r="YJ5">
        <v>9</v>
      </c>
      <c r="YK5">
        <v>9</v>
      </c>
      <c r="YL5">
        <v>7</v>
      </c>
      <c r="YM5">
        <v>6</v>
      </c>
      <c r="YN5">
        <v>1</v>
      </c>
      <c r="YO5">
        <v>3</v>
      </c>
      <c r="YP5">
        <v>4</v>
      </c>
      <c r="YR5">
        <v>1</v>
      </c>
      <c r="YS5">
        <v>3</v>
      </c>
      <c r="YT5">
        <v>5</v>
      </c>
      <c r="YU5">
        <v>7</v>
      </c>
      <c r="YV5">
        <v>1</v>
      </c>
      <c r="YW5">
        <v>1</v>
      </c>
      <c r="YX5">
        <v>2</v>
      </c>
      <c r="YY5">
        <v>4</v>
      </c>
      <c r="YZ5">
        <v>1</v>
      </c>
      <c r="ZA5">
        <v>9</v>
      </c>
      <c r="ZB5">
        <v>7</v>
      </c>
      <c r="ZD5">
        <v>5</v>
      </c>
      <c r="ZF5">
        <v>2</v>
      </c>
      <c r="ZH5">
        <v>4</v>
      </c>
      <c r="ZI5">
        <v>3</v>
      </c>
      <c r="ZJ5">
        <v>1</v>
      </c>
      <c r="ZL5">
        <v>5</v>
      </c>
      <c r="ZN5">
        <v>2</v>
      </c>
      <c r="ZO5">
        <v>2</v>
      </c>
      <c r="ZP5">
        <v>1</v>
      </c>
      <c r="ZQ5">
        <v>2</v>
      </c>
      <c r="ZR5">
        <v>2</v>
      </c>
      <c r="ZS5">
        <v>5</v>
      </c>
      <c r="ZT5">
        <v>1</v>
      </c>
      <c r="ZW5">
        <v>4</v>
      </c>
      <c r="ZY5">
        <v>2</v>
      </c>
      <c r="AAB5">
        <v>2</v>
      </c>
      <c r="AAC5">
        <v>4</v>
      </c>
      <c r="AAD5">
        <v>8</v>
      </c>
      <c r="AAE5">
        <v>2</v>
      </c>
      <c r="AAF5">
        <v>3</v>
      </c>
      <c r="AAG5">
        <v>3</v>
      </c>
      <c r="AAH5">
        <v>2</v>
      </c>
      <c r="AAI5">
        <v>2</v>
      </c>
      <c r="AAJ5">
        <v>3</v>
      </c>
      <c r="AAK5">
        <v>3</v>
      </c>
      <c r="AAL5">
        <v>3</v>
      </c>
      <c r="AAM5">
        <v>2</v>
      </c>
      <c r="AAP5">
        <v>1</v>
      </c>
      <c r="AAQ5">
        <v>4</v>
      </c>
      <c r="AAR5">
        <v>2</v>
      </c>
      <c r="AAS5">
        <v>4</v>
      </c>
      <c r="AAT5">
        <v>1</v>
      </c>
      <c r="AAU5">
        <v>2</v>
      </c>
      <c r="AAV5">
        <v>6</v>
      </c>
      <c r="AAW5">
        <v>3</v>
      </c>
      <c r="AAX5">
        <v>5</v>
      </c>
      <c r="AAZ5">
        <v>4</v>
      </c>
      <c r="ABA5">
        <v>1</v>
      </c>
      <c r="ABB5">
        <v>2</v>
      </c>
      <c r="ABC5">
        <v>2</v>
      </c>
      <c r="ABD5">
        <v>6</v>
      </c>
      <c r="ABE5">
        <v>3</v>
      </c>
      <c r="ABF5">
        <v>8</v>
      </c>
      <c r="ABH5">
        <v>2</v>
      </c>
      <c r="ABI5">
        <v>5</v>
      </c>
      <c r="ABJ5">
        <v>5</v>
      </c>
      <c r="ABK5">
        <v>3</v>
      </c>
      <c r="ABL5">
        <v>2</v>
      </c>
      <c r="ABM5">
        <v>2</v>
      </c>
      <c r="ABN5">
        <v>4</v>
      </c>
      <c r="ABO5">
        <v>2</v>
      </c>
      <c r="ABP5">
        <v>1</v>
      </c>
      <c r="ABQ5">
        <v>2</v>
      </c>
      <c r="ABS5">
        <v>2</v>
      </c>
      <c r="ABT5">
        <v>4</v>
      </c>
      <c r="ABU5">
        <v>1</v>
      </c>
      <c r="ABV5">
        <v>3</v>
      </c>
      <c r="ABW5">
        <v>2</v>
      </c>
      <c r="ABX5">
        <v>1</v>
      </c>
      <c r="ABZ5">
        <v>7</v>
      </c>
      <c r="ACA5">
        <v>5</v>
      </c>
      <c r="ACB5">
        <v>2</v>
      </c>
      <c r="ACD5">
        <v>2</v>
      </c>
      <c r="ACE5">
        <v>3</v>
      </c>
      <c r="ACF5">
        <v>3</v>
      </c>
      <c r="ACG5">
        <v>1</v>
      </c>
      <c r="ACH5">
        <v>4</v>
      </c>
      <c r="ACJ5">
        <v>2</v>
      </c>
      <c r="ACK5">
        <v>5</v>
      </c>
      <c r="ACL5">
        <v>2</v>
      </c>
      <c r="ACM5">
        <v>2</v>
      </c>
      <c r="ACN5">
        <v>5</v>
      </c>
      <c r="ACO5">
        <v>5</v>
      </c>
      <c r="ACP5">
        <v>6</v>
      </c>
      <c r="ACQ5">
        <v>6</v>
      </c>
      <c r="ACR5">
        <v>4</v>
      </c>
      <c r="ACS5">
        <v>4</v>
      </c>
      <c r="ACT5">
        <v>5</v>
      </c>
      <c r="ACU5">
        <v>4</v>
      </c>
      <c r="ACX5">
        <v>3</v>
      </c>
      <c r="ACY5">
        <v>2</v>
      </c>
      <c r="ACZ5">
        <v>1</v>
      </c>
      <c r="ADA5">
        <v>1</v>
      </c>
      <c r="ADB5">
        <v>2</v>
      </c>
      <c r="ADC5">
        <v>3</v>
      </c>
      <c r="ADD5">
        <v>2</v>
      </c>
      <c r="ADE5">
        <v>2</v>
      </c>
      <c r="ADG5">
        <v>3</v>
      </c>
      <c r="ADH5">
        <v>5</v>
      </c>
      <c r="ADI5">
        <v>2</v>
      </c>
      <c r="ADJ5">
        <v>1</v>
      </c>
      <c r="ADK5">
        <v>1</v>
      </c>
      <c r="ADM5">
        <v>3</v>
      </c>
      <c r="ADN5">
        <v>3</v>
      </c>
      <c r="ADO5">
        <v>1</v>
      </c>
      <c r="ADQ5">
        <v>8</v>
      </c>
      <c r="ADR5">
        <v>1</v>
      </c>
      <c r="ADS5">
        <v>5</v>
      </c>
      <c r="ADT5">
        <v>5</v>
      </c>
      <c r="ADV5">
        <v>1</v>
      </c>
      <c r="ADW5">
        <v>3</v>
      </c>
      <c r="ADY5">
        <v>1</v>
      </c>
      <c r="ADZ5">
        <v>1</v>
      </c>
      <c r="AEA5">
        <v>2</v>
      </c>
      <c r="AEB5">
        <v>1</v>
      </c>
      <c r="AEC5">
        <v>2</v>
      </c>
      <c r="AED5">
        <v>2</v>
      </c>
      <c r="AEE5">
        <v>5</v>
      </c>
      <c r="AEF5">
        <v>2</v>
      </c>
      <c r="AEH5">
        <v>1</v>
      </c>
      <c r="AEI5">
        <v>3</v>
      </c>
      <c r="AEJ5">
        <v>3</v>
      </c>
      <c r="AEK5">
        <v>2</v>
      </c>
      <c r="AEL5">
        <v>4</v>
      </c>
      <c r="AEM5">
        <v>1</v>
      </c>
      <c r="AEN5">
        <v>4</v>
      </c>
      <c r="AEO5">
        <v>2</v>
      </c>
      <c r="AEP5">
        <v>1</v>
      </c>
      <c r="AER5">
        <v>5</v>
      </c>
      <c r="AES5">
        <v>4</v>
      </c>
      <c r="AET5">
        <v>2</v>
      </c>
      <c r="AEU5">
        <v>1</v>
      </c>
      <c r="AEV5">
        <v>2</v>
      </c>
      <c r="AEW5">
        <v>2</v>
      </c>
      <c r="AEX5">
        <v>1</v>
      </c>
      <c r="AEY5">
        <v>1</v>
      </c>
      <c r="AEZ5">
        <v>6</v>
      </c>
      <c r="AFA5">
        <v>2</v>
      </c>
      <c r="AFB5">
        <v>1</v>
      </c>
      <c r="AFC5">
        <v>3</v>
      </c>
      <c r="AFE5">
        <v>5</v>
      </c>
      <c r="AFF5">
        <v>1</v>
      </c>
      <c r="AFG5">
        <v>7</v>
      </c>
      <c r="AFH5">
        <v>9</v>
      </c>
      <c r="AFI5">
        <v>5</v>
      </c>
      <c r="AFJ5">
        <v>4</v>
      </c>
      <c r="AFL5">
        <v>1</v>
      </c>
      <c r="AFM5">
        <v>4</v>
      </c>
      <c r="AFN5">
        <v>3</v>
      </c>
      <c r="AFO5">
        <v>5</v>
      </c>
      <c r="AFP5">
        <v>3</v>
      </c>
      <c r="AFQ5">
        <v>6</v>
      </c>
      <c r="AFR5">
        <v>1</v>
      </c>
      <c r="AFS5">
        <v>5</v>
      </c>
      <c r="AFT5">
        <v>1</v>
      </c>
      <c r="AFU5">
        <v>6</v>
      </c>
      <c r="AFV5">
        <v>6</v>
      </c>
      <c r="AFW5">
        <v>5</v>
      </c>
      <c r="AFX5">
        <v>2</v>
      </c>
      <c r="AFY5">
        <v>5</v>
      </c>
      <c r="AFZ5">
        <v>4</v>
      </c>
      <c r="AGA5">
        <v>6</v>
      </c>
      <c r="AGB5">
        <v>3</v>
      </c>
      <c r="AGC5">
        <v>1</v>
      </c>
      <c r="AGD5">
        <v>10</v>
      </c>
      <c r="AGF5">
        <v>2</v>
      </c>
      <c r="AGG5">
        <v>3</v>
      </c>
      <c r="AGH5">
        <v>3</v>
      </c>
      <c r="AGI5">
        <v>2</v>
      </c>
      <c r="AGJ5">
        <v>3</v>
      </c>
      <c r="AGK5">
        <v>2</v>
      </c>
      <c r="AGM5">
        <v>3</v>
      </c>
      <c r="AGO5">
        <v>1</v>
      </c>
      <c r="AGP5">
        <v>8</v>
      </c>
      <c r="AGQ5">
        <v>3</v>
      </c>
      <c r="AGS5">
        <v>3</v>
      </c>
      <c r="AGT5">
        <v>3</v>
      </c>
      <c r="AGU5">
        <v>2</v>
      </c>
      <c r="AGV5">
        <v>2</v>
      </c>
      <c r="AGW5">
        <v>2</v>
      </c>
      <c r="AGX5">
        <v>1</v>
      </c>
      <c r="AGY5">
        <v>4</v>
      </c>
      <c r="AGZ5">
        <v>6</v>
      </c>
      <c r="AHA5">
        <v>2</v>
      </c>
      <c r="AHB5">
        <v>2</v>
      </c>
      <c r="AHC5">
        <v>1</v>
      </c>
      <c r="AHE5">
        <v>1</v>
      </c>
      <c r="AHG5">
        <v>1</v>
      </c>
      <c r="AHH5">
        <v>5</v>
      </c>
      <c r="AHI5">
        <v>1</v>
      </c>
      <c r="AHJ5">
        <v>2</v>
      </c>
      <c r="AHL5">
        <v>4</v>
      </c>
      <c r="AHM5">
        <v>5</v>
      </c>
      <c r="AHN5">
        <v>1</v>
      </c>
      <c r="AHO5">
        <v>2</v>
      </c>
      <c r="AHP5">
        <v>2</v>
      </c>
      <c r="AHQ5">
        <v>2</v>
      </c>
      <c r="AHR5">
        <v>2</v>
      </c>
      <c r="AHU5">
        <v>1</v>
      </c>
      <c r="AHV5">
        <v>1</v>
      </c>
      <c r="AHX5">
        <v>7</v>
      </c>
      <c r="AHZ5">
        <v>3</v>
      </c>
      <c r="AIA5">
        <v>1</v>
      </c>
      <c r="AIB5">
        <v>2</v>
      </c>
      <c r="AIC5">
        <v>1</v>
      </c>
      <c r="AID5">
        <v>2</v>
      </c>
      <c r="AIE5">
        <v>5</v>
      </c>
      <c r="AIF5">
        <v>6</v>
      </c>
      <c r="AIH5">
        <v>9</v>
      </c>
      <c r="AII5">
        <v>4</v>
      </c>
      <c r="AIK5">
        <v>1</v>
      </c>
      <c r="AIL5">
        <v>1</v>
      </c>
      <c r="AIM5">
        <v>6</v>
      </c>
      <c r="AIP5">
        <v>1</v>
      </c>
      <c r="AIQ5">
        <v>6</v>
      </c>
      <c r="AIR5">
        <v>3</v>
      </c>
      <c r="AIS5">
        <v>2</v>
      </c>
      <c r="AIT5">
        <v>3</v>
      </c>
      <c r="AIU5">
        <v>6</v>
      </c>
      <c r="AIV5">
        <v>1</v>
      </c>
      <c r="AIW5">
        <v>1</v>
      </c>
      <c r="AIX5">
        <v>1</v>
      </c>
      <c r="AIY5">
        <v>6</v>
      </c>
      <c r="AIZ5">
        <v>5</v>
      </c>
      <c r="AJA5">
        <v>3</v>
      </c>
      <c r="AJB5">
        <v>1</v>
      </c>
      <c r="AJC5">
        <v>2</v>
      </c>
      <c r="AJD5">
        <v>3</v>
      </c>
      <c r="AJE5">
        <v>4</v>
      </c>
      <c r="AJF5">
        <v>2</v>
      </c>
      <c r="AJG5">
        <v>2</v>
      </c>
      <c r="AJI5">
        <v>1</v>
      </c>
      <c r="AJK5">
        <v>5</v>
      </c>
      <c r="AJM5">
        <v>2</v>
      </c>
      <c r="AJN5">
        <v>1</v>
      </c>
      <c r="AJO5">
        <v>5</v>
      </c>
      <c r="AJP5">
        <v>2</v>
      </c>
      <c r="AJR5">
        <v>1</v>
      </c>
      <c r="AJS5">
        <v>7</v>
      </c>
      <c r="AJU5">
        <v>2</v>
      </c>
      <c r="AJV5">
        <v>2</v>
      </c>
      <c r="AJW5">
        <v>1</v>
      </c>
      <c r="AJX5">
        <v>1</v>
      </c>
      <c r="AJY5">
        <v>8</v>
      </c>
      <c r="AJZ5">
        <v>5</v>
      </c>
      <c r="AKA5">
        <v>3</v>
      </c>
      <c r="AKB5">
        <v>6</v>
      </c>
      <c r="AKC5">
        <v>4</v>
      </c>
      <c r="AKD5">
        <v>4</v>
      </c>
      <c r="AKE5">
        <v>1</v>
      </c>
      <c r="AKF5">
        <v>4</v>
      </c>
      <c r="AKG5">
        <v>2</v>
      </c>
      <c r="AKH5">
        <v>4</v>
      </c>
      <c r="AKJ5">
        <v>4</v>
      </c>
      <c r="AKK5">
        <v>1</v>
      </c>
      <c r="AKL5">
        <v>3</v>
      </c>
      <c r="AKM5">
        <v>1</v>
      </c>
      <c r="AKN5">
        <v>3</v>
      </c>
      <c r="AKO5">
        <v>2</v>
      </c>
      <c r="AKR5">
        <v>5</v>
      </c>
      <c r="AKS5">
        <v>1</v>
      </c>
      <c r="AKT5">
        <v>4</v>
      </c>
      <c r="AKV5">
        <v>1</v>
      </c>
      <c r="AKW5">
        <v>2</v>
      </c>
      <c r="AKX5">
        <v>1</v>
      </c>
      <c r="AKY5">
        <v>1</v>
      </c>
      <c r="AKZ5">
        <v>4</v>
      </c>
      <c r="ALA5">
        <v>2</v>
      </c>
      <c r="ALB5">
        <v>5</v>
      </c>
      <c r="ALC5">
        <v>5</v>
      </c>
      <c r="ALD5">
        <v>4</v>
      </c>
      <c r="ALF5">
        <v>2</v>
      </c>
      <c r="ALG5">
        <v>4</v>
      </c>
      <c r="ALH5">
        <v>3</v>
      </c>
      <c r="ALI5">
        <v>3</v>
      </c>
      <c r="ALJ5">
        <v>4</v>
      </c>
      <c r="ALK5">
        <v>1</v>
      </c>
      <c r="ALL5">
        <v>3</v>
      </c>
      <c r="ALM5">
        <v>2</v>
      </c>
      <c r="ALN5">
        <v>3</v>
      </c>
      <c r="ALO5">
        <v>4</v>
      </c>
      <c r="ALP5">
        <v>1</v>
      </c>
      <c r="ALR5">
        <v>2</v>
      </c>
      <c r="ALS5">
        <v>3</v>
      </c>
      <c r="ALT5">
        <v>2</v>
      </c>
      <c r="ALW5">
        <v>1</v>
      </c>
      <c r="ALX5">
        <v>4</v>
      </c>
      <c r="ALY5">
        <v>2</v>
      </c>
      <c r="ALZ5">
        <v>9</v>
      </c>
      <c r="AMA5">
        <v>4</v>
      </c>
      <c r="AMB5">
        <v>2</v>
      </c>
      <c r="AMC5">
        <v>3</v>
      </c>
      <c r="AMD5">
        <v>1</v>
      </c>
      <c r="AMF5">
        <v>3</v>
      </c>
      <c r="AMG5">
        <v>1</v>
      </c>
      <c r="AMI5">
        <v>2</v>
      </c>
      <c r="AMK5">
        <v>1</v>
      </c>
      <c r="AML5">
        <v>3</v>
      </c>
      <c r="AMM5">
        <v>1</v>
      </c>
      <c r="AMN5">
        <v>1</v>
      </c>
      <c r="AMO5">
        <v>5</v>
      </c>
      <c r="AMP5">
        <v>7</v>
      </c>
      <c r="AMQ5">
        <v>2</v>
      </c>
      <c r="AMR5">
        <v>5</v>
      </c>
      <c r="AMT5">
        <v>4</v>
      </c>
      <c r="AMV5">
        <v>1</v>
      </c>
      <c r="AMW5">
        <v>2</v>
      </c>
      <c r="AMX5">
        <v>6</v>
      </c>
      <c r="AMZ5">
        <v>6</v>
      </c>
      <c r="ANA5">
        <v>4</v>
      </c>
      <c r="ANB5">
        <v>3</v>
      </c>
      <c r="ANC5">
        <v>2</v>
      </c>
      <c r="AND5">
        <v>1</v>
      </c>
      <c r="ANE5">
        <v>6</v>
      </c>
      <c r="ANG5">
        <v>4</v>
      </c>
      <c r="ANH5">
        <v>2</v>
      </c>
      <c r="ANI5">
        <v>2</v>
      </c>
      <c r="ANJ5">
        <v>2</v>
      </c>
      <c r="ANK5">
        <v>4</v>
      </c>
      <c r="ANM5">
        <v>4</v>
      </c>
      <c r="ANN5">
        <v>2</v>
      </c>
      <c r="ANP5">
        <v>1</v>
      </c>
      <c r="ANQ5">
        <v>1</v>
      </c>
      <c r="ANR5">
        <v>3</v>
      </c>
      <c r="ANS5">
        <v>1</v>
      </c>
      <c r="ANU5">
        <v>6</v>
      </c>
      <c r="ANV5">
        <v>2</v>
      </c>
      <c r="ANW5">
        <v>1</v>
      </c>
      <c r="ANX5">
        <v>4</v>
      </c>
      <c r="ANZ5">
        <v>1</v>
      </c>
      <c r="AOA5">
        <v>1</v>
      </c>
      <c r="AOB5">
        <v>4</v>
      </c>
      <c r="AOC5">
        <v>5</v>
      </c>
      <c r="AOD5">
        <v>3</v>
      </c>
      <c r="AOE5">
        <v>5</v>
      </c>
      <c r="AOF5">
        <v>1</v>
      </c>
      <c r="AOG5">
        <v>3</v>
      </c>
      <c r="AOH5">
        <v>6</v>
      </c>
      <c r="AOI5">
        <v>4</v>
      </c>
      <c r="AOJ5">
        <v>1</v>
      </c>
      <c r="AOK5">
        <v>6</v>
      </c>
      <c r="AOL5">
        <v>4</v>
      </c>
      <c r="AOM5">
        <v>2</v>
      </c>
      <c r="AOO5">
        <v>2</v>
      </c>
      <c r="AOQ5">
        <v>1</v>
      </c>
      <c r="AOR5">
        <v>1</v>
      </c>
      <c r="AOT5">
        <v>1</v>
      </c>
      <c r="AOV5">
        <v>3</v>
      </c>
      <c r="AOX5">
        <v>2</v>
      </c>
      <c r="AOY5">
        <v>4</v>
      </c>
      <c r="AOZ5">
        <v>1</v>
      </c>
      <c r="APB5">
        <v>5</v>
      </c>
      <c r="APC5">
        <v>1</v>
      </c>
      <c r="APD5">
        <v>3</v>
      </c>
      <c r="APE5">
        <v>1</v>
      </c>
      <c r="APF5">
        <v>2</v>
      </c>
      <c r="APG5">
        <v>1</v>
      </c>
      <c r="APH5">
        <v>1</v>
      </c>
      <c r="API5">
        <v>3</v>
      </c>
      <c r="APJ5">
        <v>2</v>
      </c>
      <c r="APK5">
        <v>3</v>
      </c>
      <c r="APL5">
        <v>5</v>
      </c>
      <c r="APN5">
        <v>1</v>
      </c>
      <c r="APO5">
        <v>1</v>
      </c>
      <c r="APP5">
        <v>4</v>
      </c>
      <c r="APQ5">
        <v>1</v>
      </c>
      <c r="APR5">
        <v>1</v>
      </c>
      <c r="APS5">
        <v>2</v>
      </c>
      <c r="APT5">
        <v>3</v>
      </c>
      <c r="APU5">
        <v>5</v>
      </c>
      <c r="APW5">
        <v>1</v>
      </c>
      <c r="APY5">
        <v>1</v>
      </c>
      <c r="APZ5">
        <v>1</v>
      </c>
      <c r="AQA5">
        <v>2</v>
      </c>
      <c r="AQB5">
        <v>4</v>
      </c>
      <c r="AQC5">
        <v>1</v>
      </c>
      <c r="AQD5">
        <v>2</v>
      </c>
      <c r="AQE5">
        <v>3</v>
      </c>
      <c r="AQG5">
        <v>2</v>
      </c>
      <c r="AQH5">
        <v>4</v>
      </c>
      <c r="AQI5">
        <v>1</v>
      </c>
      <c r="AQK5">
        <v>3</v>
      </c>
      <c r="AQL5">
        <v>1</v>
      </c>
      <c r="AQM5">
        <v>2</v>
      </c>
      <c r="AQN5">
        <v>2</v>
      </c>
      <c r="AQO5">
        <v>3</v>
      </c>
      <c r="AQP5">
        <v>1</v>
      </c>
      <c r="AQR5">
        <v>3</v>
      </c>
      <c r="AQS5">
        <v>1</v>
      </c>
      <c r="AQT5">
        <v>5</v>
      </c>
      <c r="AQU5">
        <v>4</v>
      </c>
      <c r="AQW5">
        <v>1</v>
      </c>
      <c r="AQX5">
        <v>1</v>
      </c>
      <c r="AQZ5">
        <v>5</v>
      </c>
      <c r="ARA5">
        <v>3</v>
      </c>
      <c r="ARC5">
        <v>1</v>
      </c>
      <c r="ARD5">
        <v>2</v>
      </c>
      <c r="ARE5">
        <v>1</v>
      </c>
      <c r="ARF5">
        <v>3</v>
      </c>
      <c r="ARG5">
        <v>5</v>
      </c>
      <c r="ARH5">
        <v>1</v>
      </c>
      <c r="ARK5">
        <v>4</v>
      </c>
      <c r="ARM5">
        <v>8</v>
      </c>
      <c r="ARN5">
        <v>5</v>
      </c>
      <c r="ARO5">
        <v>1</v>
      </c>
      <c r="ARP5">
        <v>3</v>
      </c>
      <c r="ARQ5">
        <v>1</v>
      </c>
      <c r="ARR5">
        <v>2</v>
      </c>
      <c r="ARS5">
        <v>2</v>
      </c>
      <c r="ARY5">
        <v>1</v>
      </c>
      <c r="ARZ5">
        <v>2</v>
      </c>
      <c r="ASA5">
        <v>2</v>
      </c>
      <c r="ASC5">
        <v>4</v>
      </c>
      <c r="ASD5">
        <v>4</v>
      </c>
      <c r="ASE5">
        <v>1</v>
      </c>
      <c r="ASF5">
        <v>1</v>
      </c>
      <c r="ASG5">
        <v>2</v>
      </c>
      <c r="ASH5">
        <v>2</v>
      </c>
      <c r="ASJ5">
        <v>1</v>
      </c>
      <c r="ASK5">
        <v>1</v>
      </c>
      <c r="ASL5">
        <v>1</v>
      </c>
      <c r="ASM5">
        <v>2</v>
      </c>
      <c r="ASN5">
        <v>5</v>
      </c>
      <c r="ASO5">
        <v>2</v>
      </c>
      <c r="ASQ5">
        <v>2</v>
      </c>
      <c r="ASR5">
        <v>3</v>
      </c>
      <c r="ASS5">
        <v>3</v>
      </c>
      <c r="AST5">
        <v>3</v>
      </c>
      <c r="ASU5">
        <v>3</v>
      </c>
      <c r="ASX5">
        <v>2</v>
      </c>
      <c r="ASY5">
        <v>4</v>
      </c>
      <c r="ASZ5">
        <v>1</v>
      </c>
      <c r="ATA5">
        <v>1</v>
      </c>
      <c r="ATB5">
        <v>3</v>
      </c>
      <c r="ATC5">
        <v>3</v>
      </c>
      <c r="ATD5">
        <v>1</v>
      </c>
      <c r="ATF5">
        <v>5</v>
      </c>
      <c r="ATG5">
        <v>3</v>
      </c>
      <c r="ATI5">
        <v>1</v>
      </c>
      <c r="ATJ5">
        <v>2</v>
      </c>
      <c r="ATK5">
        <v>3</v>
      </c>
      <c r="ATL5">
        <v>1</v>
      </c>
      <c r="ATM5">
        <v>3</v>
      </c>
      <c r="ATN5">
        <v>2</v>
      </c>
      <c r="ATO5">
        <v>2</v>
      </c>
      <c r="ATP5">
        <v>2</v>
      </c>
      <c r="ATQ5">
        <v>4</v>
      </c>
      <c r="ATR5">
        <v>1</v>
      </c>
      <c r="ATS5">
        <v>1</v>
      </c>
      <c r="ATT5">
        <v>3</v>
      </c>
      <c r="ATV5">
        <v>3</v>
      </c>
      <c r="ATX5">
        <v>1</v>
      </c>
      <c r="ATY5">
        <v>2</v>
      </c>
      <c r="AUB5">
        <v>5</v>
      </c>
      <c r="AUD5">
        <v>4</v>
      </c>
      <c r="AUE5">
        <v>4</v>
      </c>
      <c r="AUF5">
        <v>2</v>
      </c>
      <c r="AUG5">
        <v>6</v>
      </c>
      <c r="AUH5">
        <v>4</v>
      </c>
      <c r="AUL5">
        <v>1</v>
      </c>
      <c r="AUM5">
        <v>3</v>
      </c>
      <c r="AUN5">
        <v>1</v>
      </c>
      <c r="AUO5">
        <v>1</v>
      </c>
      <c r="AUQ5">
        <v>4</v>
      </c>
      <c r="AUR5">
        <v>4</v>
      </c>
      <c r="AUS5">
        <v>1</v>
      </c>
      <c r="AUT5">
        <v>3</v>
      </c>
      <c r="AUU5">
        <v>6</v>
      </c>
      <c r="AUV5">
        <v>2</v>
      </c>
      <c r="AUW5">
        <v>1</v>
      </c>
      <c r="AUY5">
        <v>6</v>
      </c>
      <c r="AUZ5">
        <v>1</v>
      </c>
      <c r="AVA5">
        <v>3</v>
      </c>
      <c r="AVC5">
        <v>2</v>
      </c>
      <c r="AVD5">
        <v>3</v>
      </c>
      <c r="AVE5">
        <v>2</v>
      </c>
      <c r="AVG5">
        <v>1</v>
      </c>
      <c r="AVH5">
        <v>1</v>
      </c>
      <c r="AVI5">
        <v>1</v>
      </c>
      <c r="AVJ5">
        <v>4</v>
      </c>
      <c r="AVK5">
        <v>1</v>
      </c>
      <c r="AVL5">
        <v>1</v>
      </c>
      <c r="AVN5">
        <v>1</v>
      </c>
      <c r="AVO5">
        <v>2</v>
      </c>
      <c r="AVP5">
        <v>2</v>
      </c>
      <c r="AVQ5">
        <v>1</v>
      </c>
      <c r="AVU5">
        <v>5</v>
      </c>
      <c r="AVV5">
        <v>1</v>
      </c>
      <c r="AVW5">
        <v>6</v>
      </c>
      <c r="AVX5">
        <v>3</v>
      </c>
      <c r="AVY5">
        <v>1</v>
      </c>
      <c r="AWA5">
        <v>2</v>
      </c>
      <c r="AWC5">
        <v>1</v>
      </c>
      <c r="AWD5">
        <v>9</v>
      </c>
      <c r="AWE5">
        <v>4</v>
      </c>
      <c r="AWF5">
        <v>4</v>
      </c>
      <c r="AWH5">
        <v>1</v>
      </c>
      <c r="AWI5">
        <v>4</v>
      </c>
      <c r="AWJ5">
        <v>3</v>
      </c>
      <c r="AWK5">
        <v>3</v>
      </c>
      <c r="AWL5">
        <v>1</v>
      </c>
      <c r="AWN5">
        <v>1</v>
      </c>
      <c r="AWP5">
        <v>2</v>
      </c>
      <c r="AWQ5">
        <v>10</v>
      </c>
      <c r="AWS5">
        <v>3</v>
      </c>
      <c r="AWT5">
        <v>1</v>
      </c>
      <c r="AWU5">
        <v>6</v>
      </c>
      <c r="AWX5">
        <v>1</v>
      </c>
      <c r="AWZ5">
        <v>2</v>
      </c>
      <c r="AXB5">
        <v>1</v>
      </c>
      <c r="AXD5">
        <v>3</v>
      </c>
      <c r="AXE5">
        <v>1</v>
      </c>
      <c r="AXF5">
        <v>1</v>
      </c>
      <c r="AXH5">
        <v>1</v>
      </c>
      <c r="AXI5">
        <v>1</v>
      </c>
      <c r="AXJ5">
        <v>2</v>
      </c>
      <c r="AXL5">
        <v>1</v>
      </c>
      <c r="AXM5">
        <v>2</v>
      </c>
      <c r="AXO5">
        <v>3</v>
      </c>
      <c r="AXR5">
        <v>3</v>
      </c>
      <c r="AXS5">
        <v>3</v>
      </c>
      <c r="AXT5">
        <v>2</v>
      </c>
      <c r="AXU5">
        <v>2</v>
      </c>
      <c r="AXY5">
        <v>1</v>
      </c>
      <c r="AXZ5">
        <v>1</v>
      </c>
      <c r="AYB5">
        <v>4</v>
      </c>
      <c r="AYD5">
        <v>2</v>
      </c>
      <c r="AYF5">
        <v>1</v>
      </c>
      <c r="AYH5">
        <v>5</v>
      </c>
      <c r="AYI5">
        <v>1</v>
      </c>
      <c r="AYJ5">
        <v>3</v>
      </c>
      <c r="AYK5">
        <v>2</v>
      </c>
      <c r="AYL5">
        <v>2</v>
      </c>
      <c r="AYM5">
        <v>1</v>
      </c>
      <c r="AYN5">
        <v>1</v>
      </c>
      <c r="AYO5">
        <v>2</v>
      </c>
      <c r="AYP5">
        <v>1</v>
      </c>
      <c r="AYQ5">
        <v>1</v>
      </c>
      <c r="AYR5">
        <v>1</v>
      </c>
      <c r="AYS5">
        <v>4</v>
      </c>
      <c r="AYT5">
        <v>2</v>
      </c>
      <c r="AYU5">
        <v>1</v>
      </c>
      <c r="AYV5">
        <v>2</v>
      </c>
      <c r="AYW5">
        <v>2</v>
      </c>
      <c r="AYX5">
        <v>1</v>
      </c>
      <c r="AYY5">
        <v>3</v>
      </c>
      <c r="AZB5">
        <v>6</v>
      </c>
      <c r="AZC5">
        <v>4</v>
      </c>
      <c r="AZE5">
        <v>2</v>
      </c>
      <c r="AZF5">
        <v>4</v>
      </c>
      <c r="AZG5">
        <v>4</v>
      </c>
      <c r="AZI5">
        <v>1</v>
      </c>
      <c r="AZJ5">
        <v>3</v>
      </c>
      <c r="AZL5">
        <v>1</v>
      </c>
      <c r="AZM5">
        <v>1</v>
      </c>
      <c r="AZN5">
        <v>1</v>
      </c>
      <c r="AZQ5">
        <v>4</v>
      </c>
      <c r="AZR5">
        <v>1</v>
      </c>
      <c r="AZS5">
        <v>2</v>
      </c>
      <c r="AZT5">
        <v>4</v>
      </c>
      <c r="AZU5">
        <v>4</v>
      </c>
      <c r="AZW5">
        <v>3</v>
      </c>
      <c r="AZX5">
        <v>4</v>
      </c>
      <c r="AZZ5">
        <v>2</v>
      </c>
      <c r="BAA5">
        <v>2</v>
      </c>
      <c r="BAB5">
        <v>2</v>
      </c>
      <c r="BAC5">
        <v>4</v>
      </c>
      <c r="BAD5">
        <v>5</v>
      </c>
      <c r="BAE5">
        <v>1</v>
      </c>
      <c r="BAG5">
        <v>2</v>
      </c>
      <c r="BAH5">
        <v>3</v>
      </c>
      <c r="BAI5">
        <v>2</v>
      </c>
      <c r="BAK5">
        <v>2</v>
      </c>
      <c r="BAL5">
        <v>4</v>
      </c>
      <c r="BAM5">
        <v>1</v>
      </c>
      <c r="BAO5">
        <v>2</v>
      </c>
      <c r="BAP5">
        <v>1</v>
      </c>
      <c r="BAQ5">
        <v>3</v>
      </c>
      <c r="BAR5">
        <v>5</v>
      </c>
      <c r="BAS5">
        <v>2</v>
      </c>
      <c r="BAT5">
        <v>3</v>
      </c>
      <c r="BAV5">
        <v>4</v>
      </c>
      <c r="BAX5">
        <v>1</v>
      </c>
      <c r="BAY5">
        <v>1</v>
      </c>
      <c r="BAZ5">
        <v>1</v>
      </c>
      <c r="BBA5">
        <v>1</v>
      </c>
      <c r="BBB5">
        <v>3</v>
      </c>
      <c r="BBC5">
        <v>3</v>
      </c>
      <c r="BBD5">
        <v>2</v>
      </c>
      <c r="BBE5">
        <v>1</v>
      </c>
      <c r="BBG5">
        <v>1</v>
      </c>
      <c r="BBI5">
        <v>2</v>
      </c>
      <c r="BBK5">
        <v>1</v>
      </c>
      <c r="BBL5">
        <v>1</v>
      </c>
      <c r="BBM5">
        <v>1</v>
      </c>
      <c r="BBN5">
        <v>2</v>
      </c>
      <c r="BBO5">
        <v>1</v>
      </c>
      <c r="BBP5">
        <v>1</v>
      </c>
      <c r="BBQ5">
        <v>4</v>
      </c>
      <c r="BBR5">
        <v>2</v>
      </c>
      <c r="BBS5">
        <v>1</v>
      </c>
      <c r="BBT5">
        <v>3</v>
      </c>
      <c r="BBV5">
        <v>2</v>
      </c>
      <c r="BBX5">
        <v>4</v>
      </c>
      <c r="BBY5">
        <v>5</v>
      </c>
      <c r="BBZ5">
        <v>4</v>
      </c>
      <c r="BCA5">
        <v>1</v>
      </c>
      <c r="BCB5">
        <v>1</v>
      </c>
      <c r="BCD5">
        <v>3</v>
      </c>
      <c r="BCE5">
        <v>2</v>
      </c>
      <c r="BCG5">
        <v>1</v>
      </c>
      <c r="BCH5">
        <v>2</v>
      </c>
      <c r="BCI5">
        <v>2</v>
      </c>
      <c r="BCK5">
        <v>1</v>
      </c>
      <c r="BCM5">
        <v>3</v>
      </c>
      <c r="BCN5">
        <v>1</v>
      </c>
      <c r="BCO5">
        <v>3</v>
      </c>
      <c r="BCP5">
        <v>2</v>
      </c>
      <c r="BCR5">
        <v>3</v>
      </c>
      <c r="BCS5">
        <v>2</v>
      </c>
      <c r="BCU5">
        <v>2</v>
      </c>
      <c r="BCV5">
        <v>2</v>
      </c>
      <c r="BCW5">
        <v>1</v>
      </c>
      <c r="BDB5">
        <v>2</v>
      </c>
      <c r="BDC5">
        <v>1</v>
      </c>
      <c r="BDD5">
        <v>1</v>
      </c>
      <c r="BDF5">
        <v>1</v>
      </c>
      <c r="BDG5">
        <v>3</v>
      </c>
      <c r="BDH5">
        <v>3</v>
      </c>
      <c r="BDI5">
        <v>2</v>
      </c>
      <c r="BDJ5">
        <v>2</v>
      </c>
      <c r="BDK5">
        <v>2</v>
      </c>
      <c r="BDM5">
        <v>3</v>
      </c>
      <c r="BDN5">
        <v>1</v>
      </c>
      <c r="BDQ5">
        <v>2</v>
      </c>
      <c r="BDR5">
        <v>2</v>
      </c>
      <c r="BDS5">
        <v>2</v>
      </c>
      <c r="BDU5">
        <v>2</v>
      </c>
      <c r="BDW5">
        <v>1</v>
      </c>
      <c r="BDX5">
        <v>3</v>
      </c>
      <c r="BDY5">
        <v>1</v>
      </c>
      <c r="BDZ5">
        <v>1</v>
      </c>
      <c r="BEA5">
        <v>4</v>
      </c>
      <c r="BEB5">
        <v>3</v>
      </c>
      <c r="BEC5">
        <v>2</v>
      </c>
      <c r="BED5">
        <v>3</v>
      </c>
      <c r="BEE5">
        <v>3</v>
      </c>
      <c r="BEF5">
        <v>1</v>
      </c>
      <c r="BEG5">
        <v>1</v>
      </c>
      <c r="BEK5">
        <v>1</v>
      </c>
      <c r="BEL5">
        <v>2</v>
      </c>
      <c r="BEM5">
        <v>1</v>
      </c>
      <c r="BEO5">
        <v>1</v>
      </c>
      <c r="BEQ5">
        <v>4</v>
      </c>
      <c r="BER5">
        <v>1</v>
      </c>
      <c r="BES5">
        <v>3</v>
      </c>
      <c r="BET5">
        <v>2</v>
      </c>
      <c r="BEW5">
        <v>1</v>
      </c>
      <c r="BEX5">
        <v>5</v>
      </c>
      <c r="BEY5">
        <v>1</v>
      </c>
      <c r="BEZ5">
        <v>1</v>
      </c>
      <c r="BFC5">
        <v>2</v>
      </c>
      <c r="BFD5">
        <v>1</v>
      </c>
      <c r="BFE5">
        <v>1</v>
      </c>
      <c r="BFF5">
        <v>2</v>
      </c>
      <c r="BFG5">
        <v>1</v>
      </c>
      <c r="BFH5">
        <v>3</v>
      </c>
      <c r="BFI5">
        <v>1</v>
      </c>
      <c r="BFK5">
        <v>2</v>
      </c>
      <c r="BFL5">
        <v>1</v>
      </c>
      <c r="BFP5">
        <v>2</v>
      </c>
      <c r="BFQ5">
        <v>2</v>
      </c>
      <c r="BFR5">
        <v>2</v>
      </c>
      <c r="BFS5">
        <v>2</v>
      </c>
      <c r="BFT5">
        <v>2</v>
      </c>
      <c r="BFU5">
        <v>1</v>
      </c>
      <c r="BFW5">
        <v>2</v>
      </c>
      <c r="BFX5">
        <v>2</v>
      </c>
      <c r="BFY5">
        <v>1</v>
      </c>
      <c r="BFZ5">
        <v>2</v>
      </c>
      <c r="BGA5">
        <v>4</v>
      </c>
      <c r="BGC5">
        <v>1</v>
      </c>
      <c r="BGD5">
        <v>2</v>
      </c>
      <c r="BGE5">
        <v>2</v>
      </c>
      <c r="BGF5">
        <v>1</v>
      </c>
      <c r="BGH5">
        <v>2</v>
      </c>
      <c r="BGI5">
        <v>2</v>
      </c>
      <c r="BGJ5">
        <v>3</v>
      </c>
      <c r="BGK5">
        <v>1</v>
      </c>
      <c r="BGM5">
        <v>4</v>
      </c>
      <c r="BGO5">
        <v>1</v>
      </c>
      <c r="BGQ5">
        <v>1</v>
      </c>
      <c r="BGR5">
        <v>2</v>
      </c>
      <c r="BGS5">
        <v>2</v>
      </c>
      <c r="BGT5">
        <v>3</v>
      </c>
      <c r="BGU5">
        <v>2</v>
      </c>
      <c r="BGV5">
        <v>5</v>
      </c>
      <c r="BGW5">
        <v>1</v>
      </c>
      <c r="BGX5">
        <v>4</v>
      </c>
      <c r="BGY5">
        <v>2</v>
      </c>
      <c r="BGZ5">
        <v>1</v>
      </c>
      <c r="BHA5">
        <v>1</v>
      </c>
      <c r="BHB5">
        <v>7</v>
      </c>
      <c r="BHC5">
        <v>2</v>
      </c>
      <c r="BHE5">
        <v>2</v>
      </c>
      <c r="BHF5">
        <v>1</v>
      </c>
      <c r="BHL5">
        <v>2</v>
      </c>
      <c r="BHM5">
        <v>2</v>
      </c>
      <c r="BHN5">
        <v>2</v>
      </c>
      <c r="BHO5">
        <v>2</v>
      </c>
      <c r="BHP5">
        <v>1</v>
      </c>
      <c r="BHQ5">
        <v>3</v>
      </c>
      <c r="BHR5">
        <v>2</v>
      </c>
      <c r="BHS5">
        <v>3</v>
      </c>
      <c r="BHV5">
        <v>1</v>
      </c>
      <c r="BIA5">
        <v>3</v>
      </c>
      <c r="BID5">
        <v>3</v>
      </c>
      <c r="BIE5">
        <v>3</v>
      </c>
      <c r="BIG5">
        <v>5</v>
      </c>
      <c r="BIH5">
        <v>1</v>
      </c>
      <c r="BII5">
        <v>3</v>
      </c>
      <c r="BIJ5">
        <v>1</v>
      </c>
      <c r="BIL5">
        <v>3</v>
      </c>
      <c r="BIM5">
        <v>1</v>
      </c>
      <c r="BIP5">
        <v>2</v>
      </c>
      <c r="BIQ5">
        <v>2</v>
      </c>
      <c r="BIS5">
        <v>3</v>
      </c>
      <c r="BIU5">
        <v>2</v>
      </c>
      <c r="BIW5">
        <v>4</v>
      </c>
      <c r="BIX5">
        <v>1</v>
      </c>
      <c r="BIY5">
        <v>1</v>
      </c>
      <c r="BJB5">
        <v>2</v>
      </c>
      <c r="BJC5">
        <v>3</v>
      </c>
      <c r="BJD5">
        <v>3</v>
      </c>
      <c r="BJE5">
        <v>1</v>
      </c>
      <c r="BJG5">
        <v>3</v>
      </c>
      <c r="BJH5">
        <v>4</v>
      </c>
      <c r="BJJ5">
        <v>1</v>
      </c>
      <c r="BJK5">
        <v>1</v>
      </c>
      <c r="BJL5">
        <v>2</v>
      </c>
      <c r="BJO5">
        <v>3</v>
      </c>
      <c r="BJP5">
        <v>4</v>
      </c>
      <c r="BJQ5">
        <v>2</v>
      </c>
      <c r="BJR5">
        <v>1</v>
      </c>
      <c r="BJS5">
        <v>2</v>
      </c>
      <c r="BJU5">
        <v>2</v>
      </c>
      <c r="BJV5">
        <v>1</v>
      </c>
      <c r="BJW5">
        <v>2</v>
      </c>
      <c r="BJX5">
        <v>1</v>
      </c>
      <c r="BJZ5">
        <v>1</v>
      </c>
      <c r="BKA5">
        <v>2</v>
      </c>
      <c r="BKB5">
        <v>1</v>
      </c>
      <c r="BKC5">
        <v>1</v>
      </c>
      <c r="BKE5">
        <v>1</v>
      </c>
      <c r="BKF5">
        <v>3</v>
      </c>
      <c r="BKG5">
        <v>1</v>
      </c>
      <c r="BKH5">
        <v>1</v>
      </c>
      <c r="BKI5">
        <v>2</v>
      </c>
      <c r="BKK5">
        <v>3</v>
      </c>
      <c r="BKL5">
        <v>1</v>
      </c>
      <c r="BKM5">
        <v>3</v>
      </c>
      <c r="BKN5">
        <v>1</v>
      </c>
      <c r="BKO5">
        <v>4</v>
      </c>
      <c r="BKR5">
        <v>1</v>
      </c>
      <c r="BKS5">
        <v>3</v>
      </c>
      <c r="BKU5">
        <v>3</v>
      </c>
      <c r="BKV5">
        <v>1</v>
      </c>
      <c r="BKW5">
        <v>1</v>
      </c>
      <c r="BKY5">
        <v>1</v>
      </c>
      <c r="BKZ5">
        <v>1</v>
      </c>
      <c r="BLA5">
        <v>1</v>
      </c>
      <c r="BLB5">
        <v>1</v>
      </c>
      <c r="BLD5">
        <v>1</v>
      </c>
      <c r="BLE5">
        <v>2</v>
      </c>
      <c r="BLH5">
        <v>1</v>
      </c>
      <c r="BLI5">
        <v>1</v>
      </c>
      <c r="BLK5">
        <v>1</v>
      </c>
      <c r="BLL5">
        <v>3</v>
      </c>
      <c r="BLM5">
        <v>1</v>
      </c>
      <c r="BLN5">
        <v>1</v>
      </c>
      <c r="BLO5">
        <v>2</v>
      </c>
      <c r="BLP5">
        <v>4</v>
      </c>
      <c r="BLR5">
        <v>1</v>
      </c>
      <c r="BLS5">
        <v>5</v>
      </c>
      <c r="BLT5">
        <v>2</v>
      </c>
      <c r="BLV5">
        <v>2</v>
      </c>
      <c r="BLW5">
        <v>2</v>
      </c>
      <c r="BLX5">
        <v>1</v>
      </c>
      <c r="BLY5">
        <v>1</v>
      </c>
      <c r="BMA5">
        <v>3</v>
      </c>
      <c r="BMC5">
        <v>1</v>
      </c>
      <c r="BMD5">
        <v>1</v>
      </c>
      <c r="BME5">
        <v>1</v>
      </c>
      <c r="BMF5">
        <v>2</v>
      </c>
      <c r="BMG5">
        <v>1</v>
      </c>
      <c r="BMH5">
        <v>2</v>
      </c>
      <c r="BMI5">
        <v>1</v>
      </c>
      <c r="BMK5">
        <v>2</v>
      </c>
      <c r="BML5">
        <v>3</v>
      </c>
      <c r="BMM5">
        <v>1</v>
      </c>
      <c r="BMN5">
        <v>1</v>
      </c>
      <c r="BMP5">
        <v>1</v>
      </c>
      <c r="BMR5">
        <v>1</v>
      </c>
      <c r="BMS5">
        <v>2</v>
      </c>
      <c r="BMT5">
        <v>1</v>
      </c>
      <c r="BMV5">
        <v>1</v>
      </c>
      <c r="BMX5">
        <v>1</v>
      </c>
      <c r="BNA5">
        <v>3</v>
      </c>
      <c r="BNB5">
        <v>2</v>
      </c>
      <c r="BND5">
        <v>4</v>
      </c>
      <c r="BNE5">
        <v>3</v>
      </c>
      <c r="BNF5">
        <v>1</v>
      </c>
      <c r="BNG5">
        <v>3</v>
      </c>
      <c r="BNH5">
        <v>2</v>
      </c>
      <c r="BNI5">
        <v>3</v>
      </c>
      <c r="BNL5">
        <v>1</v>
      </c>
      <c r="BNM5">
        <v>2</v>
      </c>
      <c r="BNP5">
        <v>1</v>
      </c>
      <c r="BNQ5">
        <v>2</v>
      </c>
      <c r="BNR5">
        <v>2</v>
      </c>
      <c r="BNS5">
        <v>2</v>
      </c>
      <c r="BNT5">
        <v>1</v>
      </c>
      <c r="BNY5">
        <v>3</v>
      </c>
      <c r="BOA5">
        <v>2</v>
      </c>
      <c r="BOB5">
        <v>1</v>
      </c>
      <c r="BOE5">
        <v>2</v>
      </c>
      <c r="BOG5">
        <v>3</v>
      </c>
      <c r="BOI5">
        <v>1</v>
      </c>
      <c r="BOJ5">
        <v>1</v>
      </c>
      <c r="BOK5">
        <v>1</v>
      </c>
      <c r="BOM5">
        <v>1</v>
      </c>
      <c r="BON5">
        <v>1</v>
      </c>
      <c r="BOO5">
        <v>1</v>
      </c>
      <c r="BOR5">
        <v>2</v>
      </c>
      <c r="BOS5">
        <v>2</v>
      </c>
      <c r="BOW5">
        <v>2</v>
      </c>
      <c r="BOX5">
        <v>1</v>
      </c>
      <c r="BOY5">
        <v>2</v>
      </c>
      <c r="BOZ5">
        <v>3</v>
      </c>
      <c r="BPD5">
        <v>1</v>
      </c>
      <c r="BPE5">
        <v>1</v>
      </c>
      <c r="BPF5">
        <v>4</v>
      </c>
      <c r="BPH5">
        <v>3</v>
      </c>
      <c r="BPJ5">
        <v>3</v>
      </c>
      <c r="BPM5">
        <v>2</v>
      </c>
      <c r="BPN5">
        <v>1</v>
      </c>
      <c r="BPP5">
        <v>1</v>
      </c>
      <c r="BPU5">
        <v>2</v>
      </c>
      <c r="BPW5">
        <v>1</v>
      </c>
      <c r="BPY5">
        <v>3</v>
      </c>
      <c r="BPZ5">
        <v>2</v>
      </c>
      <c r="BQC5">
        <v>1</v>
      </c>
      <c r="BQD5">
        <v>1</v>
      </c>
      <c r="BQE5">
        <v>1</v>
      </c>
      <c r="BQF5">
        <v>1</v>
      </c>
      <c r="BQG5">
        <v>2</v>
      </c>
      <c r="BQH5">
        <v>1</v>
      </c>
      <c r="BQI5">
        <v>2</v>
      </c>
      <c r="BQK5">
        <v>1</v>
      </c>
      <c r="BQM5">
        <v>1</v>
      </c>
      <c r="BQO5">
        <v>4</v>
      </c>
      <c r="BQP5">
        <v>2</v>
      </c>
      <c r="BQR5">
        <v>4</v>
      </c>
      <c r="BQS5">
        <v>3</v>
      </c>
      <c r="BQT5">
        <v>1</v>
      </c>
      <c r="BQU5">
        <v>2</v>
      </c>
      <c r="BQW5">
        <v>1</v>
      </c>
      <c r="BQX5">
        <v>2</v>
      </c>
      <c r="BQZ5">
        <v>1</v>
      </c>
      <c r="BRA5">
        <v>1</v>
      </c>
      <c r="BRB5">
        <v>3</v>
      </c>
      <c r="BRD5">
        <v>1</v>
      </c>
      <c r="BRF5">
        <v>3</v>
      </c>
      <c r="BRH5">
        <v>4</v>
      </c>
      <c r="BRI5">
        <v>2</v>
      </c>
      <c r="BRL5">
        <v>1</v>
      </c>
      <c r="BRM5">
        <v>2</v>
      </c>
      <c r="BRN5">
        <v>1</v>
      </c>
      <c r="BRO5">
        <v>3</v>
      </c>
      <c r="BRP5">
        <v>1</v>
      </c>
      <c r="BRQ5">
        <v>2</v>
      </c>
      <c r="BRR5">
        <v>2</v>
      </c>
      <c r="BRS5">
        <v>2</v>
      </c>
      <c r="BRU5">
        <v>2</v>
      </c>
      <c r="BRZ5">
        <v>1</v>
      </c>
      <c r="BSA5">
        <v>1</v>
      </c>
      <c r="BSB5">
        <v>3</v>
      </c>
      <c r="BSE5">
        <v>2</v>
      </c>
      <c r="BSF5">
        <v>1</v>
      </c>
      <c r="BSH5">
        <v>3</v>
      </c>
      <c r="BSJ5">
        <v>3</v>
      </c>
      <c r="BSM5">
        <v>2</v>
      </c>
      <c r="BSO5">
        <v>1</v>
      </c>
      <c r="BSP5">
        <v>1</v>
      </c>
      <c r="BSS5">
        <v>1</v>
      </c>
      <c r="BST5">
        <v>2</v>
      </c>
      <c r="BSW5">
        <v>1</v>
      </c>
      <c r="BSX5">
        <v>2</v>
      </c>
      <c r="BSY5">
        <v>1</v>
      </c>
      <c r="BSZ5">
        <v>3</v>
      </c>
      <c r="BTA5">
        <v>2</v>
      </c>
      <c r="BTB5">
        <v>3</v>
      </c>
      <c r="BTD5">
        <v>1</v>
      </c>
      <c r="BTE5">
        <v>2</v>
      </c>
      <c r="BTF5">
        <v>3</v>
      </c>
      <c r="BTI5">
        <v>4</v>
      </c>
      <c r="BTL5">
        <v>1</v>
      </c>
      <c r="BTN5">
        <v>1</v>
      </c>
      <c r="BTP5">
        <v>2</v>
      </c>
      <c r="BTQ5">
        <v>1</v>
      </c>
      <c r="BTR5">
        <v>1</v>
      </c>
      <c r="BTS5">
        <v>2</v>
      </c>
      <c r="BTU5">
        <v>1</v>
      </c>
      <c r="BTV5">
        <v>1</v>
      </c>
      <c r="BTW5">
        <v>4</v>
      </c>
      <c r="BTY5">
        <v>1</v>
      </c>
      <c r="BTZ5">
        <v>5</v>
      </c>
      <c r="BUA5">
        <v>2</v>
      </c>
      <c r="BUB5">
        <v>2</v>
      </c>
      <c r="BUC5">
        <v>4</v>
      </c>
      <c r="BUD5">
        <v>1</v>
      </c>
      <c r="BUE5">
        <v>2</v>
      </c>
      <c r="BUI5">
        <v>7</v>
      </c>
      <c r="BUJ5">
        <v>2</v>
      </c>
      <c r="BUK5">
        <v>3</v>
      </c>
      <c r="BUM5">
        <v>1</v>
      </c>
      <c r="BUN5">
        <v>2</v>
      </c>
      <c r="BUO5">
        <v>1</v>
      </c>
      <c r="BUP5">
        <v>2</v>
      </c>
      <c r="BUQ5">
        <v>1</v>
      </c>
      <c r="BUT5">
        <v>3</v>
      </c>
      <c r="BUU5">
        <v>1</v>
      </c>
      <c r="BUX5">
        <v>2</v>
      </c>
      <c r="BUY5">
        <v>4</v>
      </c>
      <c r="BUZ5">
        <v>3</v>
      </c>
      <c r="BVA5">
        <v>3</v>
      </c>
      <c r="BVB5">
        <v>1</v>
      </c>
      <c r="BVC5">
        <v>2</v>
      </c>
      <c r="BVE5">
        <v>4</v>
      </c>
      <c r="BVF5">
        <v>1</v>
      </c>
      <c r="BVH5">
        <v>3</v>
      </c>
      <c r="BVI5">
        <v>1</v>
      </c>
      <c r="BVJ5">
        <v>1</v>
      </c>
      <c r="BVM5">
        <v>1</v>
      </c>
      <c r="BVN5">
        <v>2</v>
      </c>
      <c r="BVR5">
        <v>2</v>
      </c>
      <c r="BVT5">
        <v>1</v>
      </c>
      <c r="BVU5">
        <v>2</v>
      </c>
      <c r="BVY5">
        <v>1</v>
      </c>
      <c r="BWA5">
        <v>2</v>
      </c>
      <c r="BWC5">
        <v>1</v>
      </c>
      <c r="BWD5">
        <v>6</v>
      </c>
      <c r="BWF5">
        <v>2</v>
      </c>
      <c r="BWG5">
        <v>5</v>
      </c>
      <c r="BWH5">
        <v>1</v>
      </c>
      <c r="BWI5">
        <v>1</v>
      </c>
      <c r="BWJ5">
        <v>2</v>
      </c>
      <c r="BWK5">
        <v>1</v>
      </c>
      <c r="BWL5">
        <v>2</v>
      </c>
      <c r="BWM5">
        <v>1</v>
      </c>
      <c r="BWN5">
        <v>4</v>
      </c>
      <c r="BWO5">
        <v>1</v>
      </c>
      <c r="BWP5">
        <v>2</v>
      </c>
      <c r="BWQ5">
        <v>1</v>
      </c>
      <c r="BWS5">
        <v>2</v>
      </c>
      <c r="BWT5">
        <v>2</v>
      </c>
      <c r="BWU5">
        <v>4</v>
      </c>
      <c r="BWV5">
        <v>3</v>
      </c>
      <c r="BWW5">
        <v>3</v>
      </c>
      <c r="BWX5">
        <v>1</v>
      </c>
      <c r="BWY5">
        <v>1</v>
      </c>
      <c r="BXA5">
        <v>2</v>
      </c>
      <c r="BXB5">
        <v>2</v>
      </c>
      <c r="BXC5">
        <v>1</v>
      </c>
      <c r="BXD5">
        <v>4</v>
      </c>
      <c r="BXE5">
        <v>3</v>
      </c>
      <c r="BXF5">
        <v>1</v>
      </c>
      <c r="BXG5">
        <v>1</v>
      </c>
      <c r="BXH5">
        <v>1</v>
      </c>
      <c r="BXJ5">
        <v>3</v>
      </c>
      <c r="BXK5">
        <v>1</v>
      </c>
      <c r="BXL5">
        <v>3</v>
      </c>
      <c r="BXM5">
        <v>6</v>
      </c>
      <c r="BXN5">
        <v>1</v>
      </c>
      <c r="BXO5">
        <v>2</v>
      </c>
      <c r="BXQ5">
        <v>4</v>
      </c>
      <c r="BXT5">
        <v>2</v>
      </c>
      <c r="BXX5">
        <v>2</v>
      </c>
      <c r="BXY5">
        <v>3</v>
      </c>
      <c r="BXZ5">
        <v>1</v>
      </c>
      <c r="BYB5">
        <v>1</v>
      </c>
      <c r="BYD5">
        <v>1</v>
      </c>
      <c r="BYE5">
        <v>2</v>
      </c>
      <c r="BYF5">
        <v>1</v>
      </c>
      <c r="BYG5">
        <v>2</v>
      </c>
      <c r="BYH5">
        <v>2</v>
      </c>
      <c r="BYL5">
        <v>1</v>
      </c>
      <c r="BYN5">
        <v>1</v>
      </c>
      <c r="BYP5">
        <v>1</v>
      </c>
      <c r="BYQ5">
        <v>2</v>
      </c>
      <c r="BYR5">
        <v>2</v>
      </c>
      <c r="BYT5">
        <v>2</v>
      </c>
      <c r="BYV5">
        <v>2</v>
      </c>
      <c r="BYW5">
        <v>1</v>
      </c>
      <c r="BYX5">
        <v>1</v>
      </c>
      <c r="BYZ5">
        <v>2</v>
      </c>
      <c r="BZB5">
        <v>1</v>
      </c>
      <c r="BZE5">
        <v>1</v>
      </c>
      <c r="BZG5">
        <v>3</v>
      </c>
      <c r="BZK5">
        <v>1</v>
      </c>
      <c r="BZL5">
        <v>2</v>
      </c>
      <c r="BZN5">
        <v>1</v>
      </c>
      <c r="BZO5">
        <v>1</v>
      </c>
      <c r="BZP5">
        <v>1</v>
      </c>
      <c r="BZR5">
        <v>1</v>
      </c>
      <c r="BZS5">
        <v>2</v>
      </c>
      <c r="BZT5">
        <v>1</v>
      </c>
      <c r="BZZ5">
        <v>2</v>
      </c>
      <c r="CAC5">
        <v>1</v>
      </c>
      <c r="CAD5">
        <v>2</v>
      </c>
      <c r="CAF5">
        <v>1</v>
      </c>
      <c r="CAG5">
        <v>3</v>
      </c>
      <c r="CAI5">
        <v>1</v>
      </c>
      <c r="CAK5">
        <v>1</v>
      </c>
      <c r="CAM5">
        <v>1</v>
      </c>
      <c r="CAO5">
        <v>1</v>
      </c>
      <c r="CAP5">
        <v>1</v>
      </c>
      <c r="CAQ5">
        <v>2</v>
      </c>
      <c r="CAT5">
        <v>3</v>
      </c>
      <c r="CAU5">
        <v>2</v>
      </c>
      <c r="CAV5">
        <v>1</v>
      </c>
      <c r="CAZ5">
        <v>1</v>
      </c>
      <c r="CBA5">
        <v>1</v>
      </c>
      <c r="CBD5">
        <v>1</v>
      </c>
      <c r="CBG5">
        <v>2</v>
      </c>
      <c r="CBK5">
        <v>5</v>
      </c>
      <c r="CBL5">
        <v>1</v>
      </c>
      <c r="CBM5">
        <v>3</v>
      </c>
      <c r="CBN5">
        <v>3</v>
      </c>
      <c r="CBP5">
        <v>2</v>
      </c>
      <c r="CBR5">
        <v>3</v>
      </c>
      <c r="CBS5">
        <v>1</v>
      </c>
      <c r="CBV5">
        <v>1</v>
      </c>
      <c r="CBX5">
        <v>2</v>
      </c>
      <c r="CCA5">
        <v>1</v>
      </c>
      <c r="CCB5">
        <v>3</v>
      </c>
      <c r="CCD5">
        <v>2</v>
      </c>
      <c r="CCE5">
        <v>1</v>
      </c>
      <c r="CCF5">
        <v>2</v>
      </c>
      <c r="CCG5">
        <v>2</v>
      </c>
      <c r="CCJ5">
        <v>1</v>
      </c>
      <c r="CCL5">
        <v>2</v>
      </c>
      <c r="CCN5">
        <v>1</v>
      </c>
      <c r="CCO5">
        <v>3</v>
      </c>
      <c r="CCP5">
        <v>1</v>
      </c>
      <c r="CCQ5">
        <v>1</v>
      </c>
      <c r="CCS5">
        <v>1</v>
      </c>
      <c r="CCW5">
        <v>1</v>
      </c>
      <c r="CCX5">
        <v>1</v>
      </c>
      <c r="CCZ5">
        <v>1</v>
      </c>
      <c r="CDA5">
        <v>1</v>
      </c>
      <c r="CDC5">
        <v>3</v>
      </c>
      <c r="CDD5">
        <v>2</v>
      </c>
      <c r="CDE5">
        <v>2</v>
      </c>
      <c r="CDG5">
        <v>4</v>
      </c>
      <c r="CDL5">
        <v>1</v>
      </c>
      <c r="CDM5">
        <v>2</v>
      </c>
      <c r="CDR5">
        <v>1</v>
      </c>
      <c r="CDT5">
        <v>2</v>
      </c>
      <c r="CDW5">
        <v>1</v>
      </c>
      <c r="CDX5">
        <v>1</v>
      </c>
      <c r="CEA5">
        <v>1</v>
      </c>
      <c r="CED5">
        <v>1</v>
      </c>
      <c r="CEF5">
        <v>1</v>
      </c>
      <c r="CEG5">
        <v>1</v>
      </c>
      <c r="CEH5">
        <v>2</v>
      </c>
      <c r="CEI5">
        <v>1</v>
      </c>
      <c r="CEJ5">
        <v>2</v>
      </c>
      <c r="CEK5">
        <v>1</v>
      </c>
      <c r="CEL5">
        <v>2</v>
      </c>
      <c r="CEM5">
        <v>1</v>
      </c>
      <c r="CEN5">
        <v>1</v>
      </c>
      <c r="CEO5">
        <v>1</v>
      </c>
      <c r="CEQ5">
        <v>1</v>
      </c>
      <c r="CES5">
        <v>3</v>
      </c>
      <c r="CEU5">
        <v>3</v>
      </c>
      <c r="CEZ5">
        <v>1</v>
      </c>
      <c r="CFA5">
        <v>1</v>
      </c>
      <c r="CFD5">
        <v>2</v>
      </c>
      <c r="CFE5">
        <v>1</v>
      </c>
      <c r="CFF5">
        <v>2</v>
      </c>
      <c r="CFG5">
        <v>2</v>
      </c>
      <c r="CFJ5">
        <v>3</v>
      </c>
      <c r="CFK5">
        <v>1</v>
      </c>
      <c r="CFO5">
        <v>1</v>
      </c>
      <c r="CFP5">
        <v>3</v>
      </c>
      <c r="CFS5">
        <v>1</v>
      </c>
      <c r="CFU5">
        <v>2</v>
      </c>
      <c r="CFW5">
        <v>2</v>
      </c>
      <c r="CFX5">
        <v>1</v>
      </c>
      <c r="CFY5">
        <v>4</v>
      </c>
      <c r="CFZ5">
        <v>2</v>
      </c>
      <c r="CGA5">
        <v>3</v>
      </c>
      <c r="CGD5">
        <v>1</v>
      </c>
      <c r="CGH5">
        <v>1</v>
      </c>
      <c r="CGL5">
        <v>3</v>
      </c>
      <c r="CGN5">
        <v>2</v>
      </c>
      <c r="CGP5">
        <v>2</v>
      </c>
      <c r="CGS5">
        <v>2</v>
      </c>
      <c r="CGT5">
        <v>2</v>
      </c>
      <c r="CGV5">
        <v>2</v>
      </c>
      <c r="CGX5">
        <v>1</v>
      </c>
      <c r="CHC5">
        <v>3</v>
      </c>
      <c r="CHE5">
        <v>2</v>
      </c>
      <c r="CHM5">
        <v>1</v>
      </c>
      <c r="CHN5">
        <v>2</v>
      </c>
      <c r="CHO5">
        <v>1</v>
      </c>
      <c r="CHP5">
        <v>1</v>
      </c>
      <c r="CHQ5">
        <v>1</v>
      </c>
      <c r="CHU5">
        <v>3</v>
      </c>
      <c r="CHY5">
        <v>4</v>
      </c>
      <c r="CHZ5">
        <v>1</v>
      </c>
      <c r="CIA5">
        <v>1</v>
      </c>
      <c r="CIC5">
        <v>1</v>
      </c>
      <c r="CID5">
        <v>1</v>
      </c>
      <c r="CIE5">
        <v>1</v>
      </c>
      <c r="CIF5">
        <v>1</v>
      </c>
      <c r="CIH5">
        <v>1</v>
      </c>
      <c r="CII5">
        <v>1</v>
      </c>
      <c r="CIJ5">
        <v>2</v>
      </c>
      <c r="CIL5">
        <v>1</v>
      </c>
      <c r="CIM5">
        <v>1</v>
      </c>
      <c r="CIQ5">
        <v>1</v>
      </c>
      <c r="CIS5">
        <v>1</v>
      </c>
      <c r="CIT5">
        <v>2</v>
      </c>
      <c r="CIW5">
        <v>2</v>
      </c>
      <c r="CIX5">
        <v>2</v>
      </c>
      <c r="CIY5">
        <v>3</v>
      </c>
      <c r="CIZ5">
        <v>2</v>
      </c>
      <c r="CJA5">
        <v>2</v>
      </c>
      <c r="CJB5">
        <v>1</v>
      </c>
      <c r="CJE5">
        <v>1</v>
      </c>
      <c r="CJG5">
        <v>1</v>
      </c>
      <c r="CJH5">
        <v>1</v>
      </c>
      <c r="CJK5">
        <v>3</v>
      </c>
      <c r="CJL5">
        <v>2</v>
      </c>
      <c r="CJM5">
        <v>1</v>
      </c>
      <c r="CJN5">
        <v>2</v>
      </c>
      <c r="CJP5">
        <v>2</v>
      </c>
      <c r="CJQ5">
        <v>1</v>
      </c>
      <c r="CJR5">
        <v>1</v>
      </c>
      <c r="CJT5">
        <v>1</v>
      </c>
      <c r="CJU5">
        <v>2</v>
      </c>
      <c r="CJW5">
        <v>1</v>
      </c>
      <c r="CJX5">
        <v>2</v>
      </c>
      <c r="CJZ5">
        <v>5</v>
      </c>
      <c r="CKA5">
        <v>3</v>
      </c>
      <c r="CKB5">
        <v>1</v>
      </c>
      <c r="CKE5">
        <v>1</v>
      </c>
      <c r="CKF5">
        <v>1</v>
      </c>
      <c r="CKI5">
        <v>1</v>
      </c>
      <c r="CKJ5">
        <v>1</v>
      </c>
      <c r="CKK5">
        <v>1</v>
      </c>
      <c r="CKM5">
        <v>1</v>
      </c>
      <c r="CKP5">
        <v>2</v>
      </c>
      <c r="CKQ5">
        <v>1</v>
      </c>
      <c r="CKR5">
        <v>2</v>
      </c>
      <c r="CKT5">
        <v>1</v>
      </c>
      <c r="CKU5">
        <v>1</v>
      </c>
      <c r="CKV5">
        <v>2</v>
      </c>
      <c r="CKX5">
        <v>1</v>
      </c>
      <c r="CKY5">
        <v>4</v>
      </c>
      <c r="CKZ5">
        <v>2</v>
      </c>
      <c r="CLA5">
        <v>1</v>
      </c>
      <c r="CLB5">
        <v>1</v>
      </c>
      <c r="CLC5">
        <v>1</v>
      </c>
      <c r="CLE5">
        <v>1</v>
      </c>
      <c r="CLF5">
        <v>1</v>
      </c>
      <c r="CLG5">
        <v>3</v>
      </c>
      <c r="CLH5">
        <v>2</v>
      </c>
      <c r="CLI5">
        <v>1</v>
      </c>
      <c r="CLK5">
        <v>1</v>
      </c>
      <c r="CLL5">
        <v>1</v>
      </c>
      <c r="CLM5">
        <v>2</v>
      </c>
      <c r="CLP5">
        <v>2</v>
      </c>
      <c r="CLQ5">
        <v>1</v>
      </c>
      <c r="CLT5">
        <v>1</v>
      </c>
      <c r="CLU5">
        <v>1</v>
      </c>
      <c r="CLW5">
        <v>1</v>
      </c>
      <c r="CLY5">
        <v>2</v>
      </c>
      <c r="CLZ5">
        <v>1</v>
      </c>
      <c r="CMB5">
        <v>2</v>
      </c>
      <c r="CMC5">
        <v>1</v>
      </c>
      <c r="CMD5">
        <v>1</v>
      </c>
      <c r="CMF5">
        <v>2</v>
      </c>
      <c r="CMG5">
        <v>1</v>
      </c>
      <c r="CMH5">
        <v>1</v>
      </c>
      <c r="CMI5">
        <v>1</v>
      </c>
      <c r="CMJ5">
        <v>1</v>
      </c>
      <c r="CMK5">
        <v>1</v>
      </c>
      <c r="CML5">
        <v>1</v>
      </c>
      <c r="CMM5">
        <v>2</v>
      </c>
      <c r="CMN5">
        <v>1</v>
      </c>
      <c r="CMP5">
        <v>1</v>
      </c>
      <c r="CMR5">
        <v>1</v>
      </c>
      <c r="CMS5">
        <v>2</v>
      </c>
      <c r="CMT5">
        <v>2</v>
      </c>
      <c r="CMU5">
        <v>1</v>
      </c>
      <c r="CMW5">
        <v>2</v>
      </c>
      <c r="CMX5">
        <v>2</v>
      </c>
      <c r="CMY5">
        <v>1</v>
      </c>
      <c r="CMZ5">
        <v>1</v>
      </c>
      <c r="CNB5">
        <v>3</v>
      </c>
      <c r="CND5">
        <v>1</v>
      </c>
      <c r="CNE5">
        <v>1</v>
      </c>
      <c r="CNG5">
        <v>1</v>
      </c>
      <c r="CNH5">
        <v>2</v>
      </c>
      <c r="CNL5">
        <v>1</v>
      </c>
      <c r="CNM5">
        <v>2</v>
      </c>
      <c r="CNO5">
        <v>1</v>
      </c>
      <c r="CNP5">
        <v>3</v>
      </c>
      <c r="CNQ5">
        <v>1</v>
      </c>
      <c r="CNR5">
        <v>1</v>
      </c>
      <c r="CNS5">
        <v>2</v>
      </c>
      <c r="CNT5">
        <v>1</v>
      </c>
      <c r="CNV5">
        <v>1</v>
      </c>
      <c r="CNX5">
        <v>1</v>
      </c>
      <c r="COF5">
        <v>2</v>
      </c>
      <c r="COG5">
        <v>1</v>
      </c>
      <c r="COJ5">
        <v>1</v>
      </c>
      <c r="COL5">
        <v>1</v>
      </c>
      <c r="COO5">
        <v>1</v>
      </c>
      <c r="COT5">
        <v>3</v>
      </c>
      <c r="COX5">
        <v>1</v>
      </c>
      <c r="COZ5">
        <v>1</v>
      </c>
      <c r="CPA5">
        <v>1</v>
      </c>
      <c r="CPE5">
        <v>1</v>
      </c>
      <c r="CPG5">
        <v>1</v>
      </c>
      <c r="CPH5">
        <v>3</v>
      </c>
      <c r="CPI5">
        <v>1</v>
      </c>
      <c r="CPL5">
        <v>2</v>
      </c>
      <c r="CPN5">
        <v>1</v>
      </c>
      <c r="CPO5">
        <v>2</v>
      </c>
      <c r="CPQ5">
        <v>2</v>
      </c>
      <c r="CPR5">
        <v>1</v>
      </c>
      <c r="CPU5">
        <v>1</v>
      </c>
      <c r="CPY5">
        <v>1</v>
      </c>
      <c r="CQB5">
        <v>1</v>
      </c>
      <c r="CQC5">
        <v>2</v>
      </c>
      <c r="CQE5">
        <v>2</v>
      </c>
      <c r="CQF5">
        <v>1</v>
      </c>
      <c r="CQN5">
        <v>1</v>
      </c>
      <c r="CQO5">
        <v>1</v>
      </c>
      <c r="CQP5">
        <v>1</v>
      </c>
      <c r="CQQ5">
        <v>1</v>
      </c>
      <c r="CQT5">
        <v>1</v>
      </c>
      <c r="CQU5">
        <v>2</v>
      </c>
      <c r="CQW5">
        <v>2</v>
      </c>
      <c r="CQY5">
        <v>1</v>
      </c>
      <c r="CRA5">
        <v>3</v>
      </c>
      <c r="CRB5">
        <v>1</v>
      </c>
      <c r="CRG5">
        <v>1</v>
      </c>
      <c r="CRH5">
        <v>1</v>
      </c>
      <c r="CRI5">
        <v>2</v>
      </c>
      <c r="CRJ5">
        <v>1</v>
      </c>
      <c r="CRM5">
        <v>1</v>
      </c>
      <c r="CRO5">
        <v>1</v>
      </c>
      <c r="CRP5">
        <v>1</v>
      </c>
      <c r="CRZ5">
        <v>2</v>
      </c>
      <c r="CSA5">
        <v>2</v>
      </c>
      <c r="CSC5">
        <v>1</v>
      </c>
      <c r="CSD5">
        <v>1</v>
      </c>
      <c r="CSJ5">
        <v>1</v>
      </c>
      <c r="CSM5">
        <v>2</v>
      </c>
      <c r="CSS5">
        <v>2</v>
      </c>
      <c r="CSV5">
        <v>1</v>
      </c>
      <c r="CSX5">
        <v>1</v>
      </c>
      <c r="CSY5">
        <v>2</v>
      </c>
      <c r="CSZ5">
        <v>1</v>
      </c>
      <c r="CTB5">
        <v>1</v>
      </c>
      <c r="CTC5">
        <v>1</v>
      </c>
      <c r="CTD5">
        <v>1</v>
      </c>
      <c r="CTE5">
        <v>2</v>
      </c>
      <c r="CTF5">
        <v>2</v>
      </c>
      <c r="CTG5">
        <v>1</v>
      </c>
      <c r="CTI5">
        <v>1</v>
      </c>
      <c r="CTJ5">
        <v>1</v>
      </c>
      <c r="CTK5">
        <v>1</v>
      </c>
      <c r="CTL5">
        <v>1</v>
      </c>
      <c r="CTR5">
        <v>1</v>
      </c>
      <c r="CTS5">
        <v>1</v>
      </c>
      <c r="CTT5">
        <v>1</v>
      </c>
      <c r="CTU5">
        <v>1</v>
      </c>
      <c r="CTY5">
        <v>1</v>
      </c>
      <c r="CTZ5">
        <v>1</v>
      </c>
      <c r="CUB5">
        <v>2</v>
      </c>
      <c r="CUE5">
        <v>3</v>
      </c>
      <c r="CUF5">
        <v>1</v>
      </c>
      <c r="CUG5">
        <v>2</v>
      </c>
      <c r="CUH5">
        <v>1</v>
      </c>
      <c r="CUI5">
        <v>1</v>
      </c>
      <c r="CUJ5">
        <v>1</v>
      </c>
      <c r="CUM5">
        <v>1</v>
      </c>
      <c r="CUO5">
        <v>1</v>
      </c>
      <c r="CUP5">
        <v>1</v>
      </c>
      <c r="CUS5">
        <v>1</v>
      </c>
      <c r="CUU5">
        <v>1</v>
      </c>
      <c r="CUV5">
        <v>1</v>
      </c>
      <c r="CUY5">
        <v>1</v>
      </c>
      <c r="CUZ5">
        <v>1</v>
      </c>
      <c r="CVB5">
        <v>3</v>
      </c>
      <c r="CVF5">
        <v>2</v>
      </c>
      <c r="CVG5">
        <v>2</v>
      </c>
      <c r="CVJ5">
        <v>2</v>
      </c>
      <c r="CVK5">
        <v>2</v>
      </c>
      <c r="CVL5">
        <v>2</v>
      </c>
      <c r="CVM5">
        <v>3</v>
      </c>
      <c r="CVS5">
        <v>1</v>
      </c>
      <c r="CVV5">
        <v>1</v>
      </c>
      <c r="CVZ5">
        <v>1</v>
      </c>
      <c r="CWA5">
        <v>2</v>
      </c>
      <c r="CWB5">
        <v>1</v>
      </c>
      <c r="CWC5">
        <v>2</v>
      </c>
      <c r="CWD5">
        <v>1</v>
      </c>
      <c r="CWG5">
        <v>2</v>
      </c>
      <c r="CWH5">
        <v>1</v>
      </c>
      <c r="CWK5">
        <v>1</v>
      </c>
      <c r="CWL5">
        <v>1</v>
      </c>
      <c r="CWM5">
        <v>1</v>
      </c>
      <c r="CWN5">
        <v>1</v>
      </c>
      <c r="CWO5">
        <v>1</v>
      </c>
      <c r="CWP5">
        <v>2</v>
      </c>
      <c r="CWQ5">
        <v>1</v>
      </c>
      <c r="CWT5">
        <v>2</v>
      </c>
      <c r="CWU5">
        <v>1</v>
      </c>
      <c r="CWX5">
        <v>2</v>
      </c>
      <c r="CWY5">
        <v>2</v>
      </c>
      <c r="CXC5">
        <v>1</v>
      </c>
      <c r="CXD5">
        <v>3</v>
      </c>
      <c r="CXE5">
        <v>1</v>
      </c>
      <c r="CXG5">
        <v>2</v>
      </c>
      <c r="CXH5">
        <v>2</v>
      </c>
      <c r="CXL5">
        <v>1</v>
      </c>
      <c r="CXM5">
        <v>1</v>
      </c>
      <c r="CXN5">
        <v>3</v>
      </c>
      <c r="CXO5">
        <v>1</v>
      </c>
      <c r="CXS5">
        <v>2</v>
      </c>
      <c r="CXU5">
        <v>2</v>
      </c>
      <c r="CXV5">
        <v>2</v>
      </c>
      <c r="CXW5">
        <v>1</v>
      </c>
      <c r="CXZ5">
        <v>1</v>
      </c>
      <c r="CYA5">
        <v>3</v>
      </c>
      <c r="CYB5">
        <v>1</v>
      </c>
      <c r="CYC5">
        <v>1</v>
      </c>
      <c r="CYD5">
        <v>1</v>
      </c>
      <c r="CYG5">
        <v>4</v>
      </c>
      <c r="CYM5">
        <v>1</v>
      </c>
      <c r="CYN5">
        <v>2</v>
      </c>
      <c r="CYP5">
        <v>1</v>
      </c>
      <c r="CYQ5">
        <v>2</v>
      </c>
      <c r="CYR5">
        <v>3</v>
      </c>
      <c r="CYT5">
        <v>1</v>
      </c>
      <c r="CYU5">
        <v>1</v>
      </c>
      <c r="CYV5">
        <v>1</v>
      </c>
      <c r="CYW5">
        <v>1</v>
      </c>
      <c r="CYY5">
        <v>1</v>
      </c>
      <c r="CYZ5">
        <v>2</v>
      </c>
      <c r="CZA5">
        <v>1</v>
      </c>
      <c r="CZB5">
        <v>1</v>
      </c>
      <c r="CZD5">
        <v>1</v>
      </c>
      <c r="CZF5">
        <v>2</v>
      </c>
      <c r="CZG5">
        <v>1</v>
      </c>
      <c r="CZH5">
        <v>2</v>
      </c>
      <c r="CZK5">
        <v>1</v>
      </c>
      <c r="CZP5">
        <v>1</v>
      </c>
      <c r="CZQ5">
        <v>1</v>
      </c>
      <c r="CZU5">
        <v>1</v>
      </c>
      <c r="CZX5">
        <v>2</v>
      </c>
      <c r="CZY5">
        <v>2</v>
      </c>
      <c r="DAB5">
        <v>2</v>
      </c>
      <c r="DAC5">
        <v>1</v>
      </c>
      <c r="DAD5">
        <v>1</v>
      </c>
      <c r="DAG5">
        <v>1</v>
      </c>
      <c r="DAI5">
        <v>1</v>
      </c>
      <c r="DAN5">
        <v>1</v>
      </c>
      <c r="DAP5">
        <v>1</v>
      </c>
      <c r="DAU5">
        <v>1</v>
      </c>
      <c r="DAV5">
        <v>2</v>
      </c>
      <c r="DAW5">
        <v>1</v>
      </c>
      <c r="DAX5">
        <v>3</v>
      </c>
      <c r="DBA5">
        <v>1</v>
      </c>
      <c r="DBC5">
        <v>1</v>
      </c>
      <c r="DBD5">
        <v>2</v>
      </c>
      <c r="DBE5">
        <v>2</v>
      </c>
      <c r="DBF5">
        <v>1</v>
      </c>
      <c r="DBK5">
        <v>1</v>
      </c>
      <c r="DBL5">
        <v>2</v>
      </c>
      <c r="DBN5">
        <v>2</v>
      </c>
      <c r="DBQ5">
        <v>2</v>
      </c>
      <c r="DBU5">
        <v>1</v>
      </c>
      <c r="DBV5">
        <v>1</v>
      </c>
      <c r="DBW5">
        <v>2</v>
      </c>
      <c r="DBX5">
        <v>2</v>
      </c>
      <c r="DBY5">
        <v>2</v>
      </c>
      <c r="DCB5">
        <v>1</v>
      </c>
      <c r="DCE5">
        <v>1</v>
      </c>
      <c r="DCF5">
        <v>1</v>
      </c>
      <c r="DCH5">
        <v>1</v>
      </c>
      <c r="DCJ5">
        <v>2</v>
      </c>
      <c r="DCL5">
        <v>1</v>
      </c>
      <c r="DCR5">
        <v>1</v>
      </c>
      <c r="DCU5">
        <v>1</v>
      </c>
      <c r="DDA5">
        <v>1</v>
      </c>
      <c r="DDB5">
        <v>2</v>
      </c>
      <c r="DDF5">
        <v>1</v>
      </c>
      <c r="DDG5">
        <v>1</v>
      </c>
      <c r="DDJ5">
        <v>1</v>
      </c>
      <c r="DDK5">
        <v>2</v>
      </c>
      <c r="DDL5">
        <v>2</v>
      </c>
      <c r="DDN5">
        <v>2</v>
      </c>
      <c r="DDQ5">
        <v>2</v>
      </c>
      <c r="DDR5">
        <v>1</v>
      </c>
      <c r="DDU5">
        <v>2</v>
      </c>
      <c r="DDW5">
        <v>2</v>
      </c>
      <c r="DDX5">
        <v>2</v>
      </c>
      <c r="DDZ5">
        <v>2</v>
      </c>
      <c r="DEA5">
        <v>5</v>
      </c>
      <c r="DED5">
        <v>2</v>
      </c>
      <c r="DEE5">
        <v>1</v>
      </c>
      <c r="DEQ5">
        <v>2</v>
      </c>
      <c r="DER5">
        <v>2</v>
      </c>
      <c r="DEU5">
        <v>2</v>
      </c>
      <c r="DEV5">
        <v>2</v>
      </c>
      <c r="DEW5">
        <v>2</v>
      </c>
      <c r="DEY5">
        <v>2</v>
      </c>
      <c r="DEZ5">
        <v>2</v>
      </c>
      <c r="DFC5">
        <v>1</v>
      </c>
      <c r="DFD5">
        <v>5</v>
      </c>
      <c r="DFE5">
        <v>2</v>
      </c>
      <c r="DFF5">
        <v>3</v>
      </c>
      <c r="DFG5">
        <v>3</v>
      </c>
      <c r="DFK5">
        <v>2</v>
      </c>
      <c r="DFL5">
        <v>1</v>
      </c>
      <c r="DFP5">
        <v>4</v>
      </c>
      <c r="DFQ5">
        <v>1</v>
      </c>
      <c r="DFR5">
        <v>1</v>
      </c>
      <c r="DFS5">
        <v>2</v>
      </c>
      <c r="DFT5">
        <v>2</v>
      </c>
      <c r="DFW5">
        <v>1</v>
      </c>
      <c r="DFX5">
        <v>1</v>
      </c>
      <c r="DFY5">
        <v>2</v>
      </c>
      <c r="DFZ5">
        <v>1</v>
      </c>
      <c r="DGA5">
        <v>1</v>
      </c>
      <c r="DGB5">
        <v>5</v>
      </c>
      <c r="DGD5">
        <v>1</v>
      </c>
      <c r="DGE5">
        <v>3</v>
      </c>
      <c r="DGF5">
        <v>2</v>
      </c>
      <c r="DGG5">
        <v>2</v>
      </c>
      <c r="DGI5">
        <v>2</v>
      </c>
      <c r="DGJ5">
        <v>2</v>
      </c>
      <c r="DGK5">
        <v>2</v>
      </c>
      <c r="DGM5">
        <v>1</v>
      </c>
      <c r="DGN5">
        <v>1</v>
      </c>
      <c r="DGO5">
        <v>1</v>
      </c>
      <c r="DGP5">
        <v>1</v>
      </c>
      <c r="DGQ5">
        <v>1</v>
      </c>
      <c r="DGR5">
        <v>2</v>
      </c>
      <c r="DGT5">
        <v>2</v>
      </c>
      <c r="DGV5">
        <v>2</v>
      </c>
      <c r="DGW5">
        <v>1</v>
      </c>
      <c r="DGX5">
        <v>1</v>
      </c>
      <c r="DGY5">
        <v>1</v>
      </c>
      <c r="DGZ5">
        <v>1</v>
      </c>
      <c r="DHB5">
        <v>3</v>
      </c>
      <c r="DHC5">
        <v>2</v>
      </c>
      <c r="DHE5">
        <v>1</v>
      </c>
      <c r="DHH5">
        <v>1</v>
      </c>
      <c r="DHI5">
        <v>1</v>
      </c>
      <c r="DHJ5">
        <v>2</v>
      </c>
      <c r="DHL5">
        <v>1</v>
      </c>
      <c r="DHN5">
        <v>1</v>
      </c>
      <c r="DHP5">
        <v>3</v>
      </c>
      <c r="DHQ5">
        <v>2</v>
      </c>
      <c r="DHT5">
        <v>4</v>
      </c>
      <c r="DHU5">
        <v>2</v>
      </c>
      <c r="DHV5">
        <v>1</v>
      </c>
      <c r="DHW5">
        <v>2</v>
      </c>
      <c r="DHX5">
        <v>3</v>
      </c>
      <c r="DIB5">
        <v>2</v>
      </c>
      <c r="DIE5">
        <v>1</v>
      </c>
      <c r="DIF5">
        <v>1</v>
      </c>
      <c r="DIG5">
        <v>2</v>
      </c>
      <c r="DIH5">
        <v>3</v>
      </c>
      <c r="DII5">
        <v>1</v>
      </c>
      <c r="DIJ5">
        <v>2</v>
      </c>
      <c r="DIK5">
        <v>2</v>
      </c>
      <c r="DIT5">
        <v>2</v>
      </c>
      <c r="DIU5">
        <v>1</v>
      </c>
      <c r="DIY5">
        <v>2</v>
      </c>
      <c r="DJB5">
        <v>1</v>
      </c>
      <c r="DJC5">
        <v>1</v>
      </c>
      <c r="DJD5">
        <v>2</v>
      </c>
      <c r="DJH5">
        <v>1</v>
      </c>
      <c r="DJI5">
        <v>1</v>
      </c>
      <c r="DJJ5">
        <v>2</v>
      </c>
      <c r="DJN5">
        <v>1</v>
      </c>
      <c r="DJP5">
        <v>1</v>
      </c>
      <c r="DJS5">
        <v>2</v>
      </c>
      <c r="DJT5">
        <v>3</v>
      </c>
      <c r="DJU5">
        <v>2</v>
      </c>
      <c r="DJW5">
        <v>2</v>
      </c>
      <c r="DJZ5">
        <v>1</v>
      </c>
      <c r="DKA5">
        <v>1</v>
      </c>
      <c r="DKB5">
        <v>4</v>
      </c>
      <c r="DKC5">
        <v>1</v>
      </c>
      <c r="DKD5">
        <v>2</v>
      </c>
      <c r="DKF5">
        <v>1</v>
      </c>
      <c r="DKG5">
        <v>2</v>
      </c>
      <c r="DKH5">
        <v>1</v>
      </c>
      <c r="DKI5">
        <v>2</v>
      </c>
      <c r="DKJ5">
        <v>1</v>
      </c>
      <c r="DKK5">
        <v>3</v>
      </c>
      <c r="DKL5">
        <v>1</v>
      </c>
      <c r="DKM5">
        <v>1</v>
      </c>
      <c r="DKO5">
        <v>1</v>
      </c>
      <c r="DKT5">
        <v>1</v>
      </c>
      <c r="DKU5">
        <v>1</v>
      </c>
      <c r="DKW5">
        <v>1</v>
      </c>
      <c r="DKX5">
        <v>2</v>
      </c>
      <c r="DKY5">
        <v>2</v>
      </c>
      <c r="DLA5">
        <v>3</v>
      </c>
      <c r="DLC5">
        <v>1</v>
      </c>
      <c r="DLD5">
        <v>1</v>
      </c>
      <c r="DLE5">
        <v>1</v>
      </c>
      <c r="DLG5">
        <v>1</v>
      </c>
      <c r="DLH5">
        <v>1</v>
      </c>
      <c r="DLN5">
        <v>2</v>
      </c>
      <c r="DLP5">
        <v>1</v>
      </c>
      <c r="DLQ5">
        <v>1</v>
      </c>
      <c r="DLR5">
        <v>2</v>
      </c>
      <c r="DLS5">
        <v>2</v>
      </c>
      <c r="DLT5">
        <v>2</v>
      </c>
      <c r="DLU5">
        <v>2</v>
      </c>
      <c r="DLV5">
        <v>2</v>
      </c>
      <c r="DLW5">
        <v>1</v>
      </c>
      <c r="DLY5">
        <v>3</v>
      </c>
      <c r="DLZ5">
        <v>1</v>
      </c>
      <c r="DMA5">
        <v>2</v>
      </c>
      <c r="DMB5">
        <v>1</v>
      </c>
      <c r="DMD5">
        <v>1</v>
      </c>
      <c r="DME5">
        <v>2</v>
      </c>
      <c r="DMF5">
        <v>1</v>
      </c>
      <c r="DMK5">
        <v>3</v>
      </c>
      <c r="DML5">
        <v>3</v>
      </c>
      <c r="DMP5">
        <v>1</v>
      </c>
      <c r="DMQ5">
        <v>1</v>
      </c>
      <c r="DMR5">
        <v>2</v>
      </c>
      <c r="DMT5">
        <v>1</v>
      </c>
      <c r="DMU5">
        <v>1</v>
      </c>
      <c r="DMX5">
        <v>1</v>
      </c>
      <c r="DMY5">
        <v>1</v>
      </c>
      <c r="DNA5">
        <v>2</v>
      </c>
      <c r="DNE5">
        <v>1</v>
      </c>
      <c r="DNF5">
        <v>2</v>
      </c>
      <c r="DNG5">
        <v>1</v>
      </c>
      <c r="DNK5">
        <v>1</v>
      </c>
      <c r="DNO5">
        <v>1</v>
      </c>
      <c r="DNP5">
        <v>1</v>
      </c>
      <c r="DNQ5">
        <v>1</v>
      </c>
      <c r="DNS5">
        <v>1</v>
      </c>
      <c r="DNT5">
        <v>1</v>
      </c>
      <c r="DNY5">
        <v>1</v>
      </c>
      <c r="DNZ5">
        <v>1</v>
      </c>
      <c r="DOB5">
        <v>1</v>
      </c>
      <c r="DOC5">
        <v>2</v>
      </c>
      <c r="DOD5">
        <v>1</v>
      </c>
      <c r="DOE5">
        <v>1</v>
      </c>
      <c r="DOF5">
        <v>2</v>
      </c>
      <c r="DOI5">
        <v>1</v>
      </c>
      <c r="DOL5">
        <v>1</v>
      </c>
      <c r="DON5">
        <v>1</v>
      </c>
      <c r="DOO5">
        <v>1</v>
      </c>
      <c r="DOR5">
        <v>1</v>
      </c>
      <c r="DOT5">
        <v>1</v>
      </c>
      <c r="DOW5">
        <v>1</v>
      </c>
      <c r="DOX5">
        <v>1</v>
      </c>
      <c r="DOZ5">
        <v>1</v>
      </c>
      <c r="DPA5">
        <v>2</v>
      </c>
      <c r="DPD5">
        <v>2</v>
      </c>
      <c r="DPG5">
        <v>1</v>
      </c>
      <c r="DPH5">
        <v>3</v>
      </c>
      <c r="DPI5">
        <v>2</v>
      </c>
      <c r="DPJ5">
        <v>2</v>
      </c>
      <c r="DPK5">
        <v>2</v>
      </c>
      <c r="DPL5">
        <v>1</v>
      </c>
      <c r="DPM5">
        <v>2</v>
      </c>
      <c r="DPN5">
        <v>1</v>
      </c>
      <c r="DPO5">
        <v>1</v>
      </c>
      <c r="DPQ5">
        <v>3</v>
      </c>
      <c r="DPR5">
        <v>3</v>
      </c>
      <c r="DPT5">
        <v>1</v>
      </c>
      <c r="DPU5">
        <v>3</v>
      </c>
      <c r="DPV5">
        <v>1</v>
      </c>
      <c r="DPW5">
        <v>1</v>
      </c>
      <c r="DPX5">
        <v>2</v>
      </c>
      <c r="DPY5">
        <v>1</v>
      </c>
      <c r="DPZ5">
        <v>1</v>
      </c>
      <c r="DQA5">
        <v>1</v>
      </c>
      <c r="DQB5">
        <v>1</v>
      </c>
      <c r="DQG5">
        <v>1</v>
      </c>
      <c r="DQH5">
        <v>1</v>
      </c>
      <c r="DQI5">
        <v>1</v>
      </c>
      <c r="DQJ5">
        <v>2</v>
      </c>
      <c r="DQM5">
        <v>1</v>
      </c>
      <c r="DQN5">
        <v>1</v>
      </c>
      <c r="DQO5">
        <v>3</v>
      </c>
      <c r="DQP5">
        <v>1</v>
      </c>
      <c r="DQQ5">
        <v>1</v>
      </c>
      <c r="DQR5">
        <v>1</v>
      </c>
      <c r="DQS5">
        <v>2</v>
      </c>
      <c r="DQU5">
        <v>1</v>
      </c>
      <c r="DQV5">
        <v>1</v>
      </c>
      <c r="DQW5">
        <v>2</v>
      </c>
      <c r="DQX5">
        <v>3</v>
      </c>
      <c r="DRA5">
        <v>2</v>
      </c>
      <c r="DRD5">
        <v>1</v>
      </c>
      <c r="DRE5">
        <v>2</v>
      </c>
      <c r="DRG5">
        <v>2</v>
      </c>
      <c r="DRH5">
        <v>1</v>
      </c>
      <c r="DRK5">
        <v>3</v>
      </c>
      <c r="DRN5">
        <v>1</v>
      </c>
      <c r="DRO5">
        <v>1</v>
      </c>
      <c r="DRP5">
        <v>1</v>
      </c>
      <c r="DRR5">
        <v>1</v>
      </c>
      <c r="DRS5">
        <v>2</v>
      </c>
      <c r="DRT5">
        <v>1</v>
      </c>
      <c r="DRU5">
        <v>1</v>
      </c>
      <c r="DRV5">
        <v>1</v>
      </c>
      <c r="DRW5">
        <v>1</v>
      </c>
      <c r="DRX5">
        <v>3</v>
      </c>
      <c r="DRZ5">
        <v>2</v>
      </c>
      <c r="DSB5">
        <v>3</v>
      </c>
      <c r="DSC5">
        <v>1</v>
      </c>
      <c r="DSD5">
        <v>1</v>
      </c>
      <c r="DSJ5">
        <v>2</v>
      </c>
      <c r="DSK5">
        <v>1</v>
      </c>
      <c r="DSM5">
        <v>1</v>
      </c>
      <c r="DSN5">
        <v>2</v>
      </c>
      <c r="DSO5">
        <v>1</v>
      </c>
      <c r="DSQ5">
        <v>1</v>
      </c>
      <c r="DSR5">
        <v>1</v>
      </c>
      <c r="DSS5">
        <v>2</v>
      </c>
      <c r="DST5">
        <v>3</v>
      </c>
      <c r="DSU5">
        <v>2</v>
      </c>
      <c r="DSV5">
        <v>1</v>
      </c>
      <c r="DTC5">
        <v>2</v>
      </c>
      <c r="DTG5">
        <v>1</v>
      </c>
      <c r="DTH5">
        <v>1</v>
      </c>
      <c r="DTI5">
        <v>1</v>
      </c>
      <c r="DTJ5">
        <v>1</v>
      </c>
      <c r="DTK5">
        <v>2</v>
      </c>
      <c r="DTL5">
        <v>2</v>
      </c>
      <c r="DTM5">
        <v>2</v>
      </c>
      <c r="DTP5">
        <v>2</v>
      </c>
      <c r="DTR5">
        <v>2</v>
      </c>
      <c r="DTS5">
        <v>1</v>
      </c>
      <c r="DTT5">
        <v>3</v>
      </c>
      <c r="DTU5">
        <v>3</v>
      </c>
      <c r="DTX5">
        <v>2</v>
      </c>
      <c r="DTZ5">
        <v>1</v>
      </c>
      <c r="DUA5">
        <v>2</v>
      </c>
      <c r="DUB5">
        <v>3</v>
      </c>
      <c r="DUE5">
        <v>3</v>
      </c>
      <c r="DUG5">
        <v>1</v>
      </c>
      <c r="DUH5">
        <v>2</v>
      </c>
      <c r="DUJ5">
        <v>3</v>
      </c>
      <c r="DUK5">
        <v>1</v>
      </c>
      <c r="DUN5">
        <v>1</v>
      </c>
      <c r="DUO5">
        <v>4</v>
      </c>
      <c r="DUP5">
        <v>2</v>
      </c>
      <c r="DUR5">
        <v>3</v>
      </c>
      <c r="DUT5">
        <v>2</v>
      </c>
      <c r="DUV5">
        <v>1</v>
      </c>
      <c r="DUX5">
        <v>2</v>
      </c>
      <c r="DUY5">
        <v>2</v>
      </c>
      <c r="DUZ5">
        <v>1</v>
      </c>
      <c r="DVB5">
        <v>1</v>
      </c>
      <c r="DVD5">
        <v>2</v>
      </c>
      <c r="DVE5">
        <v>1</v>
      </c>
      <c r="DVF5">
        <v>2</v>
      </c>
      <c r="DVG5">
        <v>2</v>
      </c>
      <c r="DVH5">
        <v>1</v>
      </c>
      <c r="DVJ5">
        <v>3</v>
      </c>
      <c r="DVK5">
        <v>1</v>
      </c>
      <c r="DVM5">
        <v>2</v>
      </c>
      <c r="DVP5">
        <v>2</v>
      </c>
      <c r="DVQ5">
        <v>1</v>
      </c>
      <c r="DVR5">
        <v>2</v>
      </c>
      <c r="DVT5">
        <v>1</v>
      </c>
      <c r="DVV5">
        <v>1</v>
      </c>
      <c r="DVW5">
        <v>1</v>
      </c>
      <c r="DVX5">
        <v>1</v>
      </c>
      <c r="DWC5">
        <v>2</v>
      </c>
      <c r="DWG5">
        <v>3</v>
      </c>
      <c r="DWI5">
        <v>2</v>
      </c>
      <c r="DWL5">
        <v>2</v>
      </c>
      <c r="DWP5">
        <v>2</v>
      </c>
      <c r="DWT5">
        <v>2</v>
      </c>
      <c r="DWU5">
        <v>4</v>
      </c>
      <c r="DWX5">
        <v>1</v>
      </c>
      <c r="DXC5">
        <v>1</v>
      </c>
      <c r="DXD5">
        <v>3</v>
      </c>
      <c r="DXG5">
        <v>2</v>
      </c>
      <c r="DXI5">
        <v>3</v>
      </c>
      <c r="DXK5">
        <v>1</v>
      </c>
      <c r="DXL5">
        <v>1</v>
      </c>
      <c r="DXP5">
        <v>1</v>
      </c>
      <c r="DXQ5">
        <v>1</v>
      </c>
      <c r="DXX5">
        <v>1</v>
      </c>
      <c r="DXY5">
        <v>1</v>
      </c>
      <c r="DYB5">
        <v>1</v>
      </c>
      <c r="DYC5">
        <v>1</v>
      </c>
      <c r="DYD5">
        <v>1</v>
      </c>
      <c r="DYE5">
        <v>1</v>
      </c>
      <c r="DYK5">
        <v>1</v>
      </c>
      <c r="DYL5">
        <v>1</v>
      </c>
      <c r="DYM5">
        <v>1</v>
      </c>
      <c r="DYN5">
        <v>1</v>
      </c>
      <c r="DYO5">
        <v>1</v>
      </c>
      <c r="DYP5">
        <v>2</v>
      </c>
      <c r="DYQ5">
        <v>1</v>
      </c>
      <c r="DYT5">
        <v>1</v>
      </c>
      <c r="DYU5">
        <v>1</v>
      </c>
      <c r="DZC5">
        <v>1</v>
      </c>
      <c r="DZD5">
        <v>1</v>
      </c>
      <c r="DZF5">
        <v>1</v>
      </c>
      <c r="DZG5">
        <v>1</v>
      </c>
      <c r="DZJ5">
        <v>1</v>
      </c>
      <c r="DZL5">
        <v>1</v>
      </c>
      <c r="DZQ5">
        <v>1</v>
      </c>
      <c r="DZR5">
        <v>1</v>
      </c>
      <c r="DZT5">
        <v>1</v>
      </c>
      <c r="DZW5">
        <v>1</v>
      </c>
      <c r="DZZ5">
        <v>1</v>
      </c>
      <c r="EAE5">
        <v>1</v>
      </c>
      <c r="EAG5">
        <v>1</v>
      </c>
      <c r="EAJ5">
        <v>1</v>
      </c>
      <c r="EAR5">
        <v>1</v>
      </c>
      <c r="EAV5">
        <v>1</v>
      </c>
      <c r="EAW5">
        <v>1</v>
      </c>
      <c r="EAY5">
        <v>1</v>
      </c>
      <c r="EAZ5">
        <v>1</v>
      </c>
      <c r="EBI5">
        <v>1</v>
      </c>
      <c r="EBP5">
        <v>1</v>
      </c>
      <c r="EBR5">
        <v>1</v>
      </c>
      <c r="EBT5">
        <v>3</v>
      </c>
      <c r="EBX5">
        <v>1</v>
      </c>
      <c r="EBY5">
        <v>1</v>
      </c>
      <c r="ECA5">
        <v>1</v>
      </c>
      <c r="ECC5">
        <v>1</v>
      </c>
      <c r="ECG5">
        <v>1</v>
      </c>
      <c r="ECI5">
        <v>1</v>
      </c>
      <c r="ECJ5">
        <v>1</v>
      </c>
      <c r="ECK5">
        <v>1</v>
      </c>
      <c r="ECM5">
        <v>1</v>
      </c>
      <c r="ECO5">
        <v>1</v>
      </c>
      <c r="ECR5">
        <v>1</v>
      </c>
      <c r="ECS5">
        <v>1</v>
      </c>
      <c r="ECT5">
        <v>1</v>
      </c>
      <c r="ECU5">
        <v>1</v>
      </c>
      <c r="ECX5">
        <v>1</v>
      </c>
      <c r="EDB5">
        <v>1</v>
      </c>
      <c r="EDC5">
        <v>1</v>
      </c>
      <c r="EDE5">
        <v>1</v>
      </c>
      <c r="EDG5">
        <v>1</v>
      </c>
      <c r="EDH5">
        <v>1</v>
      </c>
      <c r="EDI5">
        <v>1</v>
      </c>
      <c r="EDJ5">
        <v>2</v>
      </c>
      <c r="EDO5">
        <v>2</v>
      </c>
      <c r="EDQ5">
        <v>1</v>
      </c>
      <c r="EDR5">
        <v>1</v>
      </c>
      <c r="EDU5">
        <v>1</v>
      </c>
      <c r="EDV5">
        <v>1</v>
      </c>
      <c r="EDY5">
        <v>1</v>
      </c>
      <c r="EEC5">
        <v>1</v>
      </c>
      <c r="EEF5">
        <v>1</v>
      </c>
      <c r="EEJ5">
        <v>1</v>
      </c>
      <c r="EEM5">
        <v>1</v>
      </c>
      <c r="EER5">
        <v>1</v>
      </c>
      <c r="EEW5">
        <v>1</v>
      </c>
      <c r="EEZ5">
        <v>1</v>
      </c>
      <c r="EFB5">
        <v>1</v>
      </c>
      <c r="EFD5">
        <v>1</v>
      </c>
      <c r="EFG5">
        <v>1</v>
      </c>
      <c r="EFJ5">
        <v>1</v>
      </c>
      <c r="EFK5">
        <v>2</v>
      </c>
      <c r="EFL5">
        <v>1</v>
      </c>
      <c r="EFR5">
        <v>1</v>
      </c>
      <c r="EFW5">
        <v>1</v>
      </c>
      <c r="EFX5">
        <v>1</v>
      </c>
      <c r="EGF5">
        <v>1</v>
      </c>
      <c r="EGJ5">
        <v>1</v>
      </c>
      <c r="EGL5">
        <v>1</v>
      </c>
      <c r="EGN5">
        <v>1</v>
      </c>
      <c r="EGU5">
        <v>1</v>
      </c>
      <c r="EGZ5">
        <v>1</v>
      </c>
      <c r="EHA5">
        <v>2</v>
      </c>
      <c r="EHG5">
        <v>2</v>
      </c>
      <c r="EHH5">
        <v>1</v>
      </c>
      <c r="EHJ5">
        <v>1</v>
      </c>
      <c r="EHM5">
        <v>1</v>
      </c>
      <c r="EHT5">
        <v>1</v>
      </c>
      <c r="EHU5">
        <v>1</v>
      </c>
      <c r="EHV5">
        <v>1</v>
      </c>
      <c r="EHW5">
        <v>1</v>
      </c>
      <c r="EHX5">
        <v>1</v>
      </c>
      <c r="EIE5">
        <v>1</v>
      </c>
      <c r="EIG5">
        <v>1</v>
      </c>
      <c r="EII5">
        <v>1</v>
      </c>
      <c r="EIK5">
        <v>2</v>
      </c>
      <c r="EIO5">
        <v>1</v>
      </c>
      <c r="EIQ5">
        <v>1</v>
      </c>
      <c r="EIT5">
        <v>1</v>
      </c>
      <c r="EIX5">
        <v>1</v>
      </c>
      <c r="EIY5">
        <v>1</v>
      </c>
      <c r="EJA5">
        <v>1</v>
      </c>
      <c r="EJB5">
        <v>1</v>
      </c>
      <c r="EJC5">
        <v>1</v>
      </c>
      <c r="EJD5">
        <v>1</v>
      </c>
      <c r="EJG5">
        <v>1</v>
      </c>
      <c r="EJI5">
        <v>1</v>
      </c>
      <c r="EJL5">
        <v>1</v>
      </c>
      <c r="EJO5">
        <v>1</v>
      </c>
      <c r="EJT5">
        <v>1</v>
      </c>
      <c r="EJV5">
        <v>1</v>
      </c>
      <c r="EJX5">
        <v>1</v>
      </c>
      <c r="EJY5">
        <v>1</v>
      </c>
      <c r="EKA5">
        <v>1</v>
      </c>
      <c r="EKB5">
        <v>1</v>
      </c>
      <c r="EKD5">
        <v>2</v>
      </c>
      <c r="EKG5">
        <v>1</v>
      </c>
      <c r="EKI5">
        <v>1</v>
      </c>
      <c r="EKK5">
        <v>1</v>
      </c>
      <c r="EKL5">
        <v>1</v>
      </c>
      <c r="EKM5">
        <v>1</v>
      </c>
      <c r="EKN5">
        <v>3</v>
      </c>
      <c r="EKQ5">
        <v>2</v>
      </c>
      <c r="EKS5">
        <v>1</v>
      </c>
      <c r="EKY5">
        <v>1</v>
      </c>
      <c r="ELB5">
        <v>2</v>
      </c>
      <c r="ELD5">
        <v>1</v>
      </c>
      <c r="ELF5">
        <v>1</v>
      </c>
      <c r="ELG5">
        <v>1</v>
      </c>
      <c r="ELH5">
        <v>1</v>
      </c>
      <c r="ELJ5">
        <v>1</v>
      </c>
      <c r="ELK5">
        <v>3</v>
      </c>
      <c r="ELN5">
        <v>1</v>
      </c>
      <c r="ELQ5">
        <v>1</v>
      </c>
      <c r="ELU5">
        <v>1</v>
      </c>
      <c r="ELV5">
        <v>1</v>
      </c>
      <c r="ELZ5">
        <v>1</v>
      </c>
      <c r="EME5">
        <v>1</v>
      </c>
      <c r="EMH5">
        <v>1</v>
      </c>
      <c r="EMI5">
        <v>2</v>
      </c>
      <c r="EMJ5">
        <v>1</v>
      </c>
      <c r="EMK5">
        <v>2</v>
      </c>
      <c r="EMN5">
        <v>1</v>
      </c>
      <c r="EMP5">
        <v>1</v>
      </c>
      <c r="EMS5">
        <v>1</v>
      </c>
      <c r="EMT5">
        <v>1</v>
      </c>
      <c r="EMV5">
        <v>1</v>
      </c>
      <c r="EMX5">
        <v>2</v>
      </c>
      <c r="EMZ5">
        <v>1</v>
      </c>
      <c r="ENA5">
        <v>1</v>
      </c>
      <c r="ENB5">
        <v>1</v>
      </c>
      <c r="END5">
        <v>1</v>
      </c>
      <c r="ENH5">
        <v>2</v>
      </c>
      <c r="ENI5">
        <v>1</v>
      </c>
      <c r="ENJ5">
        <v>3</v>
      </c>
      <c r="ENK5">
        <v>1</v>
      </c>
      <c r="ENM5">
        <v>1</v>
      </c>
      <c r="ENP5">
        <v>1</v>
      </c>
      <c r="ENR5">
        <v>1</v>
      </c>
      <c r="ENV5">
        <v>1</v>
      </c>
      <c r="ENX5">
        <v>1</v>
      </c>
      <c r="ENZ5">
        <v>1</v>
      </c>
      <c r="EOA5">
        <v>1</v>
      </c>
      <c r="EOC5">
        <v>3</v>
      </c>
      <c r="EOD5">
        <v>2</v>
      </c>
      <c r="EOF5">
        <v>1</v>
      </c>
      <c r="EOK5">
        <v>1</v>
      </c>
      <c r="EOL5">
        <v>2</v>
      </c>
      <c r="EON5">
        <v>2</v>
      </c>
      <c r="EOS5">
        <v>1</v>
      </c>
      <c r="EOU5">
        <v>1</v>
      </c>
      <c r="EOW5">
        <v>1</v>
      </c>
      <c r="EOX5">
        <v>1</v>
      </c>
      <c r="EPA5">
        <v>1</v>
      </c>
      <c r="EPF5">
        <v>1</v>
      </c>
      <c r="EPI5">
        <v>1</v>
      </c>
      <c r="EPM5">
        <v>2</v>
      </c>
      <c r="EPP5">
        <v>1</v>
      </c>
      <c r="EPV5">
        <v>1</v>
      </c>
      <c r="EPX5">
        <v>1</v>
      </c>
      <c r="EPY5">
        <v>1</v>
      </c>
      <c r="EPZ5">
        <v>1</v>
      </c>
      <c r="EQA5">
        <v>1</v>
      </c>
      <c r="EQB5">
        <v>2</v>
      </c>
      <c r="EQD5">
        <v>1</v>
      </c>
      <c r="EQE5">
        <v>1</v>
      </c>
      <c r="EQG5">
        <v>1</v>
      </c>
      <c r="EQH5">
        <v>1</v>
      </c>
      <c r="EQJ5">
        <v>1</v>
      </c>
      <c r="EQM5">
        <v>1</v>
      </c>
      <c r="EQO5">
        <v>1</v>
      </c>
      <c r="EQS5">
        <v>1</v>
      </c>
      <c r="EQT5">
        <v>2</v>
      </c>
      <c r="EQX5">
        <v>1</v>
      </c>
      <c r="EQY5">
        <v>1</v>
      </c>
      <c r="EQZ5">
        <v>2</v>
      </c>
      <c r="ERC5">
        <v>1</v>
      </c>
      <c r="ERE5">
        <v>1</v>
      </c>
      <c r="ERH5">
        <v>1</v>
      </c>
      <c r="ERI5">
        <v>1</v>
      </c>
      <c r="ERJ5">
        <v>1</v>
      </c>
      <c r="ERK5">
        <v>1</v>
      </c>
      <c r="ERL5">
        <v>1</v>
      </c>
      <c r="ERM5">
        <v>1</v>
      </c>
      <c r="ERN5">
        <v>1</v>
      </c>
      <c r="ERO5">
        <v>2</v>
      </c>
      <c r="ERP5">
        <v>1</v>
      </c>
      <c r="ERQ5">
        <v>1</v>
      </c>
      <c r="ERR5">
        <v>1</v>
      </c>
      <c r="ERT5">
        <v>1</v>
      </c>
      <c r="ERV5">
        <v>1</v>
      </c>
      <c r="ERX5">
        <v>1</v>
      </c>
      <c r="ERZ5">
        <v>1</v>
      </c>
      <c r="ESB5">
        <v>1</v>
      </c>
      <c r="ESC5">
        <v>1</v>
      </c>
      <c r="ESE5">
        <v>1</v>
      </c>
      <c r="ESF5">
        <v>1</v>
      </c>
      <c r="ESI5">
        <v>1</v>
      </c>
      <c r="ESJ5">
        <v>1</v>
      </c>
      <c r="ESK5">
        <v>1</v>
      </c>
      <c r="ESP5">
        <v>1</v>
      </c>
      <c r="ESQ5">
        <v>1</v>
      </c>
      <c r="ESR5">
        <v>1</v>
      </c>
      <c r="ESS5">
        <v>1</v>
      </c>
      <c r="ESU5">
        <v>1</v>
      </c>
      <c r="ESV5">
        <v>1</v>
      </c>
      <c r="ESW5">
        <v>1</v>
      </c>
      <c r="ESX5">
        <v>1</v>
      </c>
      <c r="ESZ5">
        <v>1</v>
      </c>
      <c r="ETA5">
        <v>1</v>
      </c>
      <c r="ETB5">
        <v>1</v>
      </c>
      <c r="ETE5">
        <v>1</v>
      </c>
      <c r="ETH5">
        <v>1</v>
      </c>
      <c r="ETK5">
        <v>2</v>
      </c>
      <c r="ETL5">
        <v>1</v>
      </c>
      <c r="ETP5">
        <v>1</v>
      </c>
      <c r="ETQ5">
        <v>1</v>
      </c>
      <c r="ETR5">
        <v>1</v>
      </c>
      <c r="ETS5">
        <v>2</v>
      </c>
      <c r="ETT5">
        <v>1</v>
      </c>
      <c r="ETU5">
        <v>1</v>
      </c>
      <c r="ETW5">
        <v>1</v>
      </c>
      <c r="ETX5">
        <v>1</v>
      </c>
      <c r="ETY5">
        <v>1</v>
      </c>
      <c r="EUD5">
        <v>1</v>
      </c>
      <c r="EUJ5">
        <v>1</v>
      </c>
      <c r="EUK5">
        <v>1</v>
      </c>
      <c r="EUL5">
        <v>1</v>
      </c>
      <c r="EUT5">
        <v>1</v>
      </c>
      <c r="EUU5">
        <v>1</v>
      </c>
      <c r="EUW5">
        <v>1</v>
      </c>
      <c r="EUZ5">
        <v>1</v>
      </c>
      <c r="EVA5">
        <v>1</v>
      </c>
      <c r="EVB5">
        <v>1</v>
      </c>
      <c r="EVC5">
        <v>1</v>
      </c>
      <c r="EVD5">
        <v>2</v>
      </c>
      <c r="EVF5">
        <v>3</v>
      </c>
      <c r="EVG5">
        <v>1</v>
      </c>
      <c r="EVI5">
        <v>2</v>
      </c>
      <c r="EVL5">
        <v>1</v>
      </c>
      <c r="EVN5">
        <v>1</v>
      </c>
      <c r="EVO5">
        <v>2</v>
      </c>
      <c r="EVP5">
        <v>1</v>
      </c>
      <c r="EVR5">
        <v>1</v>
      </c>
      <c r="EVY5">
        <v>1</v>
      </c>
      <c r="EWB5">
        <v>1</v>
      </c>
      <c r="EWC5">
        <v>1</v>
      </c>
      <c r="EWF5">
        <v>1</v>
      </c>
      <c r="EWG5">
        <v>1</v>
      </c>
      <c r="EWH5">
        <v>1</v>
      </c>
      <c r="EWL5">
        <v>1</v>
      </c>
      <c r="EWO5">
        <v>1</v>
      </c>
      <c r="EWP5">
        <v>1</v>
      </c>
      <c r="EWV5">
        <v>1</v>
      </c>
      <c r="EWX5">
        <v>1</v>
      </c>
      <c r="EWZ5">
        <v>1</v>
      </c>
      <c r="EXA5">
        <v>2</v>
      </c>
      <c r="EXC5">
        <v>2</v>
      </c>
      <c r="EXD5">
        <v>1</v>
      </c>
      <c r="EXE5">
        <v>1</v>
      </c>
      <c r="EXL5">
        <v>2</v>
      </c>
      <c r="EXN5">
        <v>1</v>
      </c>
      <c r="EXP5">
        <v>1</v>
      </c>
      <c r="EXT5">
        <v>1</v>
      </c>
      <c r="EXU5">
        <v>1</v>
      </c>
      <c r="EXY5">
        <v>1</v>
      </c>
      <c r="EYA5">
        <v>1</v>
      </c>
      <c r="EYE5">
        <v>1</v>
      </c>
      <c r="EYF5">
        <v>1</v>
      </c>
      <c r="EYG5">
        <v>1</v>
      </c>
      <c r="EYI5">
        <v>1</v>
      </c>
      <c r="EYM5">
        <v>1</v>
      </c>
      <c r="EYP5">
        <v>1</v>
      </c>
      <c r="EYR5">
        <v>1</v>
      </c>
      <c r="EYT5">
        <v>1</v>
      </c>
      <c r="EYU5">
        <v>1</v>
      </c>
      <c r="EYW5">
        <v>1</v>
      </c>
      <c r="EYX5">
        <v>2</v>
      </c>
      <c r="EYZ5">
        <v>1</v>
      </c>
      <c r="EZA5">
        <v>1</v>
      </c>
      <c r="EZB5">
        <v>1</v>
      </c>
      <c r="EZD5">
        <v>1</v>
      </c>
      <c r="EZF5">
        <v>2</v>
      </c>
      <c r="EZK5">
        <v>2</v>
      </c>
      <c r="EZP5">
        <v>1</v>
      </c>
      <c r="EZQ5">
        <v>1</v>
      </c>
      <c r="EZT5">
        <v>2</v>
      </c>
      <c r="EZV5">
        <v>1</v>
      </c>
      <c r="EZW5">
        <v>1</v>
      </c>
      <c r="FAB5">
        <v>1</v>
      </c>
      <c r="FAC5">
        <v>1</v>
      </c>
      <c r="FAD5">
        <v>1</v>
      </c>
      <c r="FAF5">
        <v>1</v>
      </c>
      <c r="FAH5">
        <v>1</v>
      </c>
      <c r="FAI5">
        <v>1</v>
      </c>
      <c r="FAK5">
        <v>1</v>
      </c>
      <c r="FAM5">
        <v>1</v>
      </c>
      <c r="FAN5">
        <v>1</v>
      </c>
      <c r="FAO5">
        <v>1</v>
      </c>
      <c r="FAP5">
        <v>1</v>
      </c>
      <c r="FAT5">
        <v>1</v>
      </c>
      <c r="FAZ5">
        <v>1</v>
      </c>
      <c r="FBB5">
        <v>1</v>
      </c>
      <c r="FBC5">
        <v>1</v>
      </c>
      <c r="FBF5">
        <v>1</v>
      </c>
      <c r="FBJ5">
        <v>1</v>
      </c>
      <c r="FBK5">
        <v>1</v>
      </c>
      <c r="FBO5">
        <v>1</v>
      </c>
      <c r="FBP5">
        <v>1</v>
      </c>
      <c r="FBQ5">
        <v>1</v>
      </c>
      <c r="FBR5">
        <v>1</v>
      </c>
      <c r="FBS5">
        <v>1</v>
      </c>
      <c r="FBU5">
        <v>2</v>
      </c>
      <c r="FBY5">
        <v>1</v>
      </c>
      <c r="FCF5">
        <v>1</v>
      </c>
      <c r="FCG5">
        <v>2</v>
      </c>
      <c r="FCH5">
        <v>3</v>
      </c>
      <c r="FCI5">
        <v>1</v>
      </c>
      <c r="FCJ5">
        <v>2</v>
      </c>
      <c r="FCK5">
        <v>1</v>
      </c>
      <c r="FCL5">
        <v>1</v>
      </c>
      <c r="FCM5">
        <v>1</v>
      </c>
      <c r="FCO5">
        <v>1</v>
      </c>
      <c r="FCR5">
        <v>2</v>
      </c>
      <c r="FCS5">
        <v>1</v>
      </c>
      <c r="FCU5">
        <v>1</v>
      </c>
      <c r="FCV5">
        <v>2</v>
      </c>
      <c r="FCY5">
        <v>1</v>
      </c>
      <c r="FDD5">
        <v>1</v>
      </c>
      <c r="FDE5">
        <v>1</v>
      </c>
      <c r="FDG5">
        <v>1</v>
      </c>
      <c r="FDH5">
        <v>1</v>
      </c>
      <c r="FDJ5">
        <v>1</v>
      </c>
      <c r="FDK5">
        <v>1</v>
      </c>
      <c r="FDM5">
        <v>1</v>
      </c>
      <c r="FDN5">
        <v>1</v>
      </c>
      <c r="FDO5">
        <v>1</v>
      </c>
      <c r="FDP5">
        <v>1</v>
      </c>
      <c r="FDQ5">
        <v>1</v>
      </c>
      <c r="FDS5">
        <v>1</v>
      </c>
      <c r="FDT5">
        <v>1</v>
      </c>
      <c r="FDW5">
        <v>2</v>
      </c>
      <c r="FDY5">
        <v>1</v>
      </c>
      <c r="FDZ5">
        <v>1</v>
      </c>
      <c r="FEA5">
        <v>1</v>
      </c>
      <c r="FEB5">
        <v>1</v>
      </c>
      <c r="FEC5">
        <v>1</v>
      </c>
      <c r="FEG5">
        <v>1</v>
      </c>
      <c r="FEH5">
        <v>1</v>
      </c>
      <c r="FEK5">
        <v>1</v>
      </c>
      <c r="FEL5">
        <v>1</v>
      </c>
      <c r="FEN5">
        <v>1</v>
      </c>
      <c r="FEP5">
        <v>1</v>
      </c>
      <c r="FEU5">
        <v>1</v>
      </c>
      <c r="FEX5">
        <v>1</v>
      </c>
      <c r="FFB5">
        <v>1</v>
      </c>
      <c r="FFG5">
        <v>1</v>
      </c>
      <c r="FFJ5">
        <v>1</v>
      </c>
      <c r="FFN5">
        <v>1</v>
      </c>
      <c r="FFP5">
        <v>1</v>
      </c>
      <c r="FFQ5">
        <v>1</v>
      </c>
      <c r="FFS5">
        <v>1</v>
      </c>
      <c r="FFT5">
        <v>2</v>
      </c>
      <c r="FFW5">
        <v>1</v>
      </c>
      <c r="FFX5">
        <v>1</v>
      </c>
      <c r="FFY5">
        <v>1</v>
      </c>
      <c r="FGB5">
        <v>1</v>
      </c>
      <c r="FGF5">
        <v>1</v>
      </c>
      <c r="FGG5">
        <v>1</v>
      </c>
      <c r="FGH5">
        <v>1</v>
      </c>
      <c r="FGJ5">
        <v>1</v>
      </c>
      <c r="FGM5">
        <v>2</v>
      </c>
      <c r="FGO5">
        <v>1</v>
      </c>
      <c r="FGR5">
        <v>1</v>
      </c>
      <c r="FGU5">
        <v>1</v>
      </c>
      <c r="FGV5">
        <v>1</v>
      </c>
      <c r="FGW5">
        <v>1</v>
      </c>
      <c r="FGZ5">
        <v>1</v>
      </c>
      <c r="FHA5">
        <v>1</v>
      </c>
      <c r="FHF5">
        <v>1</v>
      </c>
      <c r="FHG5">
        <v>1</v>
      </c>
      <c r="FHI5">
        <v>1</v>
      </c>
      <c r="FHL5">
        <v>1</v>
      </c>
      <c r="FHT5">
        <v>1</v>
      </c>
      <c r="FHV5">
        <v>2</v>
      </c>
      <c r="FHW5">
        <v>1</v>
      </c>
      <c r="FHY5">
        <v>1</v>
      </c>
      <c r="FHZ5">
        <v>1</v>
      </c>
      <c r="FIC5">
        <v>1</v>
      </c>
      <c r="FIF5">
        <v>1</v>
      </c>
      <c r="FII5">
        <v>1</v>
      </c>
      <c r="FIJ5">
        <v>1</v>
      </c>
      <c r="FIN5">
        <v>2</v>
      </c>
      <c r="FIO5">
        <v>2</v>
      </c>
      <c r="FIP5">
        <v>1</v>
      </c>
      <c r="FIR5">
        <v>1</v>
      </c>
      <c r="FIS5">
        <v>1</v>
      </c>
      <c r="FIT5">
        <v>1</v>
      </c>
      <c r="FIY5">
        <v>1</v>
      </c>
      <c r="FIZ5">
        <v>3</v>
      </c>
      <c r="FJB5">
        <v>1</v>
      </c>
      <c r="FJE5">
        <v>1</v>
      </c>
      <c r="FJF5">
        <v>1</v>
      </c>
      <c r="FJG5">
        <v>1</v>
      </c>
      <c r="FJH5">
        <v>1</v>
      </c>
      <c r="FJI5">
        <v>1</v>
      </c>
      <c r="FJJ5">
        <v>1</v>
      </c>
      <c r="FJO5">
        <v>1</v>
      </c>
      <c r="FJQ5">
        <v>1</v>
      </c>
      <c r="FJU5">
        <v>1</v>
      </c>
      <c r="FJV5">
        <v>1</v>
      </c>
      <c r="FJX5">
        <v>1</v>
      </c>
      <c r="FJY5">
        <v>2</v>
      </c>
      <c r="FJZ5">
        <v>1</v>
      </c>
      <c r="FKA5">
        <v>1</v>
      </c>
      <c r="FKC5">
        <v>2</v>
      </c>
      <c r="FKG5">
        <v>2</v>
      </c>
      <c r="FKI5">
        <v>1</v>
      </c>
      <c r="FKK5">
        <v>1</v>
      </c>
      <c r="FKN5">
        <v>1</v>
      </c>
      <c r="FKP5">
        <v>1</v>
      </c>
      <c r="FKR5">
        <v>1</v>
      </c>
      <c r="FKS5">
        <v>2</v>
      </c>
      <c r="FKW5">
        <v>1</v>
      </c>
      <c r="FLG5">
        <v>2</v>
      </c>
      <c r="FLI5">
        <v>1</v>
      </c>
      <c r="FLM5">
        <v>1</v>
      </c>
      <c r="FLQ5">
        <v>1</v>
      </c>
      <c r="FLR5">
        <v>1</v>
      </c>
      <c r="FLS5">
        <v>2</v>
      </c>
      <c r="FLX5">
        <v>1</v>
      </c>
      <c r="FMC5">
        <v>1</v>
      </c>
      <c r="FMG5">
        <v>1</v>
      </c>
      <c r="FMK5">
        <v>1</v>
      </c>
      <c r="FML5">
        <v>2</v>
      </c>
      <c r="FMM5">
        <v>1</v>
      </c>
      <c r="FMN5">
        <v>1</v>
      </c>
      <c r="FMR5">
        <v>1</v>
      </c>
      <c r="FMX5">
        <v>1</v>
      </c>
      <c r="FMY5">
        <v>1</v>
      </c>
      <c r="FNB5">
        <v>1</v>
      </c>
      <c r="FNI5">
        <v>2</v>
      </c>
      <c r="FNJ5">
        <v>1</v>
      </c>
      <c r="FNP5">
        <v>1</v>
      </c>
      <c r="FNU5">
        <v>1</v>
      </c>
      <c r="FNV5">
        <v>1</v>
      </c>
      <c r="FNW5">
        <v>1</v>
      </c>
      <c r="FNX5">
        <v>2</v>
      </c>
      <c r="FOD5">
        <v>1</v>
      </c>
      <c r="FOE5">
        <v>2</v>
      </c>
      <c r="FOI5">
        <v>2</v>
      </c>
      <c r="FOO5">
        <v>1</v>
      </c>
      <c r="FOP5">
        <v>1</v>
      </c>
      <c r="FOQ5">
        <v>1</v>
      </c>
      <c r="FOS5">
        <v>1</v>
      </c>
      <c r="FOV5">
        <v>1</v>
      </c>
      <c r="FOW5">
        <v>1</v>
      </c>
      <c r="FPA5">
        <v>1</v>
      </c>
      <c r="FPB5">
        <v>1</v>
      </c>
      <c r="FPC5">
        <v>1</v>
      </c>
      <c r="FPE5">
        <v>1</v>
      </c>
      <c r="FPF5">
        <v>1</v>
      </c>
      <c r="FPH5">
        <v>1</v>
      </c>
      <c r="FPO5">
        <v>1</v>
      </c>
      <c r="FPU5">
        <v>1</v>
      </c>
      <c r="FPZ5">
        <v>1</v>
      </c>
      <c r="FQF5">
        <v>1</v>
      </c>
      <c r="FQH5">
        <v>1</v>
      </c>
      <c r="FQJ5">
        <v>1</v>
      </c>
      <c r="FQL5">
        <v>2</v>
      </c>
      <c r="FQO5">
        <v>1</v>
      </c>
      <c r="FQQ5">
        <v>1</v>
      </c>
      <c r="FQT5">
        <v>1</v>
      </c>
      <c r="FQU5">
        <v>2</v>
      </c>
      <c r="FQV5">
        <v>1</v>
      </c>
      <c r="FQW5">
        <v>1</v>
      </c>
      <c r="FQX5">
        <v>1</v>
      </c>
      <c r="FRA5">
        <v>1</v>
      </c>
      <c r="FRD5">
        <v>1</v>
      </c>
      <c r="FRE5">
        <v>1</v>
      </c>
      <c r="FRF5">
        <v>1</v>
      </c>
      <c r="FRI5">
        <v>1</v>
      </c>
      <c r="FRK5">
        <v>2</v>
      </c>
      <c r="FRN5">
        <v>1</v>
      </c>
      <c r="FRR5">
        <v>2</v>
      </c>
      <c r="FRT5">
        <v>1</v>
      </c>
      <c r="FRX5">
        <v>2</v>
      </c>
      <c r="FRY5">
        <v>1</v>
      </c>
      <c r="FSE5">
        <v>1</v>
      </c>
      <c r="FSF5">
        <v>2</v>
      </c>
      <c r="FSH5">
        <v>1</v>
      </c>
      <c r="FSL5">
        <v>2</v>
      </c>
      <c r="FSM5">
        <v>1</v>
      </c>
      <c r="FSR5">
        <v>1</v>
      </c>
      <c r="FST5">
        <v>1</v>
      </c>
      <c r="FSU5">
        <v>1</v>
      </c>
      <c r="FSX5">
        <v>1</v>
      </c>
      <c r="FTA5">
        <v>1</v>
      </c>
      <c r="FTB5">
        <v>1</v>
      </c>
      <c r="FTC5">
        <v>1</v>
      </c>
      <c r="FTD5">
        <v>1</v>
      </c>
      <c r="FTE5">
        <v>1</v>
      </c>
      <c r="FTH5">
        <v>1</v>
      </c>
      <c r="FTM5">
        <v>1</v>
      </c>
      <c r="FTO5">
        <v>1</v>
      </c>
      <c r="FTT5">
        <v>1</v>
      </c>
      <c r="FTY5">
        <v>1</v>
      </c>
      <c r="FTZ5">
        <v>1</v>
      </c>
      <c r="FUA5">
        <v>1</v>
      </c>
      <c r="FUH5">
        <v>1</v>
      </c>
      <c r="FUI5">
        <v>1</v>
      </c>
      <c r="FUN5">
        <v>1</v>
      </c>
      <c r="FUP5">
        <v>2</v>
      </c>
      <c r="FUR5">
        <v>1</v>
      </c>
      <c r="FUV5">
        <v>1</v>
      </c>
      <c r="FUW5">
        <v>1</v>
      </c>
      <c r="FUY5">
        <v>1</v>
      </c>
      <c r="FUZ5">
        <v>1</v>
      </c>
      <c r="FVA5">
        <v>1</v>
      </c>
      <c r="FVB5">
        <v>1</v>
      </c>
      <c r="FVF5">
        <v>1</v>
      </c>
      <c r="FVI5">
        <v>1</v>
      </c>
      <c r="FVR5">
        <v>2</v>
      </c>
      <c r="FVS5">
        <v>1</v>
      </c>
      <c r="FVU5">
        <v>1</v>
      </c>
      <c r="FVW5">
        <v>1</v>
      </c>
      <c r="FWA5">
        <v>1</v>
      </c>
      <c r="FWD5">
        <v>1</v>
      </c>
      <c r="FWG5">
        <v>1</v>
      </c>
      <c r="FWI5">
        <v>2</v>
      </c>
      <c r="FWK5">
        <v>1</v>
      </c>
      <c r="FWL5">
        <v>1</v>
      </c>
      <c r="FWR5">
        <v>1</v>
      </c>
      <c r="FWV5">
        <v>1</v>
      </c>
      <c r="FWW5">
        <v>1</v>
      </c>
      <c r="FWX5">
        <v>1</v>
      </c>
      <c r="FXA5">
        <v>1</v>
      </c>
      <c r="FXB5">
        <v>2</v>
      </c>
      <c r="FXD5">
        <v>1</v>
      </c>
      <c r="FXE5">
        <v>1</v>
      </c>
      <c r="FXF5">
        <v>1</v>
      </c>
      <c r="FXI5">
        <v>1</v>
      </c>
      <c r="FXJ5">
        <v>1</v>
      </c>
      <c r="FXK5">
        <v>1</v>
      </c>
      <c r="FXN5">
        <v>1</v>
      </c>
      <c r="FXU5">
        <v>1</v>
      </c>
      <c r="FXW5">
        <v>1</v>
      </c>
      <c r="FXX5">
        <v>1</v>
      </c>
      <c r="FYB5">
        <v>1</v>
      </c>
      <c r="FYC5">
        <v>2</v>
      </c>
      <c r="FYH5">
        <v>1</v>
      </c>
      <c r="FYI5">
        <v>1</v>
      </c>
      <c r="FYJ5">
        <v>1</v>
      </c>
      <c r="FYM5">
        <v>1</v>
      </c>
      <c r="FYP5">
        <v>1</v>
      </c>
      <c r="FYQ5">
        <v>1</v>
      </c>
      <c r="FYT5">
        <v>1</v>
      </c>
      <c r="FYV5">
        <v>1</v>
      </c>
      <c r="FYX5">
        <v>1</v>
      </c>
      <c r="FZC5">
        <v>1</v>
      </c>
      <c r="FZD5">
        <v>1</v>
      </c>
      <c r="FZF5">
        <v>1</v>
      </c>
      <c r="FZH5">
        <v>1</v>
      </c>
      <c r="FZL5">
        <v>2</v>
      </c>
      <c r="FZO5">
        <v>2</v>
      </c>
      <c r="FZP5">
        <v>1</v>
      </c>
      <c r="FZQ5">
        <v>2</v>
      </c>
      <c r="FZW5">
        <v>2</v>
      </c>
      <c r="FZY5">
        <v>1</v>
      </c>
      <c r="GAB5">
        <v>1</v>
      </c>
      <c r="GAD5">
        <v>1</v>
      </c>
      <c r="GAO5">
        <v>1</v>
      </c>
      <c r="GAP5">
        <v>1</v>
      </c>
      <c r="GAT5">
        <v>2</v>
      </c>
      <c r="GAV5">
        <v>1</v>
      </c>
      <c r="GAW5">
        <v>1</v>
      </c>
      <c r="GBB5">
        <v>3</v>
      </c>
      <c r="GBD5">
        <v>1</v>
      </c>
      <c r="GBH5">
        <v>1</v>
      </c>
      <c r="GBI5">
        <v>1</v>
      </c>
      <c r="GBM5">
        <v>1</v>
      </c>
      <c r="GBN5">
        <v>1</v>
      </c>
      <c r="GBW5">
        <v>1</v>
      </c>
      <c r="GCB5">
        <v>1</v>
      </c>
      <c r="GCD5">
        <v>1</v>
      </c>
      <c r="GCE5">
        <v>1</v>
      </c>
      <c r="GCG5">
        <v>1</v>
      </c>
      <c r="GCL5">
        <v>2</v>
      </c>
      <c r="GCM5">
        <v>1</v>
      </c>
      <c r="GCP5">
        <v>2</v>
      </c>
      <c r="GCT5">
        <v>1</v>
      </c>
      <c r="GDB5">
        <v>1</v>
      </c>
      <c r="GDC5">
        <v>2</v>
      </c>
      <c r="GDG5">
        <v>1</v>
      </c>
      <c r="GDH5">
        <v>2</v>
      </c>
      <c r="GDJ5">
        <v>1</v>
      </c>
      <c r="GDU5">
        <v>1</v>
      </c>
      <c r="GDX5">
        <v>1</v>
      </c>
      <c r="GEB5">
        <v>1</v>
      </c>
      <c r="GEF5">
        <v>1</v>
      </c>
      <c r="GEG5">
        <v>1</v>
      </c>
      <c r="GEH5">
        <v>1</v>
      </c>
      <c r="GEI5">
        <v>2</v>
      </c>
      <c r="GEJ5">
        <v>1</v>
      </c>
      <c r="GES5">
        <v>2</v>
      </c>
      <c r="GET5">
        <v>1</v>
      </c>
      <c r="GEU5">
        <v>1</v>
      </c>
      <c r="GEV5">
        <v>1</v>
      </c>
      <c r="GEZ5">
        <v>1</v>
      </c>
      <c r="GFA5">
        <v>1</v>
      </c>
      <c r="GFC5">
        <v>2</v>
      </c>
      <c r="GFG5">
        <v>1</v>
      </c>
      <c r="GFH5">
        <v>1</v>
      </c>
      <c r="GFI5">
        <v>1</v>
      </c>
      <c r="GFS5">
        <v>1</v>
      </c>
      <c r="GFU5">
        <v>1</v>
      </c>
      <c r="GFV5">
        <v>1</v>
      </c>
      <c r="GFW5">
        <v>1</v>
      </c>
      <c r="GFY5">
        <v>1</v>
      </c>
      <c r="GGG5">
        <v>2</v>
      </c>
      <c r="GGH5">
        <v>2</v>
      </c>
      <c r="GGI5">
        <v>1</v>
      </c>
      <c r="GGJ5">
        <v>1</v>
      </c>
      <c r="GGK5">
        <v>1</v>
      </c>
      <c r="GGT5">
        <v>1</v>
      </c>
      <c r="GGV5">
        <v>1</v>
      </c>
      <c r="GGX5">
        <v>3</v>
      </c>
      <c r="GGZ5">
        <v>1</v>
      </c>
      <c r="GHB5">
        <v>2</v>
      </c>
      <c r="GHD5">
        <v>2</v>
      </c>
      <c r="GHE5">
        <v>1</v>
      </c>
      <c r="GHH5">
        <v>1</v>
      </c>
      <c r="GHJ5">
        <v>1</v>
      </c>
      <c r="GHK5">
        <v>1</v>
      </c>
      <c r="GHT5">
        <v>1</v>
      </c>
      <c r="GHU5">
        <v>1</v>
      </c>
      <c r="GHY5">
        <v>1</v>
      </c>
      <c r="GHZ5">
        <v>1</v>
      </c>
      <c r="GID5">
        <v>1</v>
      </c>
      <c r="GIG5">
        <v>1</v>
      </c>
      <c r="GIK5">
        <v>1</v>
      </c>
      <c r="GIM5">
        <v>2</v>
      </c>
      <c r="GIO5">
        <v>1</v>
      </c>
      <c r="GIR5">
        <v>1</v>
      </c>
      <c r="GIT5">
        <v>1</v>
      </c>
      <c r="GIV5">
        <v>2</v>
      </c>
      <c r="GIY5">
        <v>1</v>
      </c>
      <c r="GJD5">
        <v>1</v>
      </c>
      <c r="GJE5">
        <v>1</v>
      </c>
      <c r="GJF5">
        <v>1</v>
      </c>
      <c r="GJL5">
        <v>2</v>
      </c>
      <c r="GJV5">
        <v>1</v>
      </c>
      <c r="GKC5">
        <v>1</v>
      </c>
      <c r="GKD5">
        <v>1</v>
      </c>
      <c r="GKE5">
        <v>1</v>
      </c>
      <c r="GKF5">
        <v>1</v>
      </c>
      <c r="GKG5">
        <v>1</v>
      </c>
      <c r="GKJ5">
        <v>1</v>
      </c>
      <c r="GKK5">
        <v>1</v>
      </c>
      <c r="GKL5">
        <v>1</v>
      </c>
      <c r="GKM5">
        <v>1</v>
      </c>
      <c r="GKQ5">
        <v>2</v>
      </c>
      <c r="GKR5">
        <v>3</v>
      </c>
      <c r="GKT5">
        <v>1</v>
      </c>
      <c r="GKU5">
        <v>1</v>
      </c>
      <c r="GKV5">
        <v>1</v>
      </c>
      <c r="GKX5">
        <v>1</v>
      </c>
      <c r="GLC5">
        <v>1</v>
      </c>
      <c r="GLD5">
        <v>1</v>
      </c>
      <c r="GLF5">
        <v>1</v>
      </c>
      <c r="GLG5">
        <v>1</v>
      </c>
      <c r="GLM5">
        <v>1</v>
      </c>
      <c r="GLN5">
        <v>2</v>
      </c>
      <c r="GLR5">
        <v>2</v>
      </c>
      <c r="GLU5">
        <v>2</v>
      </c>
      <c r="GLV5">
        <v>1</v>
      </c>
      <c r="GLW5">
        <v>1</v>
      </c>
      <c r="GMA5">
        <v>1</v>
      </c>
      <c r="GMH5">
        <v>1</v>
      </c>
      <c r="GMJ5">
        <v>3</v>
      </c>
      <c r="GMO5">
        <v>2</v>
      </c>
      <c r="GMS5">
        <v>1</v>
      </c>
      <c r="GMY5">
        <v>1</v>
      </c>
      <c r="GMZ5">
        <v>1</v>
      </c>
      <c r="GNA5">
        <v>1</v>
      </c>
      <c r="GNI5">
        <v>1</v>
      </c>
      <c r="GNL5">
        <v>2</v>
      </c>
      <c r="GNM5">
        <v>1</v>
      </c>
      <c r="GNO5">
        <v>1</v>
      </c>
      <c r="GNU5">
        <v>1</v>
      </c>
      <c r="GNY5">
        <v>2</v>
      </c>
      <c r="GNZ5">
        <v>1</v>
      </c>
      <c r="GOA5">
        <v>1</v>
      </c>
      <c r="GOC5">
        <v>1</v>
      </c>
      <c r="GOG5">
        <v>1</v>
      </c>
      <c r="GOH5">
        <v>1</v>
      </c>
      <c r="GOI5">
        <v>1</v>
      </c>
      <c r="GOK5">
        <v>1</v>
      </c>
      <c r="GON5">
        <v>1</v>
      </c>
      <c r="GOP5">
        <v>1</v>
      </c>
      <c r="GOR5">
        <v>1</v>
      </c>
      <c r="GOT5">
        <v>1</v>
      </c>
      <c r="GOX5">
        <v>1</v>
      </c>
      <c r="GPA5">
        <v>1</v>
      </c>
      <c r="GPE5">
        <v>2</v>
      </c>
      <c r="GPF5">
        <v>1</v>
      </c>
      <c r="GPG5">
        <v>1</v>
      </c>
      <c r="GPI5">
        <v>1</v>
      </c>
      <c r="GPK5">
        <v>2</v>
      </c>
      <c r="GPM5">
        <v>1</v>
      </c>
      <c r="GPN5">
        <v>1</v>
      </c>
      <c r="GPQ5">
        <v>1</v>
      </c>
      <c r="GPS5">
        <v>1</v>
      </c>
      <c r="GPT5">
        <v>1</v>
      </c>
      <c r="GPU5">
        <v>1</v>
      </c>
      <c r="GPX5">
        <v>1</v>
      </c>
      <c r="GPZ5">
        <v>2</v>
      </c>
      <c r="GQA5">
        <v>1</v>
      </c>
      <c r="GQC5">
        <v>1</v>
      </c>
      <c r="GQE5">
        <v>1</v>
      </c>
      <c r="GQJ5">
        <v>1</v>
      </c>
      <c r="GQP5">
        <v>1</v>
      </c>
      <c r="GQQ5">
        <v>1</v>
      </c>
      <c r="GQR5">
        <v>1</v>
      </c>
      <c r="GQS5">
        <v>1</v>
      </c>
      <c r="GQT5">
        <v>1</v>
      </c>
      <c r="GQU5">
        <v>1</v>
      </c>
      <c r="GQW5">
        <v>1</v>
      </c>
      <c r="GQX5">
        <v>2</v>
      </c>
      <c r="GQY5">
        <v>1</v>
      </c>
      <c r="GQZ5">
        <v>1</v>
      </c>
      <c r="GRF5">
        <v>1</v>
      </c>
      <c r="GRR5">
        <v>2</v>
      </c>
      <c r="GRS5">
        <v>1</v>
      </c>
      <c r="GRT5">
        <v>1</v>
      </c>
      <c r="GSE5">
        <v>1</v>
      </c>
      <c r="GSF5">
        <v>1</v>
      </c>
      <c r="GSH5">
        <v>1</v>
      </c>
      <c r="GSI5">
        <v>2</v>
      </c>
      <c r="GSR5">
        <v>1</v>
      </c>
      <c r="GSS5">
        <v>1</v>
      </c>
      <c r="GST5">
        <v>1</v>
      </c>
      <c r="GSU5">
        <v>1</v>
      </c>
      <c r="GSV5">
        <v>1</v>
      </c>
      <c r="GTO5">
        <v>1</v>
      </c>
      <c r="GTP5">
        <v>1</v>
      </c>
      <c r="GTR5">
        <v>1</v>
      </c>
      <c r="GTS5">
        <v>1</v>
      </c>
      <c r="GTU5">
        <v>1</v>
      </c>
      <c r="GTX5">
        <v>1</v>
      </c>
      <c r="GUB5">
        <v>1</v>
      </c>
      <c r="GUE5">
        <v>1</v>
      </c>
      <c r="GUL5">
        <v>1</v>
      </c>
      <c r="GUQ5">
        <v>1</v>
      </c>
      <c r="GUR5">
        <v>1</v>
      </c>
      <c r="GUU5">
        <v>1</v>
      </c>
      <c r="GUV5">
        <v>1</v>
      </c>
      <c r="GUW5">
        <v>1</v>
      </c>
      <c r="GVA5">
        <v>1</v>
      </c>
      <c r="GVE5">
        <v>1</v>
      </c>
      <c r="GVF5">
        <v>1</v>
      </c>
      <c r="GVG5">
        <v>1</v>
      </c>
      <c r="GVL5">
        <v>1</v>
      </c>
      <c r="GVN5">
        <v>1</v>
      </c>
      <c r="GVQ5">
        <v>1</v>
      </c>
      <c r="GVS5">
        <v>1</v>
      </c>
      <c r="GVU5">
        <v>1</v>
      </c>
      <c r="GVY5">
        <v>1</v>
      </c>
      <c r="GWA5">
        <v>1</v>
      </c>
      <c r="GWC5">
        <v>2</v>
      </c>
      <c r="GWG5">
        <v>1</v>
      </c>
      <c r="GWI5">
        <v>2</v>
      </c>
      <c r="GWJ5">
        <v>1</v>
      </c>
      <c r="GWQ5">
        <v>1</v>
      </c>
      <c r="GWR5">
        <v>1</v>
      </c>
      <c r="GWT5">
        <v>1</v>
      </c>
      <c r="GWV5">
        <v>2</v>
      </c>
      <c r="GXB5">
        <v>1</v>
      </c>
      <c r="GXC5">
        <v>1</v>
      </c>
      <c r="GXD5">
        <v>1</v>
      </c>
      <c r="GXK5">
        <v>1</v>
      </c>
      <c r="GXQ5">
        <v>1</v>
      </c>
      <c r="GXU5">
        <v>1</v>
      </c>
      <c r="GXY5">
        <v>1</v>
      </c>
      <c r="GXZ5">
        <v>1</v>
      </c>
      <c r="GYA5">
        <v>1</v>
      </c>
      <c r="GYB5">
        <v>1</v>
      </c>
      <c r="GYI5">
        <v>2</v>
      </c>
      <c r="GYK5">
        <v>1</v>
      </c>
      <c r="GYM5">
        <v>1</v>
      </c>
      <c r="GYR5">
        <v>1</v>
      </c>
      <c r="GYT5">
        <v>2</v>
      </c>
      <c r="GYY5">
        <v>1</v>
      </c>
      <c r="GZH5">
        <v>1</v>
      </c>
      <c r="GZK5">
        <v>1</v>
      </c>
      <c r="GZL5">
        <v>1</v>
      </c>
      <c r="GZU5">
        <v>1</v>
      </c>
      <c r="GZY5">
        <v>1</v>
      </c>
      <c r="HAC5">
        <v>1</v>
      </c>
      <c r="HAF5">
        <v>1</v>
      </c>
      <c r="HAI5">
        <v>2</v>
      </c>
      <c r="HAJ5">
        <v>1</v>
      </c>
      <c r="HAK5">
        <v>1</v>
      </c>
      <c r="HAO5">
        <v>1</v>
      </c>
      <c r="HAQ5">
        <v>1</v>
      </c>
      <c r="HAR5">
        <v>2</v>
      </c>
      <c r="HAS5">
        <v>1</v>
      </c>
      <c r="HAT5">
        <v>2</v>
      </c>
      <c r="HAX5">
        <v>1</v>
      </c>
      <c r="HAY5">
        <v>2</v>
      </c>
      <c r="HBA5">
        <v>1</v>
      </c>
      <c r="HBD5">
        <v>2</v>
      </c>
      <c r="HBE5">
        <v>2</v>
      </c>
      <c r="HBF5">
        <v>1</v>
      </c>
      <c r="HBH5">
        <v>1</v>
      </c>
      <c r="HBO5">
        <v>1</v>
      </c>
      <c r="HBU5">
        <v>1</v>
      </c>
      <c r="HBW5">
        <v>1</v>
      </c>
      <c r="HBX5">
        <v>1</v>
      </c>
      <c r="HCC5">
        <v>1</v>
      </c>
      <c r="HCN5">
        <v>1</v>
      </c>
      <c r="HCO5">
        <v>2</v>
      </c>
      <c r="HCV5">
        <v>1</v>
      </c>
      <c r="HDE5">
        <v>1</v>
      </c>
      <c r="HDF5">
        <v>1</v>
      </c>
      <c r="HDK5">
        <v>1</v>
      </c>
      <c r="HDL5">
        <v>2</v>
      </c>
      <c r="HDO5">
        <v>1</v>
      </c>
      <c r="HDR5">
        <v>1</v>
      </c>
      <c r="HDU5">
        <v>1</v>
      </c>
      <c r="HDV5">
        <v>1</v>
      </c>
      <c r="HDW5">
        <v>1</v>
      </c>
      <c r="HDX5">
        <v>1</v>
      </c>
      <c r="HEH5">
        <v>2</v>
      </c>
      <c r="HEJ5">
        <v>1</v>
      </c>
      <c r="HEK5">
        <v>1</v>
      </c>
      <c r="HEL5">
        <v>1</v>
      </c>
      <c r="HEN5">
        <v>1</v>
      </c>
      <c r="HEW5">
        <v>1</v>
      </c>
      <c r="HFA5">
        <v>1</v>
      </c>
      <c r="HFD5">
        <v>2</v>
      </c>
      <c r="HFG5">
        <v>1</v>
      </c>
      <c r="HFN5">
        <v>1</v>
      </c>
      <c r="HFQ5">
        <v>1</v>
      </c>
      <c r="HFZ5">
        <v>1</v>
      </c>
      <c r="HGH5">
        <v>1</v>
      </c>
      <c r="HGN5">
        <v>1</v>
      </c>
      <c r="HGP5">
        <v>1</v>
      </c>
      <c r="HGQ5">
        <v>1</v>
      </c>
      <c r="HGV5">
        <v>1</v>
      </c>
      <c r="HGX5">
        <v>1</v>
      </c>
      <c r="HHD5">
        <v>1</v>
      </c>
      <c r="HHE5">
        <v>1</v>
      </c>
      <c r="HHJ5">
        <v>1</v>
      </c>
      <c r="HHK5">
        <v>1</v>
      </c>
      <c r="HHS5">
        <v>1</v>
      </c>
      <c r="HHT5">
        <v>1</v>
      </c>
      <c r="HHU5">
        <v>2</v>
      </c>
      <c r="HHY5">
        <v>1</v>
      </c>
      <c r="HHZ5">
        <v>1</v>
      </c>
      <c r="HIF5">
        <v>1</v>
      </c>
      <c r="HIG5">
        <v>1</v>
      </c>
      <c r="HIL5">
        <v>1</v>
      </c>
      <c r="HIM5">
        <v>1</v>
      </c>
      <c r="HIN5">
        <v>1</v>
      </c>
      <c r="HIO5">
        <v>1</v>
      </c>
      <c r="HIP5">
        <v>1</v>
      </c>
      <c r="HIR5">
        <v>1</v>
      </c>
      <c r="HIV5">
        <v>1</v>
      </c>
      <c r="HIW5">
        <v>1</v>
      </c>
      <c r="HJD5">
        <v>1</v>
      </c>
      <c r="HJG5">
        <v>2</v>
      </c>
      <c r="HJI5">
        <v>1</v>
      </c>
      <c r="HJM5">
        <v>1</v>
      </c>
      <c r="HJN5">
        <v>1</v>
      </c>
      <c r="HJP5">
        <v>2</v>
      </c>
      <c r="HJR5">
        <v>2</v>
      </c>
      <c r="HJS5">
        <v>1</v>
      </c>
      <c r="HJU5">
        <v>1</v>
      </c>
      <c r="HJX5">
        <v>1</v>
      </c>
      <c r="HJY5">
        <v>1</v>
      </c>
      <c r="HKC5">
        <v>2</v>
      </c>
      <c r="HKF5">
        <v>1</v>
      </c>
      <c r="HKY5">
        <v>1</v>
      </c>
      <c r="HLA5">
        <v>1</v>
      </c>
      <c r="HLC5">
        <v>1</v>
      </c>
      <c r="HLF5">
        <v>1</v>
      </c>
      <c r="HLH5">
        <v>1</v>
      </c>
      <c r="HLI5">
        <v>1</v>
      </c>
      <c r="HLL5">
        <v>1</v>
      </c>
      <c r="HLN5">
        <v>1</v>
      </c>
      <c r="HLR5">
        <v>1</v>
      </c>
      <c r="HLU5">
        <v>1</v>
      </c>
      <c r="HLX5">
        <v>1</v>
      </c>
      <c r="HLY5">
        <v>1</v>
      </c>
      <c r="HME5">
        <v>1</v>
      </c>
      <c r="HMI5">
        <v>1</v>
      </c>
      <c r="HMJ5">
        <v>1</v>
      </c>
      <c r="HMM5">
        <v>1</v>
      </c>
      <c r="HMN5">
        <v>1</v>
      </c>
      <c r="HMP5">
        <v>1</v>
      </c>
      <c r="HMV5">
        <v>1</v>
      </c>
      <c r="HMY5">
        <v>1</v>
      </c>
      <c r="HMZ5">
        <v>1</v>
      </c>
      <c r="HNA5">
        <v>1</v>
      </c>
      <c r="HNB5">
        <v>1</v>
      </c>
      <c r="HNC5">
        <v>1</v>
      </c>
      <c r="HND5">
        <v>1</v>
      </c>
      <c r="HNF5">
        <v>2</v>
      </c>
      <c r="HNJ5">
        <v>1</v>
      </c>
      <c r="HNN5">
        <v>1</v>
      </c>
      <c r="HNS5">
        <v>1</v>
      </c>
      <c r="HNT5">
        <v>1</v>
      </c>
      <c r="HNV5">
        <v>1</v>
      </c>
      <c r="HNY5">
        <v>1</v>
      </c>
      <c r="HOC5">
        <v>1</v>
      </c>
      <c r="HOJ5">
        <v>1</v>
      </c>
      <c r="HON5">
        <v>1</v>
      </c>
      <c r="HPD5">
        <v>1</v>
      </c>
      <c r="HPE5">
        <v>1</v>
      </c>
      <c r="HPG5">
        <v>1</v>
      </c>
      <c r="HPP5">
        <v>1</v>
      </c>
      <c r="HPS5">
        <v>1</v>
      </c>
      <c r="HPU5">
        <v>1</v>
      </c>
      <c r="HPX5">
        <v>2</v>
      </c>
      <c r="HPY5">
        <v>2</v>
      </c>
      <c r="HPZ5">
        <v>1</v>
      </c>
      <c r="HQC5">
        <v>1</v>
      </c>
      <c r="HQF5">
        <v>1</v>
      </c>
      <c r="HQJ5">
        <v>1</v>
      </c>
      <c r="HQL5">
        <v>2</v>
      </c>
      <c r="HQP5">
        <v>1</v>
      </c>
      <c r="HQR5">
        <v>1</v>
      </c>
      <c r="HQT5">
        <v>1</v>
      </c>
      <c r="HQX5">
        <v>1</v>
      </c>
      <c r="HRE5">
        <v>1</v>
      </c>
      <c r="HRG5">
        <v>1</v>
      </c>
      <c r="HRJ5">
        <v>1</v>
      </c>
      <c r="HRN5">
        <v>1</v>
      </c>
      <c r="HRO5">
        <v>1</v>
      </c>
      <c r="HRP5">
        <v>1</v>
      </c>
      <c r="HRS5">
        <v>1</v>
      </c>
      <c r="HRU5">
        <v>1</v>
      </c>
      <c r="HRV5">
        <v>2</v>
      </c>
      <c r="HRY5">
        <v>1</v>
      </c>
      <c r="HRZ5">
        <v>1</v>
      </c>
      <c r="HSA5">
        <v>1</v>
      </c>
      <c r="HSF5">
        <v>1</v>
      </c>
      <c r="HSG5">
        <v>2</v>
      </c>
      <c r="HSH5">
        <v>1</v>
      </c>
      <c r="HSI5">
        <v>1</v>
      </c>
      <c r="HSK5">
        <v>1</v>
      </c>
      <c r="HSL5">
        <v>1</v>
      </c>
      <c r="HSN5">
        <v>1</v>
      </c>
      <c r="HSO5">
        <v>1</v>
      </c>
      <c r="HSQ5">
        <v>1</v>
      </c>
      <c r="HSV5">
        <v>1</v>
      </c>
      <c r="HSW5">
        <v>1</v>
      </c>
      <c r="HSX5">
        <v>1</v>
      </c>
      <c r="HSY5">
        <v>1</v>
      </c>
      <c r="HTA5">
        <v>1</v>
      </c>
      <c r="HTH5">
        <v>1</v>
      </c>
      <c r="HTJ5">
        <v>1</v>
      </c>
      <c r="HTM5">
        <v>2</v>
      </c>
      <c r="HTT5">
        <v>1</v>
      </c>
      <c r="HTU5">
        <v>1</v>
      </c>
      <c r="HTX5">
        <v>1</v>
      </c>
      <c r="HUA5">
        <v>1</v>
      </c>
      <c r="HUH5">
        <v>2</v>
      </c>
      <c r="HUK5">
        <v>1</v>
      </c>
      <c r="HUM5">
        <v>1</v>
      </c>
      <c r="HUN5">
        <v>1</v>
      </c>
      <c r="HUO5">
        <v>1</v>
      </c>
      <c r="HUR5">
        <v>1</v>
      </c>
      <c r="HUS5">
        <v>1</v>
      </c>
      <c r="HUV5">
        <v>1</v>
      </c>
      <c r="HUY5">
        <v>1</v>
      </c>
      <c r="HVA5">
        <v>2</v>
      </c>
      <c r="HVF5">
        <v>1</v>
      </c>
      <c r="HVO5">
        <v>1</v>
      </c>
      <c r="HVQ5">
        <v>1</v>
      </c>
      <c r="HVR5">
        <v>1</v>
      </c>
      <c r="HVU5">
        <v>1</v>
      </c>
      <c r="HVV5">
        <v>1</v>
      </c>
      <c r="HVY5">
        <v>1</v>
      </c>
      <c r="HVZ5">
        <v>2</v>
      </c>
      <c r="HWB5">
        <v>1</v>
      </c>
      <c r="HWC5">
        <v>1</v>
      </c>
      <c r="HWJ5">
        <v>1</v>
      </c>
      <c r="HWK5">
        <v>1</v>
      </c>
      <c r="HWM5">
        <v>1</v>
      </c>
      <c r="HWO5">
        <v>1</v>
      </c>
      <c r="HWQ5">
        <v>1</v>
      </c>
      <c r="HWV5">
        <v>1</v>
      </c>
      <c r="HWW5">
        <v>1</v>
      </c>
      <c r="HXH5">
        <v>1</v>
      </c>
      <c r="HXN5">
        <v>1</v>
      </c>
      <c r="HXP5">
        <v>1</v>
      </c>
      <c r="HXR5">
        <v>1</v>
      </c>
      <c r="HXS5">
        <v>1</v>
      </c>
      <c r="HXT5">
        <v>1</v>
      </c>
      <c r="HYD5">
        <v>1</v>
      </c>
      <c r="HYJ5">
        <v>1</v>
      </c>
      <c r="HYO5">
        <v>1</v>
      </c>
      <c r="HYQ5">
        <v>1</v>
      </c>
      <c r="HYR5">
        <v>1</v>
      </c>
      <c r="HYT5">
        <v>1</v>
      </c>
      <c r="HYU5">
        <v>2</v>
      </c>
      <c r="HYW5">
        <v>1</v>
      </c>
      <c r="HYY5">
        <v>1</v>
      </c>
      <c r="HYZ5">
        <v>1</v>
      </c>
      <c r="HZC5">
        <v>1</v>
      </c>
      <c r="HZI5">
        <v>1</v>
      </c>
      <c r="HZL5">
        <v>1</v>
      </c>
      <c r="HZM5">
        <v>1</v>
      </c>
      <c r="HZO5">
        <v>1</v>
      </c>
      <c r="HZR5">
        <v>1</v>
      </c>
      <c r="HZS5">
        <v>1</v>
      </c>
      <c r="HZT5">
        <v>1</v>
      </c>
      <c r="HZW5">
        <v>1</v>
      </c>
      <c r="HZX5">
        <v>2</v>
      </c>
      <c r="IAD5">
        <v>1</v>
      </c>
      <c r="IAE5">
        <v>1</v>
      </c>
      <c r="IAG5">
        <v>1</v>
      </c>
      <c r="IAI5">
        <v>1</v>
      </c>
      <c r="IAK5">
        <v>1</v>
      </c>
      <c r="IAO5">
        <v>2</v>
      </c>
      <c r="IAR5">
        <v>1</v>
      </c>
      <c r="IAS5">
        <v>1</v>
      </c>
      <c r="IAT5">
        <v>1</v>
      </c>
      <c r="IAV5">
        <v>1</v>
      </c>
      <c r="IAW5">
        <v>2</v>
      </c>
      <c r="IAX5">
        <v>1</v>
      </c>
      <c r="IBA5">
        <v>1</v>
      </c>
      <c r="IBC5">
        <v>1</v>
      </c>
      <c r="IBD5">
        <v>1</v>
      </c>
      <c r="IBF5">
        <v>1</v>
      </c>
      <c r="IBG5">
        <v>2</v>
      </c>
      <c r="IBJ5">
        <v>1</v>
      </c>
      <c r="IBM5">
        <v>1</v>
      </c>
      <c r="IBT5">
        <v>1</v>
      </c>
      <c r="IBV5">
        <v>3</v>
      </c>
      <c r="ICB5">
        <v>1</v>
      </c>
      <c r="ICD5">
        <v>1</v>
      </c>
      <c r="ICF5">
        <v>1</v>
      </c>
      <c r="ICL5">
        <v>1</v>
      </c>
      <c r="ICN5">
        <v>1</v>
      </c>
      <c r="ICP5">
        <v>1</v>
      </c>
      <c r="ICX5">
        <v>1</v>
      </c>
      <c r="IDE5">
        <v>3</v>
      </c>
      <c r="IDF5">
        <v>1</v>
      </c>
      <c r="IDM5">
        <v>3</v>
      </c>
      <c r="IDO5">
        <v>1</v>
      </c>
      <c r="IDQ5">
        <v>1</v>
      </c>
      <c r="IDR5">
        <v>1</v>
      </c>
      <c r="IDS5">
        <v>1</v>
      </c>
      <c r="IDV5">
        <v>2</v>
      </c>
      <c r="IDY5">
        <v>1</v>
      </c>
      <c r="IEI5">
        <v>1</v>
      </c>
      <c r="IEJ5">
        <v>1</v>
      </c>
      <c r="IEN5">
        <v>1</v>
      </c>
      <c r="IEO5">
        <v>1</v>
      </c>
      <c r="IER5">
        <v>1</v>
      </c>
      <c r="IET5">
        <v>1</v>
      </c>
      <c r="IEU5">
        <v>2</v>
      </c>
      <c r="IEV5">
        <v>2</v>
      </c>
      <c r="IEX5">
        <v>1</v>
      </c>
      <c r="IEZ5">
        <v>2</v>
      </c>
      <c r="IFA5">
        <v>1</v>
      </c>
      <c r="IFD5">
        <v>1</v>
      </c>
      <c r="IFT5">
        <v>2</v>
      </c>
      <c r="IFX5">
        <v>1</v>
      </c>
      <c r="IGB5">
        <v>1</v>
      </c>
      <c r="IGC5">
        <v>1</v>
      </c>
      <c r="IGG5">
        <v>1</v>
      </c>
      <c r="IGH5">
        <v>1</v>
      </c>
      <c r="IGI5">
        <v>2</v>
      </c>
      <c r="IGM5">
        <v>2</v>
      </c>
      <c r="IGP5">
        <v>2</v>
      </c>
      <c r="IGT5">
        <v>1</v>
      </c>
      <c r="IGV5">
        <v>1</v>
      </c>
      <c r="IGW5">
        <v>2</v>
      </c>
      <c r="IHA5">
        <v>1</v>
      </c>
      <c r="IHC5">
        <v>1</v>
      </c>
      <c r="IHD5">
        <v>1</v>
      </c>
      <c r="IHE5">
        <v>1</v>
      </c>
      <c r="IHF5">
        <v>1</v>
      </c>
      <c r="IHG5">
        <v>1</v>
      </c>
      <c r="IHN5">
        <v>1</v>
      </c>
      <c r="IHO5">
        <v>2</v>
      </c>
      <c r="IHR5">
        <v>1</v>
      </c>
      <c r="IHS5">
        <v>2</v>
      </c>
      <c r="IHT5">
        <v>1</v>
      </c>
      <c r="IHU5">
        <v>1</v>
      </c>
      <c r="IHV5">
        <v>1</v>
      </c>
      <c r="IHW5">
        <v>1</v>
      </c>
      <c r="IHZ5">
        <v>1</v>
      </c>
      <c r="IIA5">
        <v>2</v>
      </c>
      <c r="IIH5">
        <v>1</v>
      </c>
      <c r="IIJ5">
        <v>1</v>
      </c>
      <c r="IIK5">
        <v>1</v>
      </c>
      <c r="IIO5">
        <v>1</v>
      </c>
      <c r="IIS5">
        <v>1</v>
      </c>
      <c r="IIT5">
        <v>2</v>
      </c>
      <c r="IIV5">
        <v>1</v>
      </c>
      <c r="IIZ5">
        <v>1</v>
      </c>
      <c r="IJI5">
        <v>1</v>
      </c>
      <c r="IJP5">
        <v>1</v>
      </c>
      <c r="IJR5">
        <v>1</v>
      </c>
      <c r="IJU5">
        <v>1</v>
      </c>
      <c r="IJX5">
        <v>1</v>
      </c>
      <c r="IJZ5">
        <v>1</v>
      </c>
      <c r="IKA5">
        <v>1</v>
      </c>
      <c r="IKI5">
        <v>1</v>
      </c>
      <c r="IKJ5">
        <v>1</v>
      </c>
      <c r="IKP5">
        <v>1</v>
      </c>
      <c r="IKR5">
        <v>1</v>
      </c>
      <c r="IKS5">
        <v>1</v>
      </c>
      <c r="IKX5">
        <v>2</v>
      </c>
      <c r="IKY5">
        <v>1</v>
      </c>
      <c r="ILB5">
        <v>1</v>
      </c>
      <c r="ILD5">
        <v>3</v>
      </c>
      <c r="ILF5">
        <v>1</v>
      </c>
      <c r="ILI5">
        <v>1</v>
      </c>
      <c r="ILJ5">
        <v>2</v>
      </c>
      <c r="ILM5">
        <v>1</v>
      </c>
      <c r="ILP5">
        <v>1</v>
      </c>
      <c r="ILW5">
        <v>1</v>
      </c>
      <c r="ILY5">
        <v>1</v>
      </c>
      <c r="IMD5">
        <v>1</v>
      </c>
      <c r="IMH5">
        <v>1</v>
      </c>
      <c r="IMI5">
        <v>1</v>
      </c>
      <c r="IMK5">
        <v>1</v>
      </c>
      <c r="IML5">
        <v>5</v>
      </c>
      <c r="IMO5">
        <v>1</v>
      </c>
      <c r="IMP5">
        <v>1</v>
      </c>
      <c r="IMT5">
        <v>1</v>
      </c>
      <c r="IMU5">
        <v>1</v>
      </c>
      <c r="IMV5">
        <v>1</v>
      </c>
      <c r="IMW5">
        <v>1</v>
      </c>
      <c r="IMY5">
        <v>1</v>
      </c>
      <c r="INB5">
        <v>1</v>
      </c>
      <c r="INC5">
        <v>1</v>
      </c>
      <c r="INE5">
        <v>2</v>
      </c>
      <c r="ING5">
        <v>1</v>
      </c>
      <c r="INI5">
        <v>1</v>
      </c>
      <c r="INJ5">
        <v>1</v>
      </c>
      <c r="INQ5">
        <v>1</v>
      </c>
      <c r="INU5">
        <v>1</v>
      </c>
      <c r="INV5">
        <v>2</v>
      </c>
      <c r="INY5">
        <v>1</v>
      </c>
      <c r="IOE5">
        <v>1</v>
      </c>
      <c r="IOF5">
        <v>1</v>
      </c>
      <c r="IOI5">
        <v>1</v>
      </c>
      <c r="IOJ5">
        <v>2</v>
      </c>
      <c r="IOL5">
        <v>1</v>
      </c>
      <c r="IOT5">
        <v>1</v>
      </c>
      <c r="IOU5">
        <v>1</v>
      </c>
      <c r="IOW5">
        <v>1</v>
      </c>
      <c r="IOX5">
        <v>1</v>
      </c>
      <c r="IPB5">
        <v>1</v>
      </c>
      <c r="IPP5">
        <v>1</v>
      </c>
      <c r="IPS5">
        <v>2</v>
      </c>
      <c r="IPV5">
        <v>1</v>
      </c>
      <c r="IPY5">
        <v>1</v>
      </c>
      <c r="IPZ5">
        <v>1</v>
      </c>
      <c r="IQF5">
        <v>1</v>
      </c>
      <c r="IQH5">
        <v>1</v>
      </c>
      <c r="IQI5">
        <v>1</v>
      </c>
      <c r="IQP5">
        <v>1</v>
      </c>
      <c r="IQQ5">
        <v>1</v>
      </c>
      <c r="IQU5">
        <v>1</v>
      </c>
      <c r="IQW5">
        <v>1</v>
      </c>
      <c r="IQZ5">
        <v>1</v>
      </c>
      <c r="IRA5">
        <v>1</v>
      </c>
      <c r="IRB5">
        <v>2</v>
      </c>
      <c r="IRF5">
        <v>1</v>
      </c>
      <c r="IRG5">
        <v>1</v>
      </c>
      <c r="IRI5">
        <v>1</v>
      </c>
      <c r="IRL5">
        <v>1</v>
      </c>
      <c r="IRN5">
        <v>1</v>
      </c>
      <c r="IRT5">
        <v>1</v>
      </c>
      <c r="IRW5">
        <v>1</v>
      </c>
      <c r="IRX5">
        <v>1</v>
      </c>
      <c r="ISC5">
        <v>1</v>
      </c>
      <c r="ISD5">
        <v>2</v>
      </c>
      <c r="ISF5">
        <v>2</v>
      </c>
      <c r="ISG5">
        <v>2</v>
      </c>
      <c r="ISH5">
        <v>1</v>
      </c>
      <c r="ISJ5">
        <v>1</v>
      </c>
      <c r="ISL5">
        <v>1</v>
      </c>
      <c r="ISM5">
        <v>1</v>
      </c>
      <c r="ISN5">
        <v>2</v>
      </c>
      <c r="ISR5">
        <v>1</v>
      </c>
      <c r="IST5">
        <v>1</v>
      </c>
      <c r="ISX5">
        <v>1</v>
      </c>
      <c r="ITF5">
        <v>1</v>
      </c>
      <c r="ITH5">
        <v>1</v>
      </c>
      <c r="ITI5">
        <v>1</v>
      </c>
      <c r="ITK5">
        <v>1</v>
      </c>
      <c r="ITM5">
        <v>1</v>
      </c>
      <c r="ITN5">
        <v>2</v>
      </c>
      <c r="ITP5">
        <v>1</v>
      </c>
      <c r="ITR5">
        <v>1</v>
      </c>
      <c r="ITT5">
        <v>1</v>
      </c>
      <c r="ITV5">
        <v>2</v>
      </c>
      <c r="ITW5">
        <v>3</v>
      </c>
      <c r="ITX5">
        <v>1</v>
      </c>
      <c r="ITZ5">
        <v>1</v>
      </c>
      <c r="IUB5">
        <v>2</v>
      </c>
      <c r="IUG5">
        <v>1</v>
      </c>
      <c r="IUJ5">
        <v>1</v>
      </c>
      <c r="IUK5">
        <v>1</v>
      </c>
      <c r="IUL5">
        <v>1</v>
      </c>
      <c r="IUR5">
        <v>1</v>
      </c>
      <c r="IUV5">
        <v>1</v>
      </c>
      <c r="IUW5">
        <v>1</v>
      </c>
      <c r="IUZ5">
        <v>1</v>
      </c>
      <c r="IVB5">
        <v>1</v>
      </c>
      <c r="IVC5">
        <v>1</v>
      </c>
      <c r="IVF5">
        <v>1</v>
      </c>
      <c r="IVG5">
        <v>1</v>
      </c>
      <c r="IVH5">
        <v>1</v>
      </c>
      <c r="IVI5">
        <v>1</v>
      </c>
      <c r="IVJ5">
        <v>1</v>
      </c>
      <c r="IVL5">
        <v>2</v>
      </c>
      <c r="IVN5">
        <v>1</v>
      </c>
      <c r="IVT5">
        <v>1</v>
      </c>
      <c r="IVV5">
        <v>1</v>
      </c>
      <c r="IVZ5">
        <v>1</v>
      </c>
      <c r="IWA5">
        <v>1</v>
      </c>
      <c r="IWG5">
        <v>1</v>
      </c>
      <c r="IWL5">
        <v>1</v>
      </c>
      <c r="IWM5">
        <v>1</v>
      </c>
      <c r="IWO5">
        <v>1</v>
      </c>
      <c r="IWP5">
        <v>1</v>
      </c>
      <c r="IWU5">
        <v>1</v>
      </c>
      <c r="IWW5">
        <v>2</v>
      </c>
      <c r="IWX5">
        <v>1</v>
      </c>
      <c r="IXA5">
        <v>2</v>
      </c>
      <c r="IXC5">
        <v>1</v>
      </c>
      <c r="IXF5">
        <v>1</v>
      </c>
      <c r="IXH5">
        <v>1</v>
      </c>
      <c r="IXK5">
        <v>1</v>
      </c>
      <c r="IXL5">
        <v>1</v>
      </c>
      <c r="IXP5">
        <v>1</v>
      </c>
      <c r="IXS5">
        <v>1</v>
      </c>
      <c r="IXT5">
        <v>1</v>
      </c>
      <c r="IXV5">
        <v>1</v>
      </c>
      <c r="IXW5">
        <v>1</v>
      </c>
      <c r="IXX5">
        <v>1</v>
      </c>
      <c r="IXY5">
        <v>1</v>
      </c>
      <c r="IXZ5">
        <v>1</v>
      </c>
      <c r="IYA5">
        <v>1</v>
      </c>
      <c r="IYB5">
        <v>1</v>
      </c>
      <c r="IYH5">
        <v>1</v>
      </c>
      <c r="IYI5">
        <v>1</v>
      </c>
      <c r="IYJ5">
        <v>1</v>
      </c>
      <c r="IYL5">
        <v>1</v>
      </c>
      <c r="IYN5">
        <v>1</v>
      </c>
      <c r="IYQ5">
        <v>2</v>
      </c>
      <c r="IYS5">
        <v>1</v>
      </c>
      <c r="IYT5">
        <v>2</v>
      </c>
      <c r="IYU5">
        <v>1</v>
      </c>
      <c r="IYW5">
        <v>1</v>
      </c>
      <c r="IZA5">
        <v>1</v>
      </c>
      <c r="IZG5">
        <v>1</v>
      </c>
      <c r="IZH5">
        <v>1</v>
      </c>
      <c r="IZJ5">
        <v>1</v>
      </c>
      <c r="IZO5">
        <v>2</v>
      </c>
      <c r="IZP5">
        <v>1</v>
      </c>
      <c r="IZY5">
        <v>1</v>
      </c>
      <c r="JAA5">
        <v>1</v>
      </c>
      <c r="JAD5">
        <v>1</v>
      </c>
      <c r="JAF5">
        <v>1</v>
      </c>
      <c r="JAL5">
        <v>1</v>
      </c>
      <c r="JAO5">
        <v>1</v>
      </c>
      <c r="JAQ5">
        <v>1</v>
      </c>
      <c r="JAR5">
        <v>1</v>
      </c>
      <c r="JAS5">
        <v>1</v>
      </c>
      <c r="JAV5">
        <v>1</v>
      </c>
      <c r="JAZ5">
        <v>1</v>
      </c>
      <c r="JBB5">
        <v>1</v>
      </c>
      <c r="JBE5">
        <v>1</v>
      </c>
      <c r="JBF5">
        <v>1</v>
      </c>
      <c r="JBJ5">
        <v>1</v>
      </c>
      <c r="JBM5">
        <v>1</v>
      </c>
      <c r="JBT5">
        <v>1</v>
      </c>
      <c r="JBV5">
        <v>1</v>
      </c>
      <c r="JCA5">
        <v>1</v>
      </c>
      <c r="JCC5">
        <v>1</v>
      </c>
      <c r="JCK5">
        <v>2</v>
      </c>
      <c r="JCL5">
        <v>1</v>
      </c>
      <c r="JCM5">
        <v>1</v>
      </c>
      <c r="JCO5">
        <v>1</v>
      </c>
      <c r="JCU5">
        <v>2</v>
      </c>
      <c r="JCV5">
        <v>1</v>
      </c>
      <c r="JCW5">
        <v>1</v>
      </c>
      <c r="JDA5">
        <v>1</v>
      </c>
      <c r="JDC5">
        <v>1</v>
      </c>
      <c r="JDF5">
        <v>1</v>
      </c>
      <c r="JDG5">
        <v>1</v>
      </c>
      <c r="JDQ5">
        <v>1</v>
      </c>
      <c r="JDS5">
        <v>2</v>
      </c>
      <c r="JEC5">
        <v>1</v>
      </c>
      <c r="JEE5">
        <v>1</v>
      </c>
      <c r="JEG5">
        <v>1</v>
      </c>
      <c r="JEI5">
        <v>2</v>
      </c>
      <c r="JEJ5">
        <v>1</v>
      </c>
      <c r="JEL5">
        <v>1</v>
      </c>
      <c r="JEO5">
        <v>1</v>
      </c>
      <c r="JEQ5">
        <v>1</v>
      </c>
      <c r="JER5">
        <v>1</v>
      </c>
      <c r="JES5">
        <v>1</v>
      </c>
      <c r="JEU5">
        <v>2</v>
      </c>
      <c r="JEV5">
        <v>1</v>
      </c>
      <c r="JEW5">
        <v>2</v>
      </c>
      <c r="JEX5">
        <v>1</v>
      </c>
      <c r="JEY5">
        <v>1</v>
      </c>
      <c r="JFC5">
        <v>1</v>
      </c>
      <c r="JFG5">
        <v>1</v>
      </c>
      <c r="JFH5">
        <v>1</v>
      </c>
      <c r="JFK5">
        <v>1</v>
      </c>
      <c r="JFL5">
        <v>1</v>
      </c>
      <c r="JFQ5">
        <v>1</v>
      </c>
      <c r="JFT5">
        <v>1</v>
      </c>
      <c r="JGD5">
        <v>1</v>
      </c>
      <c r="JGF5">
        <v>1</v>
      </c>
      <c r="JGG5">
        <v>1</v>
      </c>
      <c r="JGJ5">
        <v>1</v>
      </c>
      <c r="JGL5">
        <v>1</v>
      </c>
      <c r="JGR5">
        <v>1</v>
      </c>
      <c r="JGS5">
        <v>1</v>
      </c>
      <c r="JGV5">
        <v>1</v>
      </c>
      <c r="JGX5">
        <v>1</v>
      </c>
      <c r="JGZ5">
        <v>2</v>
      </c>
      <c r="JHD5">
        <v>1</v>
      </c>
      <c r="JHF5">
        <v>1</v>
      </c>
      <c r="JHH5">
        <v>1</v>
      </c>
      <c r="JHK5">
        <v>1</v>
      </c>
      <c r="JHM5">
        <v>1</v>
      </c>
      <c r="JHN5">
        <v>2</v>
      </c>
      <c r="JHP5">
        <v>1</v>
      </c>
      <c r="JHR5">
        <v>1</v>
      </c>
      <c r="JHT5">
        <v>1</v>
      </c>
      <c r="JHX5">
        <v>2</v>
      </c>
      <c r="JHY5">
        <v>1</v>
      </c>
      <c r="JIH5">
        <v>1</v>
      </c>
      <c r="JIJ5">
        <v>1</v>
      </c>
      <c r="JIL5">
        <v>1</v>
      </c>
      <c r="JIU5">
        <v>1</v>
      </c>
      <c r="JIX5">
        <v>1</v>
      </c>
      <c r="JJB5">
        <v>1</v>
      </c>
      <c r="JJE5">
        <v>1</v>
      </c>
      <c r="JJF5">
        <v>1</v>
      </c>
      <c r="JJK5">
        <v>2</v>
      </c>
      <c r="JJL5">
        <v>1</v>
      </c>
      <c r="JJT5">
        <v>1</v>
      </c>
      <c r="JJV5">
        <v>1</v>
      </c>
      <c r="JJX5">
        <v>1</v>
      </c>
      <c r="JJZ5">
        <v>1</v>
      </c>
      <c r="JKA5">
        <v>1</v>
      </c>
      <c r="JKE5">
        <v>1</v>
      </c>
      <c r="JKH5">
        <v>1</v>
      </c>
      <c r="JKI5">
        <v>1</v>
      </c>
      <c r="JKK5">
        <v>1</v>
      </c>
      <c r="JKO5">
        <v>1</v>
      </c>
      <c r="JKQ5">
        <v>1</v>
      </c>
      <c r="JKV5">
        <v>1</v>
      </c>
      <c r="JKZ5">
        <v>1</v>
      </c>
      <c r="JLA5">
        <v>1</v>
      </c>
      <c r="JLB5">
        <v>1</v>
      </c>
      <c r="JLC5">
        <v>1</v>
      </c>
      <c r="JLD5">
        <v>2</v>
      </c>
      <c r="JLE5">
        <v>1</v>
      </c>
      <c r="JLG5">
        <v>2</v>
      </c>
      <c r="JLI5">
        <v>4</v>
      </c>
      <c r="JLJ5">
        <v>1</v>
      </c>
      <c r="JLM5">
        <v>1</v>
      </c>
      <c r="JLP5">
        <v>1</v>
      </c>
      <c r="JLQ5">
        <v>1</v>
      </c>
      <c r="JLT5">
        <v>3</v>
      </c>
      <c r="JLU5">
        <v>4</v>
      </c>
      <c r="JLZ5">
        <v>1</v>
      </c>
      <c r="JMB5">
        <v>1</v>
      </c>
      <c r="JMC5">
        <v>2</v>
      </c>
      <c r="JMD5">
        <v>1</v>
      </c>
      <c r="JME5">
        <v>1</v>
      </c>
      <c r="JMG5">
        <v>1</v>
      </c>
      <c r="JMH5">
        <v>1</v>
      </c>
      <c r="JMI5">
        <v>1</v>
      </c>
      <c r="JMO5">
        <v>1</v>
      </c>
      <c r="JMP5">
        <v>1</v>
      </c>
      <c r="JMV5">
        <v>1</v>
      </c>
      <c r="JMX5">
        <v>1</v>
      </c>
      <c r="JNC5">
        <v>2</v>
      </c>
      <c r="JND5">
        <v>1</v>
      </c>
      <c r="JNI5">
        <v>2</v>
      </c>
      <c r="JNJ5">
        <v>2</v>
      </c>
      <c r="JNL5">
        <v>1</v>
      </c>
      <c r="JNO5">
        <v>1</v>
      </c>
      <c r="JNQ5">
        <v>1</v>
      </c>
      <c r="JNR5">
        <v>1</v>
      </c>
      <c r="JNZ5">
        <v>2</v>
      </c>
      <c r="JOD5">
        <v>1</v>
      </c>
      <c r="JOE5">
        <v>1</v>
      </c>
      <c r="JOF5">
        <v>1</v>
      </c>
      <c r="JOJ5">
        <v>2</v>
      </c>
      <c r="JOM5">
        <v>1</v>
      </c>
      <c r="JOP5">
        <v>1</v>
      </c>
      <c r="JOT5">
        <v>1</v>
      </c>
      <c r="JOU5">
        <v>2</v>
      </c>
      <c r="JOV5">
        <v>2</v>
      </c>
      <c r="JOW5">
        <v>1</v>
      </c>
      <c r="JOX5">
        <v>1</v>
      </c>
      <c r="JPB5">
        <v>1</v>
      </c>
      <c r="JPI5">
        <v>1</v>
      </c>
      <c r="JPM5">
        <v>1</v>
      </c>
      <c r="JPO5">
        <v>1</v>
      </c>
      <c r="JPQ5">
        <v>1</v>
      </c>
      <c r="JPS5">
        <v>1</v>
      </c>
      <c r="JPY5">
        <v>1</v>
      </c>
      <c r="JQC5">
        <v>2</v>
      </c>
      <c r="JQD5">
        <v>1</v>
      </c>
      <c r="JQE5">
        <v>1</v>
      </c>
      <c r="JQG5">
        <v>1</v>
      </c>
      <c r="JQH5">
        <v>1</v>
      </c>
      <c r="JQJ5">
        <v>1</v>
      </c>
      <c r="JQL5">
        <v>1</v>
      </c>
      <c r="JQM5">
        <v>1</v>
      </c>
      <c r="JQO5">
        <v>1</v>
      </c>
      <c r="JQS5">
        <v>1</v>
      </c>
      <c r="JQW5">
        <v>1</v>
      </c>
      <c r="JQZ5">
        <v>1</v>
      </c>
      <c r="JRE5">
        <v>2</v>
      </c>
      <c r="JRF5">
        <v>1</v>
      </c>
      <c r="JRK5">
        <v>1</v>
      </c>
      <c r="JRL5">
        <v>1</v>
      </c>
      <c r="JRS5">
        <v>1</v>
      </c>
      <c r="JRT5">
        <v>1</v>
      </c>
      <c r="JRW5">
        <v>1</v>
      </c>
      <c r="JRX5">
        <v>1</v>
      </c>
      <c r="JRZ5">
        <v>1</v>
      </c>
      <c r="JSC5">
        <v>1</v>
      </c>
      <c r="JSF5">
        <v>1</v>
      </c>
      <c r="JSG5">
        <v>1</v>
      </c>
      <c r="JSH5">
        <v>1</v>
      </c>
      <c r="JSL5">
        <v>2</v>
      </c>
      <c r="JSO5">
        <v>1</v>
      </c>
      <c r="JSS5">
        <v>2</v>
      </c>
      <c r="JST5">
        <v>1</v>
      </c>
      <c r="JSV5">
        <v>2</v>
      </c>
      <c r="JSX5">
        <v>2</v>
      </c>
      <c r="JSY5">
        <v>1</v>
      </c>
      <c r="JTB5">
        <v>1</v>
      </c>
      <c r="JTC5">
        <v>1</v>
      </c>
      <c r="JTD5">
        <v>1</v>
      </c>
      <c r="JTF5">
        <v>1</v>
      </c>
      <c r="JTH5">
        <v>1</v>
      </c>
      <c r="JTK5">
        <v>2</v>
      </c>
      <c r="JTL5">
        <v>2</v>
      </c>
      <c r="JTM5">
        <v>1</v>
      </c>
      <c r="JTO5">
        <v>2</v>
      </c>
      <c r="JTQ5">
        <v>1</v>
      </c>
      <c r="JTS5">
        <v>1</v>
      </c>
      <c r="JTU5">
        <v>1</v>
      </c>
      <c r="JTV5">
        <v>1</v>
      </c>
      <c r="JUB5">
        <v>1</v>
      </c>
      <c r="JUJ5">
        <v>1</v>
      </c>
      <c r="JUT5">
        <v>1</v>
      </c>
      <c r="JUU5">
        <v>1</v>
      </c>
      <c r="JUW5">
        <v>1</v>
      </c>
      <c r="JUY5">
        <v>1</v>
      </c>
      <c r="JVD5">
        <v>1</v>
      </c>
      <c r="JVG5">
        <v>1</v>
      </c>
      <c r="JVH5">
        <v>1</v>
      </c>
      <c r="JVK5">
        <v>1</v>
      </c>
      <c r="JVN5">
        <v>1</v>
      </c>
      <c r="JVV5">
        <v>1</v>
      </c>
      <c r="JVW5">
        <v>1</v>
      </c>
      <c r="JVX5">
        <v>1</v>
      </c>
      <c r="JVY5">
        <v>1</v>
      </c>
      <c r="JVZ5">
        <v>1</v>
      </c>
      <c r="JWK5">
        <v>1</v>
      </c>
      <c r="JWL5">
        <v>1</v>
      </c>
      <c r="JWN5">
        <v>1</v>
      </c>
      <c r="JWR5">
        <v>2</v>
      </c>
      <c r="JWS5">
        <v>2</v>
      </c>
      <c r="JWW5">
        <v>1</v>
      </c>
      <c r="JWY5">
        <v>1</v>
      </c>
      <c r="JXF5">
        <v>2</v>
      </c>
      <c r="JXI5">
        <v>1</v>
      </c>
      <c r="JXK5">
        <v>1</v>
      </c>
      <c r="JXP5">
        <v>1</v>
      </c>
      <c r="JXQ5">
        <v>4</v>
      </c>
      <c r="JXS5">
        <v>1</v>
      </c>
      <c r="JXT5">
        <v>1</v>
      </c>
      <c r="JXW5">
        <v>1</v>
      </c>
      <c r="JYB5">
        <v>1</v>
      </c>
      <c r="JYE5">
        <v>1</v>
      </c>
      <c r="JYG5">
        <v>1</v>
      </c>
      <c r="JYH5">
        <v>1</v>
      </c>
      <c r="JYL5">
        <v>2</v>
      </c>
      <c r="JYN5">
        <v>3</v>
      </c>
      <c r="JYR5">
        <v>1</v>
      </c>
      <c r="JYV5">
        <v>3</v>
      </c>
      <c r="JZA5">
        <v>1</v>
      </c>
      <c r="JZD5">
        <v>2</v>
      </c>
      <c r="JZF5">
        <v>1</v>
      </c>
      <c r="JZL5">
        <v>1</v>
      </c>
      <c r="JZN5">
        <v>1</v>
      </c>
      <c r="JZO5">
        <v>1</v>
      </c>
      <c r="JZP5">
        <v>1</v>
      </c>
      <c r="JZR5">
        <v>1</v>
      </c>
      <c r="JZT5">
        <v>1</v>
      </c>
      <c r="JZU5">
        <v>1</v>
      </c>
      <c r="JZX5">
        <v>1</v>
      </c>
      <c r="KAA5">
        <v>1</v>
      </c>
      <c r="KAB5">
        <v>1</v>
      </c>
      <c r="KAD5">
        <v>1</v>
      </c>
      <c r="KAH5">
        <v>1</v>
      </c>
      <c r="KAL5">
        <v>1</v>
      </c>
      <c r="KAV5">
        <v>1</v>
      </c>
      <c r="KAX5">
        <v>2</v>
      </c>
      <c r="KAZ5">
        <v>2</v>
      </c>
      <c r="KBD5">
        <v>1</v>
      </c>
      <c r="KBE5">
        <v>1</v>
      </c>
      <c r="KBF5">
        <v>1</v>
      </c>
      <c r="KBH5">
        <v>1</v>
      </c>
      <c r="KBV5">
        <v>1</v>
      </c>
      <c r="KCB5">
        <v>1</v>
      </c>
      <c r="KCC5">
        <v>1</v>
      </c>
      <c r="KCD5">
        <v>1</v>
      </c>
      <c r="KCE5">
        <v>2</v>
      </c>
      <c r="KCF5">
        <v>1</v>
      </c>
      <c r="KCJ5">
        <v>1</v>
      </c>
      <c r="KCK5">
        <v>1</v>
      </c>
      <c r="KCL5">
        <v>2</v>
      </c>
      <c r="KCN5">
        <v>2</v>
      </c>
      <c r="KCO5">
        <v>1</v>
      </c>
      <c r="KCQ5">
        <v>2</v>
      </c>
      <c r="KCT5">
        <v>1</v>
      </c>
      <c r="KCU5">
        <v>1</v>
      </c>
      <c r="KCX5">
        <v>1</v>
      </c>
      <c r="KCY5">
        <v>1</v>
      </c>
      <c r="KDA5">
        <v>1</v>
      </c>
      <c r="KDB5">
        <v>2</v>
      </c>
      <c r="KDC5">
        <v>1</v>
      </c>
      <c r="KDJ5">
        <v>1</v>
      </c>
      <c r="KDK5">
        <v>1</v>
      </c>
      <c r="KDL5">
        <v>1</v>
      </c>
      <c r="KDO5">
        <v>1</v>
      </c>
      <c r="KDQ5">
        <v>1</v>
      </c>
      <c r="KEB5">
        <v>1</v>
      </c>
      <c r="KED5">
        <v>1</v>
      </c>
      <c r="KEF5">
        <v>1</v>
      </c>
      <c r="KEG5">
        <v>1</v>
      </c>
      <c r="KEI5">
        <v>2</v>
      </c>
      <c r="KEL5">
        <v>2</v>
      </c>
      <c r="KEM5">
        <v>1</v>
      </c>
      <c r="KEN5">
        <v>2</v>
      </c>
      <c r="KEO5">
        <v>2</v>
      </c>
      <c r="KEP5">
        <v>2</v>
      </c>
      <c r="KEV5">
        <v>2</v>
      </c>
      <c r="KEZ5">
        <v>1</v>
      </c>
      <c r="KFA5">
        <v>1</v>
      </c>
      <c r="KFB5">
        <v>1</v>
      </c>
      <c r="KFC5">
        <v>1</v>
      </c>
      <c r="KFE5">
        <v>1</v>
      </c>
      <c r="KFG5">
        <v>1</v>
      </c>
      <c r="KFI5">
        <v>1</v>
      </c>
      <c r="KFK5">
        <v>2</v>
      </c>
      <c r="KFP5">
        <v>1</v>
      </c>
      <c r="KFQ5">
        <v>1</v>
      </c>
      <c r="KFS5">
        <v>1</v>
      </c>
      <c r="KFT5">
        <v>1</v>
      </c>
      <c r="KFU5">
        <v>1</v>
      </c>
      <c r="KFW5">
        <v>1</v>
      </c>
      <c r="KFX5">
        <v>2</v>
      </c>
      <c r="KFY5">
        <v>1</v>
      </c>
      <c r="KFZ5">
        <v>2</v>
      </c>
      <c r="KGC5">
        <v>1</v>
      </c>
      <c r="KGE5">
        <v>1</v>
      </c>
      <c r="KGN5">
        <v>2</v>
      </c>
      <c r="KGO5">
        <v>1</v>
      </c>
      <c r="KGP5">
        <v>1</v>
      </c>
      <c r="KGQ5">
        <v>1</v>
      </c>
      <c r="KGW5">
        <v>1</v>
      </c>
      <c r="KGX5">
        <v>3</v>
      </c>
      <c r="KGZ5">
        <v>2</v>
      </c>
      <c r="KHB5">
        <v>1</v>
      </c>
      <c r="KHD5">
        <v>1</v>
      </c>
      <c r="KHF5">
        <v>1</v>
      </c>
      <c r="KHH5">
        <v>1</v>
      </c>
      <c r="KHO5">
        <v>1</v>
      </c>
      <c r="KHP5">
        <v>1</v>
      </c>
      <c r="KHS5">
        <v>1</v>
      </c>
      <c r="KHT5">
        <v>2</v>
      </c>
      <c r="KHX5">
        <v>1</v>
      </c>
      <c r="KHZ5">
        <v>1</v>
      </c>
      <c r="KIC5">
        <v>2</v>
      </c>
      <c r="KID5">
        <v>1</v>
      </c>
      <c r="KIE5">
        <v>1</v>
      </c>
      <c r="KIH5">
        <v>3</v>
      </c>
      <c r="KII5">
        <v>1</v>
      </c>
      <c r="KIK5">
        <v>2</v>
      </c>
      <c r="KIL5">
        <v>1</v>
      </c>
      <c r="KIM5">
        <v>2</v>
      </c>
      <c r="KIR5">
        <v>2</v>
      </c>
      <c r="KIS5">
        <v>1</v>
      </c>
      <c r="KIW5">
        <v>2</v>
      </c>
      <c r="KIX5">
        <v>2</v>
      </c>
      <c r="KIY5">
        <v>1</v>
      </c>
      <c r="KJC5">
        <v>1</v>
      </c>
      <c r="KJG5">
        <v>1</v>
      </c>
      <c r="KJH5">
        <v>1</v>
      </c>
      <c r="KJI5">
        <v>1</v>
      </c>
      <c r="KJK5">
        <v>2</v>
      </c>
      <c r="KJL5">
        <v>1</v>
      </c>
      <c r="KJM5">
        <v>1</v>
      </c>
      <c r="KJQ5">
        <v>1</v>
      </c>
      <c r="KJR5">
        <v>1</v>
      </c>
      <c r="KJS5">
        <v>1</v>
      </c>
      <c r="KJU5">
        <v>1</v>
      </c>
      <c r="KJX5">
        <v>2</v>
      </c>
      <c r="KKA5">
        <v>1</v>
      </c>
      <c r="KKD5">
        <v>1</v>
      </c>
      <c r="KKE5">
        <v>1</v>
      </c>
      <c r="KKK5">
        <v>1</v>
      </c>
      <c r="KKM5">
        <v>1</v>
      </c>
      <c r="KKO5">
        <v>1</v>
      </c>
      <c r="KKQ5">
        <v>1</v>
      </c>
      <c r="KKR5">
        <v>1</v>
      </c>
      <c r="KKS5">
        <v>1</v>
      </c>
      <c r="KKU5">
        <v>1</v>
      </c>
      <c r="KKZ5">
        <v>2</v>
      </c>
      <c r="KLB5">
        <v>2</v>
      </c>
      <c r="KLD5">
        <v>1</v>
      </c>
      <c r="KLF5">
        <v>1</v>
      </c>
      <c r="KLH5">
        <v>1</v>
      </c>
      <c r="KLI5">
        <v>1</v>
      </c>
      <c r="KLJ5">
        <v>1</v>
      </c>
      <c r="KLM5">
        <v>1</v>
      </c>
      <c r="KLN5">
        <v>1</v>
      </c>
      <c r="KLV5">
        <v>1</v>
      </c>
      <c r="KMA5">
        <v>1</v>
      </c>
      <c r="KMC5">
        <v>1</v>
      </c>
      <c r="KME5">
        <v>1</v>
      </c>
      <c r="KMF5">
        <v>2</v>
      </c>
      <c r="KMM5">
        <v>1</v>
      </c>
      <c r="KMO5">
        <v>1</v>
      </c>
      <c r="KMU5">
        <v>1</v>
      </c>
      <c r="KMW5">
        <v>1</v>
      </c>
      <c r="KMZ5">
        <v>1</v>
      </c>
      <c r="KNB5">
        <v>1</v>
      </c>
      <c r="KND5">
        <v>1</v>
      </c>
      <c r="KNE5">
        <v>1</v>
      </c>
      <c r="KNF5">
        <v>1</v>
      </c>
      <c r="KNI5">
        <v>1</v>
      </c>
      <c r="KNK5">
        <v>1</v>
      </c>
      <c r="KNM5">
        <v>1</v>
      </c>
      <c r="KNO5">
        <v>1</v>
      </c>
      <c r="KNT5">
        <v>1</v>
      </c>
      <c r="KNX5">
        <v>1</v>
      </c>
      <c r="KNY5">
        <v>1</v>
      </c>
      <c r="KOD5">
        <v>1</v>
      </c>
      <c r="KOG5">
        <v>1</v>
      </c>
      <c r="KOH5">
        <v>1</v>
      </c>
      <c r="KOI5">
        <v>1</v>
      </c>
      <c r="KOL5">
        <v>1</v>
      </c>
      <c r="KOM5">
        <v>1</v>
      </c>
      <c r="KON5">
        <v>1</v>
      </c>
      <c r="KOR5">
        <v>2</v>
      </c>
      <c r="KOY5">
        <v>1</v>
      </c>
      <c r="KOZ5">
        <v>1</v>
      </c>
      <c r="KPA5">
        <v>2</v>
      </c>
      <c r="KPC5">
        <v>1</v>
      </c>
      <c r="KPD5">
        <v>1</v>
      </c>
      <c r="KPG5">
        <v>1</v>
      </c>
      <c r="KPH5">
        <v>1</v>
      </c>
      <c r="KPK5">
        <v>1</v>
      </c>
      <c r="KPL5">
        <v>1</v>
      </c>
      <c r="KPM5">
        <v>1</v>
      </c>
      <c r="KPP5">
        <v>2</v>
      </c>
      <c r="KPQ5">
        <v>1</v>
      </c>
      <c r="KPT5">
        <v>1</v>
      </c>
      <c r="KPW5">
        <v>3</v>
      </c>
      <c r="KPY5">
        <v>1</v>
      </c>
      <c r="KQB5">
        <v>1</v>
      </c>
      <c r="KQC5">
        <v>1</v>
      </c>
      <c r="KQD5">
        <v>2</v>
      </c>
      <c r="KQE5">
        <v>1</v>
      </c>
      <c r="KQG5">
        <v>1</v>
      </c>
      <c r="KQP5">
        <v>2</v>
      </c>
      <c r="KQU5">
        <v>1</v>
      </c>
      <c r="KQX5">
        <v>1</v>
      </c>
      <c r="KRB5">
        <v>1</v>
      </c>
      <c r="KRD5">
        <v>1</v>
      </c>
      <c r="KRI5">
        <v>1</v>
      </c>
      <c r="KRK5">
        <v>2</v>
      </c>
      <c r="KRL5">
        <v>1</v>
      </c>
      <c r="KRN5">
        <v>1</v>
      </c>
      <c r="KRR5">
        <v>1</v>
      </c>
      <c r="KRT5">
        <v>1</v>
      </c>
      <c r="KRV5">
        <v>1</v>
      </c>
      <c r="KRW5">
        <v>1</v>
      </c>
      <c r="KSB5">
        <v>1</v>
      </c>
      <c r="KSC5">
        <v>1</v>
      </c>
      <c r="KSD5">
        <v>1</v>
      </c>
      <c r="KSE5">
        <v>1</v>
      </c>
      <c r="KSH5">
        <v>2</v>
      </c>
      <c r="KSJ5">
        <v>1</v>
      </c>
      <c r="KSP5">
        <v>1</v>
      </c>
      <c r="KSS5">
        <v>1</v>
      </c>
      <c r="KSV5">
        <v>1</v>
      </c>
      <c r="KSW5">
        <v>1</v>
      </c>
      <c r="KSY5">
        <v>1</v>
      </c>
      <c r="KTC5">
        <v>1</v>
      </c>
      <c r="KTF5">
        <v>1</v>
      </c>
      <c r="KTG5">
        <v>1</v>
      </c>
      <c r="KTH5">
        <v>1</v>
      </c>
      <c r="KTL5">
        <v>1</v>
      </c>
      <c r="KTN5">
        <v>1</v>
      </c>
      <c r="KTP5">
        <v>1</v>
      </c>
      <c r="KTS5">
        <v>1</v>
      </c>
      <c r="KTT5">
        <v>1</v>
      </c>
      <c r="KTU5">
        <v>1</v>
      </c>
      <c r="KTV5">
        <v>1</v>
      </c>
      <c r="KTY5">
        <v>1</v>
      </c>
      <c r="KTZ5">
        <v>1</v>
      </c>
      <c r="KUC5">
        <v>2</v>
      </c>
      <c r="KUD5">
        <v>1</v>
      </c>
      <c r="KUE5">
        <v>1</v>
      </c>
      <c r="KUH5">
        <v>1</v>
      </c>
      <c r="KUI5">
        <v>1</v>
      </c>
      <c r="KUJ5">
        <v>1</v>
      </c>
      <c r="KUL5">
        <v>1</v>
      </c>
      <c r="KUN5">
        <v>1</v>
      </c>
      <c r="KUO5">
        <v>1</v>
      </c>
      <c r="KUS5">
        <v>1</v>
      </c>
      <c r="KUT5">
        <v>3</v>
      </c>
      <c r="KUV5">
        <v>1</v>
      </c>
      <c r="KUZ5">
        <v>1</v>
      </c>
      <c r="KVA5">
        <v>1</v>
      </c>
      <c r="KVF5">
        <v>2</v>
      </c>
      <c r="KVH5">
        <v>1</v>
      </c>
      <c r="KVJ5">
        <v>1</v>
      </c>
      <c r="KVK5">
        <v>1</v>
      </c>
      <c r="KVN5">
        <v>1</v>
      </c>
      <c r="KVP5">
        <v>1</v>
      </c>
      <c r="KVQ5">
        <v>1</v>
      </c>
      <c r="KVS5">
        <v>1</v>
      </c>
      <c r="KVT5">
        <v>1</v>
      </c>
      <c r="KVX5">
        <v>1</v>
      </c>
      <c r="KVY5">
        <v>2</v>
      </c>
      <c r="KWB5">
        <v>1</v>
      </c>
      <c r="KWC5">
        <v>1</v>
      </c>
      <c r="KWD5">
        <v>1</v>
      </c>
      <c r="KWF5">
        <v>1</v>
      </c>
      <c r="KWH5">
        <v>2</v>
      </c>
      <c r="KWI5">
        <v>1</v>
      </c>
      <c r="KWN5">
        <v>1</v>
      </c>
      <c r="KWP5">
        <v>1</v>
      </c>
      <c r="KWR5">
        <v>1</v>
      </c>
      <c r="KWV5">
        <v>1</v>
      </c>
      <c r="KWX5">
        <v>1</v>
      </c>
      <c r="KWY5">
        <v>1</v>
      </c>
      <c r="KXA5">
        <v>1</v>
      </c>
      <c r="KXC5">
        <v>1</v>
      </c>
      <c r="KXD5">
        <v>1</v>
      </c>
      <c r="KXF5">
        <v>1</v>
      </c>
      <c r="KXH5">
        <v>1</v>
      </c>
      <c r="KXJ5">
        <v>1</v>
      </c>
      <c r="KXK5">
        <v>1</v>
      </c>
      <c r="KXL5">
        <v>1</v>
      </c>
      <c r="KXN5">
        <v>1</v>
      </c>
      <c r="KXP5">
        <v>1</v>
      </c>
      <c r="KXQ5">
        <v>1</v>
      </c>
      <c r="KYA5">
        <v>1</v>
      </c>
      <c r="KYD5">
        <v>1</v>
      </c>
      <c r="KYE5">
        <v>1</v>
      </c>
      <c r="KYG5">
        <v>1</v>
      </c>
      <c r="KYH5">
        <v>1</v>
      </c>
      <c r="KYI5">
        <v>1</v>
      </c>
      <c r="KYL5">
        <v>1</v>
      </c>
      <c r="KYM5">
        <v>1</v>
      </c>
      <c r="KYN5">
        <v>1</v>
      </c>
      <c r="KYQ5">
        <v>1</v>
      </c>
      <c r="KYR5">
        <v>1</v>
      </c>
      <c r="KYY5">
        <v>2</v>
      </c>
      <c r="KZA5">
        <v>1</v>
      </c>
      <c r="KZB5">
        <v>3</v>
      </c>
      <c r="KZC5">
        <v>1</v>
      </c>
      <c r="KZE5">
        <v>1</v>
      </c>
      <c r="KZJ5">
        <v>1</v>
      </c>
      <c r="KZO5">
        <v>1</v>
      </c>
      <c r="KZP5">
        <v>1</v>
      </c>
      <c r="KZQ5">
        <v>1</v>
      </c>
      <c r="KZR5">
        <v>1</v>
      </c>
      <c r="KZS5">
        <v>1</v>
      </c>
      <c r="KZT5">
        <v>2</v>
      </c>
      <c r="KZU5">
        <v>1</v>
      </c>
      <c r="KZV5">
        <v>1</v>
      </c>
      <c r="KZW5">
        <v>1</v>
      </c>
      <c r="KZZ5">
        <v>1</v>
      </c>
      <c r="LAB5">
        <v>1</v>
      </c>
      <c r="LAD5">
        <v>1</v>
      </c>
      <c r="LAG5">
        <v>1</v>
      </c>
      <c r="LAJ5">
        <v>1</v>
      </c>
      <c r="LAK5">
        <v>2</v>
      </c>
      <c r="LAO5">
        <v>1</v>
      </c>
      <c r="LAQ5">
        <v>1</v>
      </c>
      <c r="LAS5">
        <v>1</v>
      </c>
      <c r="LAW5">
        <v>1</v>
      </c>
      <c r="LAY5">
        <v>1</v>
      </c>
      <c r="LAZ5">
        <v>1</v>
      </c>
      <c r="LBA5">
        <v>1</v>
      </c>
      <c r="LBH5">
        <v>1</v>
      </c>
      <c r="LBM5">
        <v>1</v>
      </c>
      <c r="LBN5">
        <v>2</v>
      </c>
      <c r="LBO5">
        <v>1</v>
      </c>
      <c r="LBT5">
        <v>1</v>
      </c>
      <c r="LBU5">
        <v>1</v>
      </c>
      <c r="LBY5">
        <v>1</v>
      </c>
      <c r="LBZ5">
        <v>1</v>
      </c>
      <c r="LCC5">
        <v>1</v>
      </c>
      <c r="LCG5">
        <v>1</v>
      </c>
      <c r="LCJ5">
        <v>1</v>
      </c>
      <c r="LCL5">
        <v>1</v>
      </c>
      <c r="LCM5">
        <v>1</v>
      </c>
      <c r="LCO5">
        <v>1</v>
      </c>
      <c r="LCQ5">
        <v>2</v>
      </c>
      <c r="LCS5">
        <v>1</v>
      </c>
      <c r="LCT5">
        <v>1</v>
      </c>
      <c r="LCU5">
        <v>1</v>
      </c>
      <c r="LCW5">
        <v>1</v>
      </c>
      <c r="LCY5">
        <v>3</v>
      </c>
      <c r="LDA5">
        <v>1</v>
      </c>
      <c r="LDD5">
        <v>2</v>
      </c>
      <c r="LDF5">
        <v>1</v>
      </c>
      <c r="LDH5">
        <v>1</v>
      </c>
      <c r="LDO5">
        <v>1</v>
      </c>
      <c r="LDW5">
        <v>1</v>
      </c>
      <c r="LEB5">
        <v>1</v>
      </c>
      <c r="LEE5">
        <v>1</v>
      </c>
      <c r="LEI5">
        <v>1</v>
      </c>
      <c r="LEP5">
        <v>1</v>
      </c>
      <c r="LES5">
        <v>1</v>
      </c>
      <c r="LET5">
        <v>1</v>
      </c>
      <c r="LEU5">
        <v>1</v>
      </c>
      <c r="LEV5">
        <v>1</v>
      </c>
      <c r="LEW5">
        <v>1</v>
      </c>
      <c r="LEX5">
        <v>1</v>
      </c>
      <c r="LFA5">
        <v>1</v>
      </c>
      <c r="LFB5">
        <v>2</v>
      </c>
      <c r="LFG5">
        <v>1</v>
      </c>
      <c r="LFH5">
        <v>1</v>
      </c>
      <c r="LFJ5">
        <v>2</v>
      </c>
      <c r="LFK5">
        <v>1</v>
      </c>
      <c r="LFO5">
        <v>1</v>
      </c>
      <c r="LFP5">
        <v>1</v>
      </c>
      <c r="LFQ5">
        <v>1</v>
      </c>
      <c r="LFR5">
        <v>1</v>
      </c>
      <c r="LFS5">
        <v>1</v>
      </c>
      <c r="LFU5">
        <v>2</v>
      </c>
      <c r="LFV5">
        <v>1</v>
      </c>
      <c r="LGC5">
        <v>1</v>
      </c>
      <c r="LGE5">
        <v>1</v>
      </c>
      <c r="LGF5">
        <v>1</v>
      </c>
      <c r="LGI5">
        <v>1</v>
      </c>
      <c r="LGJ5">
        <v>1</v>
      </c>
      <c r="LGK5">
        <v>1</v>
      </c>
      <c r="LGN5">
        <v>1</v>
      </c>
      <c r="LGP5">
        <v>1</v>
      </c>
      <c r="LGT5">
        <v>1</v>
      </c>
      <c r="LGU5">
        <v>1</v>
      </c>
      <c r="LGX5">
        <v>1</v>
      </c>
      <c r="LGZ5">
        <v>1</v>
      </c>
      <c r="LHB5">
        <v>1</v>
      </c>
      <c r="LHD5">
        <v>1</v>
      </c>
      <c r="LHE5">
        <v>1</v>
      </c>
      <c r="LHF5">
        <v>1</v>
      </c>
      <c r="LHG5">
        <v>1</v>
      </c>
      <c r="LHI5">
        <v>1</v>
      </c>
      <c r="LHJ5">
        <v>1</v>
      </c>
      <c r="LHK5">
        <v>1</v>
      </c>
      <c r="LHL5">
        <v>1</v>
      </c>
      <c r="LHV5">
        <v>1</v>
      </c>
      <c r="LHY5">
        <v>1</v>
      </c>
      <c r="LIC5">
        <v>1</v>
      </c>
      <c r="LII5">
        <v>1</v>
      </c>
      <c r="LIK5">
        <v>1</v>
      </c>
      <c r="LIL5">
        <v>1</v>
      </c>
      <c r="LIR5">
        <v>1</v>
      </c>
      <c r="LIS5">
        <v>1</v>
      </c>
      <c r="LIW5">
        <v>1</v>
      </c>
      <c r="LIY5">
        <v>1</v>
      </c>
      <c r="LJD5">
        <v>1</v>
      </c>
      <c r="LJE5">
        <v>1</v>
      </c>
      <c r="LJF5">
        <v>2</v>
      </c>
      <c r="LJI5">
        <v>1</v>
      </c>
      <c r="LJJ5">
        <v>1</v>
      </c>
      <c r="LJK5">
        <v>2</v>
      </c>
      <c r="LJM5">
        <v>1</v>
      </c>
      <c r="LJO5">
        <v>1</v>
      </c>
      <c r="LJS5">
        <v>1</v>
      </c>
      <c r="LJT5">
        <v>2</v>
      </c>
      <c r="LJW5">
        <v>1</v>
      </c>
      <c r="LJZ5">
        <v>1</v>
      </c>
      <c r="LKA5">
        <v>1</v>
      </c>
      <c r="LKH5">
        <v>1</v>
      </c>
      <c r="LKK5">
        <v>1</v>
      </c>
      <c r="LKM5">
        <v>1</v>
      </c>
      <c r="LKO5">
        <v>1</v>
      </c>
      <c r="LKT5">
        <v>1</v>
      </c>
      <c r="LKU5">
        <v>1</v>
      </c>
      <c r="LLA5">
        <v>1</v>
      </c>
      <c r="LLE5">
        <v>1</v>
      </c>
      <c r="LLF5">
        <v>1</v>
      </c>
      <c r="LLI5">
        <v>1</v>
      </c>
      <c r="LLJ5">
        <v>1</v>
      </c>
      <c r="LLK5">
        <v>1</v>
      </c>
      <c r="LLM5">
        <v>1</v>
      </c>
      <c r="LLO5">
        <v>1</v>
      </c>
      <c r="LLP5">
        <v>1</v>
      </c>
      <c r="LLR5">
        <v>1</v>
      </c>
      <c r="LLS5">
        <v>1</v>
      </c>
      <c r="LLY5">
        <v>1</v>
      </c>
      <c r="LMA5">
        <v>1</v>
      </c>
      <c r="LME5">
        <v>1</v>
      </c>
      <c r="LMG5">
        <v>1</v>
      </c>
      <c r="LML5">
        <v>1</v>
      </c>
      <c r="LMO5">
        <v>2</v>
      </c>
      <c r="LMP5">
        <v>1</v>
      </c>
      <c r="LMT5">
        <v>2</v>
      </c>
      <c r="LMV5">
        <v>2</v>
      </c>
      <c r="LMW5">
        <v>1</v>
      </c>
      <c r="LMY5">
        <v>1</v>
      </c>
      <c r="LNA5">
        <v>1</v>
      </c>
      <c r="LNB5">
        <v>1</v>
      </c>
      <c r="LNF5">
        <v>1</v>
      </c>
      <c r="LNH5">
        <v>1</v>
      </c>
      <c r="LNI5">
        <v>1</v>
      </c>
      <c r="LNK5">
        <v>2</v>
      </c>
      <c r="LNL5">
        <v>1</v>
      </c>
      <c r="LNM5">
        <v>1</v>
      </c>
      <c r="LNP5">
        <v>1</v>
      </c>
      <c r="LNR5">
        <v>1</v>
      </c>
      <c r="LNS5">
        <v>1</v>
      </c>
      <c r="LNW5">
        <v>1</v>
      </c>
      <c r="LNY5">
        <v>1</v>
      </c>
      <c r="LNZ5">
        <v>1</v>
      </c>
      <c r="LOA5">
        <v>1</v>
      </c>
      <c r="LOJ5">
        <v>1</v>
      </c>
      <c r="LOK5">
        <v>1</v>
      </c>
      <c r="LOL5">
        <v>1</v>
      </c>
      <c r="LOM5">
        <v>1</v>
      </c>
      <c r="LON5">
        <v>1</v>
      </c>
      <c r="LOP5">
        <v>1</v>
      </c>
      <c r="LOR5">
        <v>1</v>
      </c>
      <c r="LOV5">
        <v>2</v>
      </c>
      <c r="LOW5">
        <v>1</v>
      </c>
      <c r="LOX5">
        <v>1</v>
      </c>
      <c r="LOY5">
        <v>1</v>
      </c>
      <c r="LPE5">
        <v>1</v>
      </c>
      <c r="LPK5">
        <v>1</v>
      </c>
      <c r="LPN5">
        <v>1</v>
      </c>
      <c r="LPR5">
        <v>1</v>
      </c>
      <c r="LPV5">
        <v>2</v>
      </c>
      <c r="LPZ5">
        <v>1</v>
      </c>
      <c r="LQD5">
        <v>1</v>
      </c>
      <c r="LQF5">
        <v>1</v>
      </c>
      <c r="LQH5">
        <v>1</v>
      </c>
      <c r="LQJ5">
        <v>1</v>
      </c>
      <c r="LQM5">
        <v>1</v>
      </c>
      <c r="LQO5">
        <v>2</v>
      </c>
      <c r="LQP5">
        <v>1</v>
      </c>
      <c r="LQQ5">
        <v>1</v>
      </c>
      <c r="LQR5">
        <v>1</v>
      </c>
      <c r="LQS5">
        <v>1</v>
      </c>
      <c r="LQT5">
        <v>1</v>
      </c>
      <c r="LQV5">
        <v>1</v>
      </c>
      <c r="LQX5">
        <v>1</v>
      </c>
      <c r="LQY5">
        <v>1</v>
      </c>
      <c r="LQZ5">
        <v>1</v>
      </c>
      <c r="LRB5">
        <v>1</v>
      </c>
      <c r="LRC5">
        <v>1</v>
      </c>
      <c r="LRK5">
        <v>1</v>
      </c>
      <c r="LRL5">
        <v>1</v>
      </c>
      <c r="LRR5">
        <v>1</v>
      </c>
      <c r="LRS5">
        <v>1</v>
      </c>
      <c r="LRU5">
        <v>1</v>
      </c>
      <c r="LRW5">
        <v>1</v>
      </c>
      <c r="LRX5">
        <v>1</v>
      </c>
      <c r="LRY5">
        <v>2</v>
      </c>
      <c r="LRZ5">
        <v>1</v>
      </c>
      <c r="LSA5">
        <v>2</v>
      </c>
      <c r="LSE5">
        <v>1</v>
      </c>
      <c r="LSF5">
        <v>1</v>
      </c>
      <c r="LSH5">
        <v>1</v>
      </c>
      <c r="LSJ5">
        <v>1</v>
      </c>
      <c r="LSK5">
        <v>1</v>
      </c>
      <c r="LSL5">
        <v>1</v>
      </c>
      <c r="LSO5">
        <v>1</v>
      </c>
      <c r="LST5">
        <v>2</v>
      </c>
      <c r="LSV5">
        <v>1</v>
      </c>
      <c r="LSW5">
        <v>1</v>
      </c>
      <c r="LSX5">
        <v>1</v>
      </c>
      <c r="LSY5">
        <v>1</v>
      </c>
      <c r="LSZ5">
        <v>1</v>
      </c>
      <c r="LTB5">
        <v>1</v>
      </c>
      <c r="LTE5">
        <v>1</v>
      </c>
      <c r="LTF5">
        <v>1</v>
      </c>
      <c r="LTK5">
        <v>1</v>
      </c>
      <c r="LTO5">
        <v>1</v>
      </c>
      <c r="LTP5">
        <v>1</v>
      </c>
      <c r="LTV5">
        <v>1</v>
      </c>
      <c r="LUI5">
        <v>1</v>
      </c>
      <c r="LUJ5">
        <v>1</v>
      </c>
      <c r="LUK5">
        <v>1</v>
      </c>
      <c r="LUL5">
        <v>1</v>
      </c>
      <c r="LUM5">
        <v>1</v>
      </c>
      <c r="LUT5">
        <v>2</v>
      </c>
      <c r="LUV5">
        <v>1</v>
      </c>
      <c r="LUW5">
        <v>1</v>
      </c>
      <c r="LUX5">
        <v>1</v>
      </c>
      <c r="LVB5">
        <v>1</v>
      </c>
      <c r="LVC5">
        <v>1</v>
      </c>
      <c r="LVF5">
        <v>1</v>
      </c>
      <c r="LVI5">
        <v>1</v>
      </c>
      <c r="LVL5">
        <v>1</v>
      </c>
      <c r="LVM5">
        <v>1</v>
      </c>
      <c r="LVO5">
        <v>1</v>
      </c>
      <c r="LVP5">
        <v>2</v>
      </c>
      <c r="LVQ5">
        <v>1</v>
      </c>
      <c r="LVX5">
        <v>1</v>
      </c>
      <c r="LWA5">
        <v>1</v>
      </c>
      <c r="LWB5">
        <v>1</v>
      </c>
      <c r="LWD5">
        <v>1</v>
      </c>
      <c r="LWJ5">
        <v>1</v>
      </c>
      <c r="LWK5">
        <v>1</v>
      </c>
      <c r="LWL5">
        <v>1</v>
      </c>
      <c r="LWO5">
        <v>1</v>
      </c>
      <c r="LWQ5">
        <v>1</v>
      </c>
      <c r="LWR5">
        <v>2</v>
      </c>
      <c r="LWT5">
        <v>3</v>
      </c>
      <c r="LWU5">
        <v>1</v>
      </c>
      <c r="LWV5">
        <v>1</v>
      </c>
      <c r="LWX5">
        <v>1</v>
      </c>
      <c r="LWY5">
        <v>1</v>
      </c>
      <c r="LWZ5">
        <v>2</v>
      </c>
      <c r="LXA5">
        <v>1</v>
      </c>
      <c r="LXB5">
        <v>1</v>
      </c>
      <c r="LXE5">
        <v>1</v>
      </c>
      <c r="LXJ5">
        <v>1</v>
      </c>
      <c r="LXM5">
        <v>1</v>
      </c>
      <c r="LXN5">
        <v>1</v>
      </c>
      <c r="LXT5">
        <v>1</v>
      </c>
      <c r="LXV5">
        <v>1</v>
      </c>
      <c r="LXY5">
        <v>1</v>
      </c>
      <c r="LYB5">
        <v>1</v>
      </c>
      <c r="LYC5">
        <v>1</v>
      </c>
      <c r="LYE5">
        <v>1</v>
      </c>
      <c r="LYI5">
        <v>1</v>
      </c>
      <c r="LYJ5">
        <v>1</v>
      </c>
      <c r="LYK5">
        <v>1</v>
      </c>
      <c r="LYL5">
        <v>1</v>
      </c>
      <c r="LYM5">
        <v>2</v>
      </c>
      <c r="LYQ5">
        <v>1</v>
      </c>
      <c r="LYR5">
        <v>1</v>
      </c>
      <c r="LYT5">
        <v>2</v>
      </c>
      <c r="LYV5">
        <v>1</v>
      </c>
      <c r="LYY5">
        <v>1</v>
      </c>
      <c r="LZA5">
        <v>1</v>
      </c>
      <c r="LZB5">
        <v>1</v>
      </c>
      <c r="LZC5">
        <v>1</v>
      </c>
      <c r="LZD5">
        <v>1</v>
      </c>
      <c r="LZH5">
        <v>1</v>
      </c>
      <c r="LZK5">
        <v>1</v>
      </c>
      <c r="LZM5">
        <v>2</v>
      </c>
      <c r="LZP5">
        <v>1</v>
      </c>
      <c r="LZQ5">
        <v>1</v>
      </c>
      <c r="MAA5">
        <v>1</v>
      </c>
      <c r="MAE5">
        <v>1</v>
      </c>
      <c r="MAF5">
        <v>1</v>
      </c>
      <c r="MAG5">
        <v>1</v>
      </c>
      <c r="MAH5">
        <v>1</v>
      </c>
      <c r="MAI5">
        <v>1</v>
      </c>
      <c r="MAL5">
        <v>1</v>
      </c>
      <c r="MAQ5">
        <v>1</v>
      </c>
      <c r="MAR5">
        <v>2</v>
      </c>
      <c r="MAS5">
        <v>1</v>
      </c>
      <c r="MAV5">
        <v>1</v>
      </c>
      <c r="MAW5">
        <v>1</v>
      </c>
      <c r="MAX5">
        <v>1</v>
      </c>
      <c r="MAZ5">
        <v>1</v>
      </c>
      <c r="MBB5" t="s">
        <v>8853</v>
      </c>
    </row>
    <row r="6" spans="1:8842">
      <c r="A6" s="1" t="s">
        <v>8845</v>
      </c>
      <c r="B6">
        <v>6217</v>
      </c>
      <c r="C6">
        <v>2885</v>
      </c>
      <c r="D6">
        <v>159</v>
      </c>
      <c r="E6">
        <v>285</v>
      </c>
      <c r="F6">
        <v>168</v>
      </c>
      <c r="G6">
        <v>56</v>
      </c>
      <c r="H6">
        <v>61</v>
      </c>
      <c r="I6">
        <v>6</v>
      </c>
      <c r="J6">
        <v>1</v>
      </c>
      <c r="K6">
        <v>26</v>
      </c>
      <c r="L6">
        <v>22</v>
      </c>
      <c r="M6">
        <v>3</v>
      </c>
      <c r="N6">
        <v>3</v>
      </c>
      <c r="O6">
        <v>2</v>
      </c>
      <c r="P6">
        <v>22</v>
      </c>
      <c r="Q6">
        <v>26</v>
      </c>
      <c r="R6">
        <v>7</v>
      </c>
      <c r="S6">
        <v>1</v>
      </c>
      <c r="T6">
        <v>4</v>
      </c>
      <c r="U6">
        <v>57</v>
      </c>
      <c r="V6">
        <v>7</v>
      </c>
      <c r="W6">
        <v>76</v>
      </c>
      <c r="Y6">
        <v>27</v>
      </c>
      <c r="AA6">
        <v>51</v>
      </c>
      <c r="AB6">
        <v>9</v>
      </c>
      <c r="AC6">
        <v>38</v>
      </c>
      <c r="AD6">
        <v>12</v>
      </c>
      <c r="AE6">
        <v>20</v>
      </c>
      <c r="AF6">
        <v>27</v>
      </c>
      <c r="AH6">
        <v>8</v>
      </c>
      <c r="AI6">
        <v>14</v>
      </c>
      <c r="AJ6">
        <v>6</v>
      </c>
      <c r="AL6">
        <v>14</v>
      </c>
      <c r="AM6">
        <v>3</v>
      </c>
      <c r="AN6">
        <v>12</v>
      </c>
      <c r="AO6">
        <v>16</v>
      </c>
      <c r="AP6">
        <v>25</v>
      </c>
      <c r="AQ6">
        <v>8</v>
      </c>
      <c r="AR6">
        <v>32</v>
      </c>
      <c r="AS6">
        <v>7</v>
      </c>
      <c r="AT6">
        <v>8</v>
      </c>
      <c r="AV6">
        <v>6</v>
      </c>
      <c r="AW6">
        <v>4</v>
      </c>
      <c r="AX6">
        <v>53</v>
      </c>
      <c r="AY6">
        <v>6</v>
      </c>
      <c r="AZ6">
        <v>37</v>
      </c>
      <c r="BA6">
        <v>5</v>
      </c>
      <c r="BB6">
        <v>13</v>
      </c>
      <c r="BC6">
        <v>8</v>
      </c>
      <c r="BD6">
        <v>1</v>
      </c>
      <c r="BG6">
        <v>13</v>
      </c>
      <c r="BH6">
        <v>15</v>
      </c>
      <c r="BI6">
        <v>7</v>
      </c>
      <c r="BJ6">
        <v>1</v>
      </c>
      <c r="BK6">
        <v>1</v>
      </c>
      <c r="BM6">
        <v>1</v>
      </c>
      <c r="BO6">
        <v>9</v>
      </c>
      <c r="BP6">
        <v>42</v>
      </c>
      <c r="BQ6">
        <v>1</v>
      </c>
      <c r="BR6">
        <v>44</v>
      </c>
      <c r="BT6">
        <v>20</v>
      </c>
      <c r="BU6">
        <v>14</v>
      </c>
      <c r="BV6">
        <v>3</v>
      </c>
      <c r="BW6">
        <v>1</v>
      </c>
      <c r="BX6">
        <v>1</v>
      </c>
      <c r="BY6">
        <v>15</v>
      </c>
      <c r="BZ6">
        <v>8</v>
      </c>
      <c r="CA6">
        <v>2</v>
      </c>
      <c r="CB6">
        <v>5</v>
      </c>
      <c r="CC6">
        <v>10</v>
      </c>
      <c r="CD6">
        <v>1</v>
      </c>
      <c r="CE6">
        <v>1</v>
      </c>
      <c r="CF6">
        <v>6</v>
      </c>
      <c r="CG6">
        <v>6</v>
      </c>
      <c r="CH6">
        <v>7</v>
      </c>
      <c r="CI6">
        <v>5</v>
      </c>
      <c r="CJ6">
        <v>6</v>
      </c>
      <c r="CK6">
        <v>2</v>
      </c>
      <c r="CL6">
        <v>2</v>
      </c>
      <c r="CM6">
        <v>1</v>
      </c>
      <c r="CN6">
        <v>2</v>
      </c>
      <c r="CO6">
        <v>5</v>
      </c>
      <c r="CP6">
        <v>1</v>
      </c>
      <c r="CQ6">
        <v>1</v>
      </c>
      <c r="CR6">
        <v>16</v>
      </c>
      <c r="CS6">
        <v>1</v>
      </c>
      <c r="CT6">
        <v>9</v>
      </c>
      <c r="CU6">
        <v>5</v>
      </c>
      <c r="CV6">
        <v>5</v>
      </c>
      <c r="CW6">
        <v>8</v>
      </c>
      <c r="CX6">
        <v>5</v>
      </c>
      <c r="CY6">
        <v>4</v>
      </c>
      <c r="CZ6">
        <v>2</v>
      </c>
      <c r="DA6">
        <v>1</v>
      </c>
      <c r="DB6">
        <v>4</v>
      </c>
      <c r="DC6">
        <v>1</v>
      </c>
      <c r="DD6">
        <v>5</v>
      </c>
      <c r="DE6">
        <v>3</v>
      </c>
      <c r="DF6">
        <v>1</v>
      </c>
      <c r="DH6">
        <v>9</v>
      </c>
      <c r="DI6">
        <v>2</v>
      </c>
      <c r="DJ6">
        <v>7</v>
      </c>
      <c r="DK6">
        <v>3</v>
      </c>
      <c r="DL6">
        <v>9</v>
      </c>
      <c r="DM6">
        <v>4</v>
      </c>
      <c r="DO6">
        <v>6</v>
      </c>
      <c r="DP6">
        <v>5</v>
      </c>
      <c r="DR6">
        <v>12</v>
      </c>
      <c r="DS6">
        <v>4</v>
      </c>
      <c r="DT6">
        <v>4</v>
      </c>
      <c r="DU6">
        <v>12</v>
      </c>
      <c r="DV6">
        <v>6</v>
      </c>
      <c r="DX6">
        <v>1</v>
      </c>
      <c r="DZ6">
        <v>1</v>
      </c>
      <c r="EC6">
        <v>16</v>
      </c>
      <c r="ED6">
        <v>13</v>
      </c>
      <c r="EF6">
        <v>14</v>
      </c>
      <c r="EG6">
        <v>6</v>
      </c>
      <c r="EH6">
        <v>1</v>
      </c>
      <c r="EI6">
        <v>2</v>
      </c>
      <c r="EL6">
        <v>1</v>
      </c>
      <c r="EM6">
        <v>7</v>
      </c>
      <c r="EN6">
        <v>8</v>
      </c>
      <c r="EP6">
        <v>1</v>
      </c>
      <c r="EQ6">
        <v>2</v>
      </c>
      <c r="ER6">
        <v>5</v>
      </c>
      <c r="ES6">
        <v>9</v>
      </c>
      <c r="ET6">
        <v>1</v>
      </c>
      <c r="EU6">
        <v>1</v>
      </c>
      <c r="EY6">
        <v>7</v>
      </c>
      <c r="EZ6">
        <v>13</v>
      </c>
      <c r="FA6">
        <v>2</v>
      </c>
      <c r="FB6">
        <v>1</v>
      </c>
      <c r="FC6">
        <v>3</v>
      </c>
      <c r="FE6">
        <v>8</v>
      </c>
      <c r="FG6">
        <v>7</v>
      </c>
      <c r="FH6">
        <v>1</v>
      </c>
      <c r="FI6">
        <v>3</v>
      </c>
      <c r="FJ6">
        <v>4</v>
      </c>
      <c r="FK6">
        <v>8</v>
      </c>
      <c r="FM6">
        <v>18</v>
      </c>
      <c r="FN6">
        <v>13</v>
      </c>
      <c r="FP6">
        <v>2</v>
      </c>
      <c r="FQ6">
        <v>1</v>
      </c>
      <c r="FR6">
        <v>6</v>
      </c>
      <c r="FT6">
        <v>20</v>
      </c>
      <c r="FU6">
        <v>2</v>
      </c>
      <c r="FV6">
        <v>3</v>
      </c>
      <c r="FX6">
        <v>2</v>
      </c>
      <c r="FZ6">
        <v>1</v>
      </c>
      <c r="GC6">
        <v>5</v>
      </c>
      <c r="GD6">
        <v>2</v>
      </c>
      <c r="GE6">
        <v>2</v>
      </c>
      <c r="GF6">
        <v>8</v>
      </c>
      <c r="GG6">
        <v>3</v>
      </c>
      <c r="GH6">
        <v>3</v>
      </c>
      <c r="GI6">
        <v>2</v>
      </c>
      <c r="GJ6">
        <v>11</v>
      </c>
      <c r="GK6">
        <v>2</v>
      </c>
      <c r="GL6">
        <v>1</v>
      </c>
      <c r="GM6">
        <v>5</v>
      </c>
      <c r="GN6">
        <v>6</v>
      </c>
      <c r="GO6">
        <v>19</v>
      </c>
      <c r="GP6">
        <v>7</v>
      </c>
      <c r="GQ6">
        <v>9</v>
      </c>
      <c r="GR6">
        <v>7</v>
      </c>
      <c r="GS6">
        <v>12</v>
      </c>
      <c r="GV6">
        <v>2</v>
      </c>
      <c r="GW6">
        <v>2</v>
      </c>
      <c r="GY6">
        <v>1</v>
      </c>
      <c r="GZ6">
        <v>4</v>
      </c>
      <c r="HA6">
        <v>19</v>
      </c>
      <c r="HB6">
        <v>20</v>
      </c>
      <c r="HC6">
        <v>4</v>
      </c>
      <c r="HD6">
        <v>3</v>
      </c>
      <c r="HE6">
        <v>1</v>
      </c>
      <c r="HF6">
        <v>13</v>
      </c>
      <c r="HG6">
        <v>15</v>
      </c>
      <c r="HH6">
        <v>3</v>
      </c>
      <c r="HI6">
        <v>1</v>
      </c>
      <c r="HJ6">
        <v>3</v>
      </c>
      <c r="HL6">
        <v>6</v>
      </c>
      <c r="HM6">
        <v>4</v>
      </c>
      <c r="HQ6">
        <v>3</v>
      </c>
      <c r="HR6">
        <v>4</v>
      </c>
      <c r="HS6">
        <v>1</v>
      </c>
      <c r="HT6">
        <v>1</v>
      </c>
      <c r="HV6">
        <v>1</v>
      </c>
      <c r="HW6">
        <v>5</v>
      </c>
      <c r="HX6">
        <v>3</v>
      </c>
      <c r="HY6">
        <v>1</v>
      </c>
      <c r="IA6">
        <v>1</v>
      </c>
      <c r="IB6">
        <v>1</v>
      </c>
      <c r="IC6">
        <v>6</v>
      </c>
      <c r="IE6">
        <v>1</v>
      </c>
      <c r="IF6">
        <v>4</v>
      </c>
      <c r="IG6">
        <v>1</v>
      </c>
      <c r="IH6">
        <v>1</v>
      </c>
      <c r="II6">
        <v>3</v>
      </c>
      <c r="IJ6">
        <v>3</v>
      </c>
      <c r="IL6">
        <v>6</v>
      </c>
      <c r="IM6">
        <v>15</v>
      </c>
      <c r="IN6">
        <v>2</v>
      </c>
      <c r="IP6">
        <v>6</v>
      </c>
      <c r="IQ6">
        <v>1</v>
      </c>
      <c r="IS6">
        <v>5</v>
      </c>
      <c r="IT6">
        <v>6</v>
      </c>
      <c r="IU6">
        <v>2</v>
      </c>
      <c r="IV6">
        <v>2</v>
      </c>
      <c r="IW6">
        <v>1</v>
      </c>
      <c r="IX6">
        <v>1</v>
      </c>
      <c r="IY6">
        <v>1</v>
      </c>
      <c r="JA6">
        <v>1</v>
      </c>
      <c r="JB6">
        <v>4</v>
      </c>
      <c r="JD6">
        <v>1</v>
      </c>
      <c r="JF6">
        <v>5</v>
      </c>
      <c r="JG6">
        <v>3</v>
      </c>
      <c r="JI6">
        <v>5</v>
      </c>
      <c r="JJ6">
        <v>2</v>
      </c>
      <c r="JK6">
        <v>5</v>
      </c>
      <c r="JL6">
        <v>2</v>
      </c>
      <c r="JM6">
        <v>5</v>
      </c>
      <c r="JN6">
        <v>2</v>
      </c>
      <c r="JO6">
        <v>1</v>
      </c>
      <c r="JP6">
        <v>2</v>
      </c>
      <c r="JQ6">
        <v>8</v>
      </c>
      <c r="JS6">
        <v>8</v>
      </c>
      <c r="JT6">
        <v>1</v>
      </c>
      <c r="JY6">
        <v>4</v>
      </c>
      <c r="JZ6">
        <v>1</v>
      </c>
      <c r="KA6">
        <v>12</v>
      </c>
      <c r="KC6">
        <v>3</v>
      </c>
      <c r="KE6">
        <v>4</v>
      </c>
      <c r="KF6">
        <v>8</v>
      </c>
      <c r="KG6">
        <v>3</v>
      </c>
      <c r="KH6">
        <v>6</v>
      </c>
      <c r="KI6">
        <v>5</v>
      </c>
      <c r="KK6">
        <v>4</v>
      </c>
      <c r="KL6">
        <v>7</v>
      </c>
      <c r="KM6">
        <v>4</v>
      </c>
      <c r="KN6">
        <v>3</v>
      </c>
      <c r="KO6">
        <v>1</v>
      </c>
      <c r="KP6">
        <v>3</v>
      </c>
      <c r="KR6">
        <v>8</v>
      </c>
      <c r="KU6">
        <v>1</v>
      </c>
      <c r="KY6">
        <v>4</v>
      </c>
      <c r="LC6">
        <v>1</v>
      </c>
      <c r="LE6">
        <v>6</v>
      </c>
      <c r="LF6">
        <v>10</v>
      </c>
      <c r="LG6">
        <v>7</v>
      </c>
      <c r="LH6">
        <v>2</v>
      </c>
      <c r="LK6">
        <v>9</v>
      </c>
      <c r="LL6">
        <v>11</v>
      </c>
      <c r="LM6">
        <v>1</v>
      </c>
      <c r="LN6">
        <v>1</v>
      </c>
      <c r="LO6">
        <v>1</v>
      </c>
      <c r="LQ6">
        <v>2</v>
      </c>
      <c r="LR6">
        <v>3</v>
      </c>
      <c r="LS6">
        <v>2</v>
      </c>
      <c r="LV6">
        <v>12</v>
      </c>
      <c r="LW6">
        <v>1</v>
      </c>
      <c r="LZ6">
        <v>1</v>
      </c>
      <c r="MA6">
        <v>1</v>
      </c>
      <c r="MC6">
        <v>7</v>
      </c>
      <c r="MD6">
        <v>6</v>
      </c>
      <c r="ME6">
        <v>1</v>
      </c>
      <c r="MF6">
        <v>3</v>
      </c>
      <c r="MG6">
        <v>1</v>
      </c>
      <c r="MH6">
        <v>3</v>
      </c>
      <c r="MJ6">
        <v>5</v>
      </c>
      <c r="MK6">
        <v>4</v>
      </c>
      <c r="MM6">
        <v>1</v>
      </c>
      <c r="MO6">
        <v>4</v>
      </c>
      <c r="MP6">
        <v>9</v>
      </c>
      <c r="MS6">
        <v>12</v>
      </c>
      <c r="MT6">
        <v>12</v>
      </c>
      <c r="MV6">
        <v>6</v>
      </c>
      <c r="MW6">
        <v>2</v>
      </c>
      <c r="MX6">
        <v>2</v>
      </c>
      <c r="MZ6">
        <v>6</v>
      </c>
      <c r="NA6">
        <v>2</v>
      </c>
      <c r="NB6">
        <v>2</v>
      </c>
      <c r="ND6">
        <v>1</v>
      </c>
      <c r="NF6">
        <v>2</v>
      </c>
      <c r="NG6">
        <v>2</v>
      </c>
      <c r="NH6">
        <v>5</v>
      </c>
      <c r="NI6">
        <v>4</v>
      </c>
      <c r="NJ6">
        <v>7</v>
      </c>
      <c r="NK6">
        <v>8</v>
      </c>
      <c r="NM6">
        <v>9</v>
      </c>
      <c r="NO6">
        <v>3</v>
      </c>
      <c r="NP6">
        <v>3</v>
      </c>
      <c r="NQ6">
        <v>4</v>
      </c>
      <c r="NR6">
        <v>2</v>
      </c>
      <c r="NT6">
        <v>3</v>
      </c>
      <c r="NV6">
        <v>7</v>
      </c>
      <c r="NW6">
        <v>6</v>
      </c>
      <c r="NX6">
        <v>4</v>
      </c>
      <c r="NY6">
        <v>1</v>
      </c>
      <c r="NZ6">
        <v>1</v>
      </c>
      <c r="OB6">
        <v>3</v>
      </c>
      <c r="OC6">
        <v>5</v>
      </c>
      <c r="OD6">
        <v>2</v>
      </c>
      <c r="OG6">
        <v>1</v>
      </c>
      <c r="OH6">
        <v>3</v>
      </c>
      <c r="OK6">
        <v>4</v>
      </c>
      <c r="OL6">
        <v>3</v>
      </c>
      <c r="OM6">
        <v>4</v>
      </c>
      <c r="ON6">
        <v>2</v>
      </c>
      <c r="OQ6">
        <v>8</v>
      </c>
      <c r="OS6">
        <v>4</v>
      </c>
      <c r="OT6">
        <v>1</v>
      </c>
      <c r="OX6">
        <v>2</v>
      </c>
      <c r="OZ6">
        <v>2</v>
      </c>
      <c r="PA6">
        <v>9</v>
      </c>
      <c r="PB6">
        <v>1</v>
      </c>
      <c r="PC6">
        <v>1</v>
      </c>
      <c r="PD6">
        <v>1</v>
      </c>
      <c r="PF6">
        <v>1</v>
      </c>
      <c r="PG6">
        <v>3</v>
      </c>
      <c r="PH6">
        <v>1</v>
      </c>
      <c r="PJ6">
        <v>1</v>
      </c>
      <c r="PK6">
        <v>2</v>
      </c>
      <c r="PL6">
        <v>1</v>
      </c>
      <c r="PM6">
        <v>4</v>
      </c>
      <c r="PP6">
        <v>9</v>
      </c>
      <c r="PR6">
        <v>2</v>
      </c>
      <c r="PS6">
        <v>8</v>
      </c>
      <c r="PT6">
        <v>3</v>
      </c>
      <c r="PX6">
        <v>1</v>
      </c>
      <c r="PY6">
        <v>7</v>
      </c>
      <c r="PZ6">
        <v>3</v>
      </c>
      <c r="QA6">
        <v>3</v>
      </c>
      <c r="QB6">
        <v>4</v>
      </c>
      <c r="QC6">
        <v>3</v>
      </c>
      <c r="QF6">
        <v>6</v>
      </c>
      <c r="QG6">
        <v>2</v>
      </c>
      <c r="QH6">
        <v>1</v>
      </c>
      <c r="QI6">
        <v>4</v>
      </c>
      <c r="QM6">
        <v>7</v>
      </c>
      <c r="QN6">
        <v>4</v>
      </c>
      <c r="QR6">
        <v>2</v>
      </c>
      <c r="QS6">
        <v>1</v>
      </c>
      <c r="QT6">
        <v>1</v>
      </c>
      <c r="QU6">
        <v>1</v>
      </c>
      <c r="QV6">
        <v>1</v>
      </c>
      <c r="QW6">
        <v>2</v>
      </c>
      <c r="QX6">
        <v>1</v>
      </c>
      <c r="QZ6">
        <v>5</v>
      </c>
      <c r="RB6">
        <v>2</v>
      </c>
      <c r="RC6">
        <v>1</v>
      </c>
      <c r="RD6">
        <v>6</v>
      </c>
      <c r="RF6">
        <v>6</v>
      </c>
      <c r="RG6">
        <v>2</v>
      </c>
      <c r="RH6">
        <v>3</v>
      </c>
      <c r="RJ6">
        <v>6</v>
      </c>
      <c r="RK6">
        <v>1</v>
      </c>
      <c r="RN6">
        <v>2</v>
      </c>
      <c r="RO6">
        <v>6</v>
      </c>
      <c r="RP6">
        <v>1</v>
      </c>
      <c r="RS6">
        <v>5</v>
      </c>
      <c r="RU6">
        <v>1</v>
      </c>
      <c r="RV6">
        <v>1</v>
      </c>
      <c r="SB6">
        <v>1</v>
      </c>
      <c r="SD6">
        <v>4</v>
      </c>
      <c r="SE6">
        <v>6</v>
      </c>
      <c r="SJ6">
        <v>1</v>
      </c>
      <c r="SM6">
        <v>5</v>
      </c>
      <c r="SO6">
        <v>3</v>
      </c>
      <c r="SP6">
        <v>1</v>
      </c>
      <c r="SQ6">
        <v>1</v>
      </c>
      <c r="SR6">
        <v>3</v>
      </c>
      <c r="SS6">
        <v>3</v>
      </c>
      <c r="SU6">
        <v>2</v>
      </c>
      <c r="SW6">
        <v>2</v>
      </c>
      <c r="SX6">
        <v>2</v>
      </c>
      <c r="TA6">
        <v>1</v>
      </c>
      <c r="TC6">
        <v>1</v>
      </c>
      <c r="TE6">
        <v>2</v>
      </c>
      <c r="TF6">
        <v>4</v>
      </c>
      <c r="TH6">
        <v>3</v>
      </c>
      <c r="TI6">
        <v>1</v>
      </c>
      <c r="TL6">
        <v>1</v>
      </c>
      <c r="TM6">
        <v>2</v>
      </c>
      <c r="TO6">
        <v>4</v>
      </c>
      <c r="TP6">
        <v>2</v>
      </c>
      <c r="TQ6">
        <v>3</v>
      </c>
      <c r="TR6">
        <v>3</v>
      </c>
      <c r="TT6">
        <v>2</v>
      </c>
      <c r="TV6">
        <v>4</v>
      </c>
      <c r="TX6">
        <v>1</v>
      </c>
      <c r="TZ6">
        <v>2</v>
      </c>
      <c r="UD6">
        <v>1</v>
      </c>
      <c r="UH6">
        <v>1</v>
      </c>
      <c r="UK6">
        <v>2</v>
      </c>
      <c r="UL6">
        <v>1</v>
      </c>
      <c r="UP6">
        <v>1</v>
      </c>
      <c r="UQ6">
        <v>7</v>
      </c>
      <c r="UV6">
        <v>1</v>
      </c>
      <c r="UY6">
        <v>7</v>
      </c>
      <c r="VA6">
        <v>2</v>
      </c>
      <c r="VB6">
        <v>4</v>
      </c>
      <c r="VD6">
        <v>2</v>
      </c>
      <c r="VI6">
        <v>1</v>
      </c>
      <c r="VJ6">
        <v>2</v>
      </c>
      <c r="VK6">
        <v>2</v>
      </c>
      <c r="VM6">
        <v>1</v>
      </c>
      <c r="VN6">
        <v>1</v>
      </c>
      <c r="VO6">
        <v>6</v>
      </c>
      <c r="VP6">
        <v>1</v>
      </c>
      <c r="VQ6">
        <v>6</v>
      </c>
      <c r="VS6">
        <v>7</v>
      </c>
      <c r="VU6">
        <v>1</v>
      </c>
      <c r="VV6">
        <v>1</v>
      </c>
      <c r="VY6">
        <v>4</v>
      </c>
      <c r="VZ6">
        <v>4</v>
      </c>
      <c r="WE6">
        <v>1</v>
      </c>
      <c r="WF6">
        <v>6</v>
      </c>
      <c r="WH6">
        <v>1</v>
      </c>
      <c r="WJ6">
        <v>2</v>
      </c>
      <c r="WK6">
        <v>6</v>
      </c>
      <c r="WM6">
        <v>3</v>
      </c>
      <c r="WQ6">
        <v>1</v>
      </c>
      <c r="WR6">
        <v>1</v>
      </c>
      <c r="WS6">
        <v>1</v>
      </c>
      <c r="WV6">
        <v>1</v>
      </c>
      <c r="WY6">
        <v>1</v>
      </c>
      <c r="WZ6">
        <v>1</v>
      </c>
      <c r="XB6">
        <v>1</v>
      </c>
      <c r="XC6">
        <v>4</v>
      </c>
      <c r="XE6">
        <v>1</v>
      </c>
      <c r="XF6">
        <v>4</v>
      </c>
      <c r="XI6">
        <v>1</v>
      </c>
      <c r="XK6">
        <v>5</v>
      </c>
      <c r="XL6">
        <v>7</v>
      </c>
      <c r="XM6">
        <v>6</v>
      </c>
      <c r="XN6">
        <v>1</v>
      </c>
      <c r="XO6">
        <v>1</v>
      </c>
      <c r="XR6">
        <v>7</v>
      </c>
      <c r="XU6">
        <v>1</v>
      </c>
      <c r="XW6">
        <v>2</v>
      </c>
      <c r="XX6">
        <v>2</v>
      </c>
      <c r="XZ6">
        <v>3</v>
      </c>
      <c r="YA6">
        <v>1</v>
      </c>
      <c r="YB6">
        <v>1</v>
      </c>
      <c r="YE6">
        <v>3</v>
      </c>
      <c r="YG6">
        <v>1</v>
      </c>
      <c r="YI6">
        <v>1</v>
      </c>
      <c r="YL6">
        <v>1</v>
      </c>
      <c r="YP6">
        <v>1</v>
      </c>
      <c r="YQ6">
        <v>7</v>
      </c>
      <c r="YU6">
        <v>1</v>
      </c>
      <c r="YV6">
        <v>4</v>
      </c>
      <c r="YW6">
        <v>2</v>
      </c>
      <c r="YY6">
        <v>4</v>
      </c>
      <c r="ZC6">
        <v>5</v>
      </c>
      <c r="ZD6">
        <v>2</v>
      </c>
      <c r="ZE6">
        <v>1</v>
      </c>
      <c r="ZF6">
        <v>1</v>
      </c>
      <c r="ZG6">
        <v>1</v>
      </c>
      <c r="ZH6">
        <v>5</v>
      </c>
      <c r="ZI6">
        <v>5</v>
      </c>
      <c r="ZJ6">
        <v>1</v>
      </c>
      <c r="ZK6">
        <v>7</v>
      </c>
      <c r="ZO6">
        <v>4</v>
      </c>
      <c r="ZP6">
        <v>2</v>
      </c>
      <c r="ZQ6">
        <v>6</v>
      </c>
      <c r="ZR6">
        <v>4</v>
      </c>
      <c r="ZS6">
        <v>1</v>
      </c>
      <c r="ZT6">
        <v>5</v>
      </c>
      <c r="ZU6">
        <v>7</v>
      </c>
      <c r="ZV6">
        <v>7</v>
      </c>
      <c r="ZX6">
        <v>3</v>
      </c>
      <c r="ZZ6">
        <v>6</v>
      </c>
      <c r="AAA6">
        <v>7</v>
      </c>
      <c r="AAB6">
        <v>3</v>
      </c>
      <c r="AAC6">
        <v>3</v>
      </c>
      <c r="AAD6">
        <v>1</v>
      </c>
      <c r="AAE6">
        <v>5</v>
      </c>
      <c r="AAI6">
        <v>1</v>
      </c>
      <c r="AAN6">
        <v>1</v>
      </c>
      <c r="AAQ6">
        <v>1</v>
      </c>
      <c r="AAT6">
        <v>2</v>
      </c>
      <c r="AAY6">
        <v>2</v>
      </c>
      <c r="ABA6">
        <v>1</v>
      </c>
      <c r="ABB6">
        <v>1</v>
      </c>
      <c r="ABC6">
        <v>1</v>
      </c>
      <c r="ABH6">
        <v>1</v>
      </c>
      <c r="ABI6">
        <v>2</v>
      </c>
      <c r="ABM6">
        <v>4</v>
      </c>
      <c r="ABO6">
        <v>1</v>
      </c>
      <c r="ABQ6">
        <v>1</v>
      </c>
      <c r="ABR6">
        <v>1</v>
      </c>
      <c r="ABU6">
        <v>5</v>
      </c>
      <c r="ABV6">
        <v>2</v>
      </c>
      <c r="ABX6">
        <v>5</v>
      </c>
      <c r="ABY6">
        <v>1</v>
      </c>
      <c r="ACB6">
        <v>4</v>
      </c>
      <c r="ACD6">
        <v>1</v>
      </c>
      <c r="ACJ6">
        <v>2</v>
      </c>
      <c r="ACK6">
        <v>1</v>
      </c>
      <c r="ACM6">
        <v>2</v>
      </c>
      <c r="ACN6">
        <v>1</v>
      </c>
      <c r="ACO6">
        <v>2</v>
      </c>
      <c r="ACP6">
        <v>3</v>
      </c>
      <c r="ACQ6">
        <v>1</v>
      </c>
      <c r="ACR6">
        <v>2</v>
      </c>
      <c r="ACT6">
        <v>1</v>
      </c>
      <c r="ACU6">
        <v>1</v>
      </c>
      <c r="ACV6">
        <v>1</v>
      </c>
      <c r="ACW6">
        <v>1</v>
      </c>
      <c r="ACZ6">
        <v>3</v>
      </c>
      <c r="ADA6">
        <v>5</v>
      </c>
      <c r="ADC6">
        <v>2</v>
      </c>
      <c r="ADD6">
        <v>4</v>
      </c>
      <c r="ADF6">
        <v>6</v>
      </c>
      <c r="ADG6">
        <v>3</v>
      </c>
      <c r="ADH6">
        <v>3</v>
      </c>
      <c r="ADJ6">
        <v>1</v>
      </c>
      <c r="ADO6">
        <v>1</v>
      </c>
      <c r="ADP6">
        <v>5</v>
      </c>
      <c r="ADR6">
        <v>2</v>
      </c>
      <c r="ADT6">
        <v>1</v>
      </c>
      <c r="ADU6">
        <v>1</v>
      </c>
      <c r="AEE6">
        <v>1</v>
      </c>
      <c r="AEF6">
        <v>1</v>
      </c>
      <c r="AEG6">
        <v>6</v>
      </c>
      <c r="AEI6">
        <v>1</v>
      </c>
      <c r="AEK6">
        <v>1</v>
      </c>
      <c r="AEM6">
        <v>3</v>
      </c>
      <c r="AEP6">
        <v>1</v>
      </c>
      <c r="AEQ6">
        <v>3</v>
      </c>
      <c r="AER6">
        <v>1</v>
      </c>
      <c r="AES6">
        <v>2</v>
      </c>
      <c r="AET6">
        <v>4</v>
      </c>
      <c r="AEU6">
        <v>5</v>
      </c>
      <c r="AEW6">
        <v>2</v>
      </c>
      <c r="AEY6">
        <v>5</v>
      </c>
      <c r="AFB6">
        <v>2</v>
      </c>
      <c r="AFD6">
        <v>5</v>
      </c>
      <c r="AFE6">
        <v>1</v>
      </c>
      <c r="AFF6">
        <v>3</v>
      </c>
      <c r="AFH6">
        <v>1</v>
      </c>
      <c r="AFJ6">
        <v>1</v>
      </c>
      <c r="AFK6">
        <v>5</v>
      </c>
      <c r="AFL6">
        <v>4</v>
      </c>
      <c r="AFM6">
        <v>3</v>
      </c>
      <c r="AFN6">
        <v>1</v>
      </c>
      <c r="AFO6">
        <v>1</v>
      </c>
      <c r="AFP6">
        <v>3</v>
      </c>
      <c r="AFQ6">
        <v>1</v>
      </c>
      <c r="AFR6">
        <v>2</v>
      </c>
      <c r="AFU6">
        <v>1</v>
      </c>
      <c r="AFY6">
        <v>1</v>
      </c>
      <c r="AGB6">
        <v>1</v>
      </c>
      <c r="AGE6">
        <v>1</v>
      </c>
      <c r="AGF6">
        <v>3</v>
      </c>
      <c r="AGI6">
        <v>2</v>
      </c>
      <c r="AGK6">
        <v>1</v>
      </c>
      <c r="AGM6">
        <v>1</v>
      </c>
      <c r="AGN6">
        <v>1</v>
      </c>
      <c r="AGP6">
        <v>1</v>
      </c>
      <c r="AGQ6">
        <v>3</v>
      </c>
      <c r="AGT6">
        <v>1</v>
      </c>
      <c r="AGU6">
        <v>2</v>
      </c>
      <c r="AGV6">
        <v>3</v>
      </c>
      <c r="AGW6">
        <v>1</v>
      </c>
      <c r="AGX6">
        <v>2</v>
      </c>
      <c r="AGY6">
        <v>1</v>
      </c>
      <c r="AHA6">
        <v>2</v>
      </c>
      <c r="AHF6">
        <v>5</v>
      </c>
      <c r="AHI6">
        <v>2</v>
      </c>
      <c r="AHJ6">
        <v>3</v>
      </c>
      <c r="AHK6">
        <v>1</v>
      </c>
      <c r="AHL6">
        <v>2</v>
      </c>
      <c r="AHN6">
        <v>1</v>
      </c>
      <c r="AHO6">
        <v>3</v>
      </c>
      <c r="AHP6">
        <v>3</v>
      </c>
      <c r="AHR6">
        <v>1</v>
      </c>
      <c r="AHS6">
        <v>5</v>
      </c>
      <c r="AHU6">
        <v>4</v>
      </c>
      <c r="AIB6">
        <v>2</v>
      </c>
      <c r="AIC6">
        <v>1</v>
      </c>
      <c r="AID6">
        <v>1</v>
      </c>
      <c r="AIF6">
        <v>1</v>
      </c>
      <c r="AIG6">
        <v>4</v>
      </c>
      <c r="AII6">
        <v>1</v>
      </c>
      <c r="AIJ6">
        <v>5</v>
      </c>
      <c r="AIM6">
        <v>1</v>
      </c>
      <c r="AIN6">
        <v>5</v>
      </c>
      <c r="AIO6">
        <v>1</v>
      </c>
      <c r="AIR6">
        <v>1</v>
      </c>
      <c r="AIS6">
        <v>3</v>
      </c>
      <c r="AIT6">
        <v>2</v>
      </c>
      <c r="AIV6">
        <v>2</v>
      </c>
      <c r="AIW6">
        <v>2</v>
      </c>
      <c r="AIX6">
        <v>2</v>
      </c>
      <c r="AJA6">
        <v>1</v>
      </c>
      <c r="AJE6">
        <v>2</v>
      </c>
      <c r="AJG6">
        <v>2</v>
      </c>
      <c r="AJI6">
        <v>3</v>
      </c>
      <c r="AJJ6">
        <v>3</v>
      </c>
      <c r="AJM6">
        <v>1</v>
      </c>
      <c r="AJO6">
        <v>1</v>
      </c>
      <c r="AJP6">
        <v>3</v>
      </c>
      <c r="AJR6">
        <v>3</v>
      </c>
      <c r="AJT6">
        <v>1</v>
      </c>
      <c r="AJU6">
        <v>1</v>
      </c>
      <c r="AJW6">
        <v>1</v>
      </c>
      <c r="AJX6">
        <v>4</v>
      </c>
      <c r="AKA6">
        <v>1</v>
      </c>
      <c r="AKE6">
        <v>2</v>
      </c>
      <c r="AKG6">
        <v>1</v>
      </c>
      <c r="AKI6">
        <v>4</v>
      </c>
      <c r="AKK6">
        <v>4</v>
      </c>
      <c r="AKM6">
        <v>3</v>
      </c>
      <c r="AKN6">
        <v>2</v>
      </c>
      <c r="AKO6">
        <v>3</v>
      </c>
      <c r="AKP6">
        <v>2</v>
      </c>
      <c r="AKQ6">
        <v>1</v>
      </c>
      <c r="AKR6">
        <v>1</v>
      </c>
      <c r="AKU6">
        <v>1</v>
      </c>
      <c r="AKY6">
        <v>1</v>
      </c>
      <c r="ALB6">
        <v>1</v>
      </c>
      <c r="ALD6">
        <v>1</v>
      </c>
      <c r="ALE6">
        <v>2</v>
      </c>
      <c r="ALH6">
        <v>1</v>
      </c>
      <c r="ALI6">
        <v>2</v>
      </c>
      <c r="ALK6">
        <v>2</v>
      </c>
      <c r="ALO6">
        <v>1</v>
      </c>
      <c r="ALQ6">
        <v>3</v>
      </c>
      <c r="ALR6">
        <v>3</v>
      </c>
      <c r="ALW6">
        <v>1</v>
      </c>
      <c r="ALY6">
        <v>4</v>
      </c>
      <c r="AMA6">
        <v>1</v>
      </c>
      <c r="AMC6">
        <v>1</v>
      </c>
      <c r="AMD6">
        <v>4</v>
      </c>
      <c r="AME6">
        <v>5</v>
      </c>
      <c r="AMJ6">
        <v>5</v>
      </c>
      <c r="AMK6">
        <v>3</v>
      </c>
      <c r="AML6">
        <v>1</v>
      </c>
      <c r="AMN6">
        <v>1</v>
      </c>
      <c r="AMS6">
        <v>2</v>
      </c>
      <c r="AMU6">
        <v>1</v>
      </c>
      <c r="AMV6">
        <v>2</v>
      </c>
      <c r="AMX6">
        <v>1</v>
      </c>
      <c r="ANA6">
        <v>1</v>
      </c>
      <c r="ANF6">
        <v>4</v>
      </c>
      <c r="ANJ6">
        <v>2</v>
      </c>
      <c r="ANK6">
        <v>1</v>
      </c>
      <c r="ANL6">
        <v>1</v>
      </c>
      <c r="ANM6">
        <v>1</v>
      </c>
      <c r="ANO6">
        <v>5</v>
      </c>
      <c r="ANP6">
        <v>3</v>
      </c>
      <c r="ANV6">
        <v>3</v>
      </c>
      <c r="ANX6">
        <v>1</v>
      </c>
      <c r="ANZ6">
        <v>1</v>
      </c>
      <c r="AOA6">
        <v>2</v>
      </c>
      <c r="AOC6">
        <v>2</v>
      </c>
      <c r="AOD6">
        <v>2</v>
      </c>
      <c r="AOG6">
        <v>1</v>
      </c>
      <c r="AOK6">
        <v>1</v>
      </c>
      <c r="AOS6">
        <v>4</v>
      </c>
      <c r="AOT6">
        <v>2</v>
      </c>
      <c r="AOU6">
        <v>3</v>
      </c>
      <c r="AOW6">
        <v>1</v>
      </c>
      <c r="AOZ6">
        <v>3</v>
      </c>
      <c r="APA6">
        <v>2</v>
      </c>
      <c r="APB6">
        <v>1</v>
      </c>
      <c r="APC6">
        <v>3</v>
      </c>
      <c r="APD6">
        <v>1</v>
      </c>
      <c r="APF6">
        <v>2</v>
      </c>
      <c r="APG6">
        <v>1</v>
      </c>
      <c r="APK6">
        <v>1</v>
      </c>
      <c r="APN6">
        <v>3</v>
      </c>
      <c r="APR6">
        <v>3</v>
      </c>
      <c r="APS6">
        <v>1</v>
      </c>
      <c r="APT6">
        <v>1</v>
      </c>
      <c r="APW6">
        <v>3</v>
      </c>
      <c r="APY6">
        <v>3</v>
      </c>
      <c r="APZ6">
        <v>3</v>
      </c>
      <c r="AQE6">
        <v>2</v>
      </c>
      <c r="AQF6">
        <v>3</v>
      </c>
      <c r="AQG6">
        <v>1</v>
      </c>
      <c r="AQI6">
        <v>2</v>
      </c>
      <c r="AQK6">
        <v>1</v>
      </c>
      <c r="AQL6">
        <v>2</v>
      </c>
      <c r="AQN6">
        <v>2</v>
      </c>
      <c r="AQO6">
        <v>1</v>
      </c>
      <c r="AQQ6">
        <v>2</v>
      </c>
      <c r="AQR6">
        <v>1</v>
      </c>
      <c r="AQS6">
        <v>1</v>
      </c>
      <c r="AQX6">
        <v>1</v>
      </c>
      <c r="ARA6">
        <v>1</v>
      </c>
      <c r="ARB6">
        <v>4</v>
      </c>
      <c r="ARC6">
        <v>2</v>
      </c>
      <c r="ARJ6">
        <v>1</v>
      </c>
      <c r="ARL6">
        <v>4</v>
      </c>
      <c r="ARO6">
        <v>3</v>
      </c>
      <c r="ART6">
        <v>3</v>
      </c>
      <c r="ARU6">
        <v>2</v>
      </c>
      <c r="ARV6">
        <v>4</v>
      </c>
      <c r="ARW6">
        <v>1</v>
      </c>
      <c r="ARX6">
        <v>4</v>
      </c>
      <c r="ARY6">
        <v>3</v>
      </c>
      <c r="ARZ6">
        <v>1</v>
      </c>
      <c r="ASA6">
        <v>2</v>
      </c>
      <c r="ASB6">
        <v>4</v>
      </c>
      <c r="ASI6">
        <v>1</v>
      </c>
      <c r="ASK6">
        <v>3</v>
      </c>
      <c r="ASL6">
        <v>2</v>
      </c>
      <c r="ASM6">
        <v>1</v>
      </c>
      <c r="ASP6">
        <v>4</v>
      </c>
      <c r="ASQ6">
        <v>3</v>
      </c>
      <c r="ASR6">
        <v>1</v>
      </c>
      <c r="ASS6">
        <v>1</v>
      </c>
      <c r="ATA6">
        <v>2</v>
      </c>
      <c r="ATD6">
        <v>1</v>
      </c>
      <c r="ATE6">
        <v>4</v>
      </c>
      <c r="ATI6">
        <v>3</v>
      </c>
      <c r="ATJ6">
        <v>1</v>
      </c>
      <c r="ATN6">
        <v>1</v>
      </c>
      <c r="ATO6">
        <v>2</v>
      </c>
      <c r="ATP6">
        <v>1</v>
      </c>
      <c r="ATR6">
        <v>1</v>
      </c>
      <c r="ATT6">
        <v>1</v>
      </c>
      <c r="ATW6">
        <v>4</v>
      </c>
      <c r="ATX6">
        <v>1</v>
      </c>
      <c r="ATY6">
        <v>1</v>
      </c>
      <c r="AUA6">
        <v>2</v>
      </c>
      <c r="AUC6">
        <v>1</v>
      </c>
      <c r="AUE6">
        <v>1</v>
      </c>
      <c r="AUH6">
        <v>1</v>
      </c>
      <c r="AUK6">
        <v>3</v>
      </c>
      <c r="AUL6">
        <v>1</v>
      </c>
      <c r="AUM6">
        <v>1</v>
      </c>
      <c r="AUO6">
        <v>1</v>
      </c>
      <c r="AUQ6">
        <v>1</v>
      </c>
      <c r="AUR6">
        <v>1</v>
      </c>
      <c r="AUS6">
        <v>3</v>
      </c>
      <c r="AUW6">
        <v>3</v>
      </c>
      <c r="AVB6">
        <v>4</v>
      </c>
      <c r="AVD6">
        <v>2</v>
      </c>
      <c r="AVH6">
        <v>3</v>
      </c>
      <c r="AVK6">
        <v>1</v>
      </c>
      <c r="AVL6">
        <v>2</v>
      </c>
      <c r="AVO6">
        <v>2</v>
      </c>
      <c r="AVP6">
        <v>1</v>
      </c>
      <c r="AVQ6">
        <v>3</v>
      </c>
      <c r="AVR6">
        <v>2</v>
      </c>
      <c r="AVS6">
        <v>1</v>
      </c>
      <c r="AVT6">
        <v>2</v>
      </c>
      <c r="AVW6">
        <v>1</v>
      </c>
      <c r="AVX6">
        <v>1</v>
      </c>
      <c r="AVY6">
        <v>1</v>
      </c>
      <c r="AVZ6">
        <v>4</v>
      </c>
      <c r="AWG6">
        <v>4</v>
      </c>
      <c r="AWL6">
        <v>2</v>
      </c>
      <c r="AWP6">
        <v>1</v>
      </c>
      <c r="AWT6">
        <v>1</v>
      </c>
      <c r="AWW6">
        <v>4</v>
      </c>
      <c r="AWX6">
        <v>1</v>
      </c>
      <c r="AWY6">
        <v>2</v>
      </c>
      <c r="AXA6">
        <v>1</v>
      </c>
      <c r="AXD6">
        <v>1</v>
      </c>
      <c r="AXE6">
        <v>2</v>
      </c>
      <c r="AXK6">
        <v>1</v>
      </c>
      <c r="AXL6">
        <v>2</v>
      </c>
      <c r="AXO6">
        <v>1</v>
      </c>
      <c r="AXT6">
        <v>1</v>
      </c>
      <c r="AXX6">
        <v>4</v>
      </c>
      <c r="AXY6">
        <v>1</v>
      </c>
      <c r="AYC6">
        <v>4</v>
      </c>
      <c r="AYD6">
        <v>1</v>
      </c>
      <c r="AYL6">
        <v>1</v>
      </c>
      <c r="AYM6">
        <v>1</v>
      </c>
      <c r="AYR6">
        <v>1</v>
      </c>
      <c r="AYX6">
        <v>1</v>
      </c>
      <c r="AYY6">
        <v>1</v>
      </c>
      <c r="AZE6">
        <v>3</v>
      </c>
      <c r="AZM6">
        <v>1</v>
      </c>
      <c r="AZO6">
        <v>4</v>
      </c>
      <c r="AZP6">
        <v>3</v>
      </c>
      <c r="AZQ6">
        <v>1</v>
      </c>
      <c r="AZR6">
        <v>3</v>
      </c>
      <c r="AZT6">
        <v>1</v>
      </c>
      <c r="AZW6">
        <v>1</v>
      </c>
      <c r="AZY6">
        <v>1</v>
      </c>
      <c r="BAA6">
        <v>2</v>
      </c>
      <c r="BAC6">
        <v>1</v>
      </c>
      <c r="BAI6">
        <v>1</v>
      </c>
      <c r="BAP6">
        <v>1</v>
      </c>
      <c r="BAQ6">
        <v>1</v>
      </c>
      <c r="BAR6">
        <v>1</v>
      </c>
      <c r="BAS6">
        <v>2</v>
      </c>
      <c r="BAT6">
        <v>1</v>
      </c>
      <c r="BAU6">
        <v>3</v>
      </c>
      <c r="BAW6">
        <v>1</v>
      </c>
      <c r="BAX6">
        <v>2</v>
      </c>
      <c r="BAY6">
        <v>2</v>
      </c>
      <c r="BBB6">
        <v>1</v>
      </c>
      <c r="BBC6">
        <v>1</v>
      </c>
      <c r="BBF6">
        <v>1</v>
      </c>
      <c r="BBG6">
        <v>1</v>
      </c>
      <c r="BBH6">
        <v>2</v>
      </c>
      <c r="BBJ6">
        <v>2</v>
      </c>
      <c r="BBL6">
        <v>3</v>
      </c>
      <c r="BBO6">
        <v>3</v>
      </c>
      <c r="BBP6">
        <v>1</v>
      </c>
      <c r="BBQ6">
        <v>1</v>
      </c>
      <c r="BBR6">
        <v>2</v>
      </c>
      <c r="BBV6">
        <v>2</v>
      </c>
      <c r="BCB6">
        <v>1</v>
      </c>
      <c r="BCC6">
        <v>2</v>
      </c>
      <c r="BCF6">
        <v>2</v>
      </c>
      <c r="BCG6">
        <v>1</v>
      </c>
      <c r="BCJ6">
        <v>1</v>
      </c>
      <c r="BCL6">
        <v>3</v>
      </c>
      <c r="BCN6">
        <v>2</v>
      </c>
      <c r="BCS6">
        <v>1</v>
      </c>
      <c r="BCT6">
        <v>1</v>
      </c>
      <c r="BCU6">
        <v>1</v>
      </c>
      <c r="BCY6">
        <v>2</v>
      </c>
      <c r="BDA6">
        <v>3</v>
      </c>
      <c r="BDB6">
        <v>1</v>
      </c>
      <c r="BDC6">
        <v>2</v>
      </c>
      <c r="BDE6">
        <v>1</v>
      </c>
      <c r="BDF6">
        <v>2</v>
      </c>
      <c r="BDO6">
        <v>1</v>
      </c>
      <c r="BDP6">
        <v>1</v>
      </c>
      <c r="BDR6">
        <v>1</v>
      </c>
      <c r="BDU6">
        <v>1</v>
      </c>
      <c r="BDW6">
        <v>2</v>
      </c>
      <c r="BDZ6">
        <v>2</v>
      </c>
      <c r="BEF6">
        <v>1</v>
      </c>
      <c r="BEI6">
        <v>3</v>
      </c>
      <c r="BEN6">
        <v>1</v>
      </c>
      <c r="BES6">
        <v>1</v>
      </c>
      <c r="BEU6">
        <v>1</v>
      </c>
      <c r="BEY6">
        <v>1</v>
      </c>
      <c r="BFB6">
        <v>3</v>
      </c>
      <c r="BFF6">
        <v>1</v>
      </c>
      <c r="BFG6">
        <v>1</v>
      </c>
      <c r="BFL6">
        <v>2</v>
      </c>
      <c r="BFM6">
        <v>3</v>
      </c>
      <c r="BFN6">
        <v>1</v>
      </c>
      <c r="BFP6">
        <v>1</v>
      </c>
      <c r="BFV6">
        <v>1</v>
      </c>
      <c r="BFX6">
        <v>2</v>
      </c>
      <c r="BGB6">
        <v>3</v>
      </c>
      <c r="BGD6">
        <v>1</v>
      </c>
      <c r="BGH6">
        <v>1</v>
      </c>
      <c r="BGP6">
        <v>3</v>
      </c>
      <c r="BGS6">
        <v>1</v>
      </c>
      <c r="BGW6">
        <v>2</v>
      </c>
      <c r="BHA6">
        <v>2</v>
      </c>
      <c r="BHC6">
        <v>1</v>
      </c>
      <c r="BHE6">
        <v>1</v>
      </c>
      <c r="BHF6">
        <v>1</v>
      </c>
      <c r="BHG6">
        <v>1</v>
      </c>
      <c r="BHH6">
        <v>1</v>
      </c>
      <c r="BHI6">
        <v>3</v>
      </c>
      <c r="BHJ6">
        <v>1</v>
      </c>
      <c r="BHP6">
        <v>2</v>
      </c>
      <c r="BHR6">
        <v>1</v>
      </c>
      <c r="BHS6">
        <v>1</v>
      </c>
      <c r="BHT6">
        <v>3</v>
      </c>
      <c r="BHU6">
        <v>1</v>
      </c>
      <c r="BHZ6">
        <v>1</v>
      </c>
      <c r="BIF6">
        <v>2</v>
      </c>
      <c r="BIJ6">
        <v>2</v>
      </c>
      <c r="BIM6">
        <v>2</v>
      </c>
      <c r="BIN6">
        <v>3</v>
      </c>
      <c r="BIQ6">
        <v>2</v>
      </c>
      <c r="BIX6">
        <v>2</v>
      </c>
      <c r="BIY6">
        <v>2</v>
      </c>
      <c r="BJE6">
        <v>2</v>
      </c>
      <c r="BJI6">
        <v>1</v>
      </c>
      <c r="BJL6">
        <v>1</v>
      </c>
      <c r="BJT6">
        <v>3</v>
      </c>
      <c r="BJU6">
        <v>1</v>
      </c>
      <c r="BJV6">
        <v>2</v>
      </c>
      <c r="BJY6">
        <v>1</v>
      </c>
      <c r="BKB6">
        <v>2</v>
      </c>
      <c r="BKD6">
        <v>3</v>
      </c>
      <c r="BKH6">
        <v>1</v>
      </c>
      <c r="BKI6">
        <v>1</v>
      </c>
      <c r="BKJ6">
        <v>1</v>
      </c>
      <c r="BKQ6">
        <v>3</v>
      </c>
      <c r="BKT6">
        <v>2</v>
      </c>
      <c r="BKU6">
        <v>1</v>
      </c>
      <c r="BKX6">
        <v>2</v>
      </c>
      <c r="BLA6">
        <v>1</v>
      </c>
      <c r="BLB6">
        <v>1</v>
      </c>
      <c r="BLC6">
        <v>3</v>
      </c>
      <c r="BLE6">
        <v>1</v>
      </c>
      <c r="BLF6">
        <v>2</v>
      </c>
      <c r="BLG6">
        <v>3</v>
      </c>
      <c r="BLJ6">
        <v>3</v>
      </c>
      <c r="BLK6">
        <v>2</v>
      </c>
      <c r="BLL6">
        <v>1</v>
      </c>
      <c r="BLM6">
        <v>2</v>
      </c>
      <c r="BLQ6">
        <v>2</v>
      </c>
      <c r="BLR6">
        <v>1</v>
      </c>
      <c r="BLX6">
        <v>2</v>
      </c>
      <c r="BMA6">
        <v>1</v>
      </c>
      <c r="BMB6">
        <v>2</v>
      </c>
      <c r="BMC6">
        <v>2</v>
      </c>
      <c r="BMD6">
        <v>1</v>
      </c>
      <c r="BME6">
        <v>1</v>
      </c>
      <c r="BMF6">
        <v>1</v>
      </c>
      <c r="BMG6">
        <v>2</v>
      </c>
      <c r="BMH6">
        <v>2</v>
      </c>
      <c r="BMI6">
        <v>1</v>
      </c>
      <c r="BMJ6">
        <v>1</v>
      </c>
      <c r="BMK6">
        <v>1</v>
      </c>
      <c r="BMM6">
        <v>1</v>
      </c>
      <c r="BMN6">
        <v>1</v>
      </c>
      <c r="BMP6">
        <v>1</v>
      </c>
      <c r="BMQ6">
        <v>2</v>
      </c>
      <c r="BMS6">
        <v>1</v>
      </c>
      <c r="BMT6">
        <v>2</v>
      </c>
      <c r="BMU6">
        <v>3</v>
      </c>
      <c r="BMV6">
        <v>1</v>
      </c>
      <c r="BMX6">
        <v>1</v>
      </c>
      <c r="BNJ6">
        <v>1</v>
      </c>
      <c r="BNK6">
        <v>3</v>
      </c>
      <c r="BNL6">
        <v>1</v>
      </c>
      <c r="BNM6">
        <v>1</v>
      </c>
      <c r="BNN6">
        <v>3</v>
      </c>
      <c r="BNV6">
        <v>3</v>
      </c>
      <c r="BNX6">
        <v>1</v>
      </c>
      <c r="BOA6">
        <v>2</v>
      </c>
      <c r="BOC6">
        <v>1</v>
      </c>
      <c r="BOD6">
        <v>3</v>
      </c>
      <c r="BOH6">
        <v>2</v>
      </c>
      <c r="BOI6">
        <v>2</v>
      </c>
      <c r="BOJ6">
        <v>1</v>
      </c>
      <c r="BOL6">
        <v>2</v>
      </c>
      <c r="BOM6">
        <v>1</v>
      </c>
      <c r="BOO6">
        <v>2</v>
      </c>
      <c r="BOS6">
        <v>1</v>
      </c>
      <c r="BOT6">
        <v>1</v>
      </c>
      <c r="BOV6">
        <v>3</v>
      </c>
      <c r="BOW6">
        <v>1</v>
      </c>
      <c r="BOY6">
        <v>1</v>
      </c>
      <c r="BPA6">
        <v>3</v>
      </c>
      <c r="BPB6">
        <v>1</v>
      </c>
      <c r="BPC6">
        <v>1</v>
      </c>
      <c r="BPD6">
        <v>1</v>
      </c>
      <c r="BPG6">
        <v>2</v>
      </c>
      <c r="BPI6">
        <v>1</v>
      </c>
      <c r="BPK6">
        <v>1</v>
      </c>
      <c r="BPL6">
        <v>2</v>
      </c>
      <c r="BPN6">
        <v>1</v>
      </c>
      <c r="BPO6">
        <v>2</v>
      </c>
      <c r="BPP6">
        <v>2</v>
      </c>
      <c r="BPR6">
        <v>3</v>
      </c>
      <c r="BPT6">
        <v>3</v>
      </c>
      <c r="BPW6">
        <v>1</v>
      </c>
      <c r="BQB6">
        <v>1</v>
      </c>
      <c r="BQF6">
        <v>2</v>
      </c>
      <c r="BQI6">
        <v>1</v>
      </c>
      <c r="BQK6">
        <v>1</v>
      </c>
      <c r="BQL6">
        <v>3</v>
      </c>
      <c r="BQM6">
        <v>2</v>
      </c>
      <c r="BQN6">
        <v>1</v>
      </c>
      <c r="BQT6">
        <v>1</v>
      </c>
      <c r="BQV6">
        <v>3</v>
      </c>
      <c r="BRA6">
        <v>2</v>
      </c>
      <c r="BRE6">
        <v>3</v>
      </c>
      <c r="BRK6">
        <v>3</v>
      </c>
      <c r="BRL6">
        <v>2</v>
      </c>
      <c r="BRN6">
        <v>2</v>
      </c>
      <c r="BRP6">
        <v>2</v>
      </c>
      <c r="BRR6">
        <v>1</v>
      </c>
      <c r="BRU6">
        <v>1</v>
      </c>
      <c r="BRV6">
        <v>3</v>
      </c>
      <c r="BRX6">
        <v>2</v>
      </c>
      <c r="BRY6">
        <v>3</v>
      </c>
      <c r="BRZ6">
        <v>2</v>
      </c>
      <c r="BSI6">
        <v>3</v>
      </c>
      <c r="BSJ6">
        <v>1</v>
      </c>
      <c r="BSN6">
        <v>3</v>
      </c>
      <c r="BSO6">
        <v>1</v>
      </c>
      <c r="BSQ6">
        <v>2</v>
      </c>
      <c r="BST6">
        <v>1</v>
      </c>
      <c r="BSU6">
        <v>2</v>
      </c>
      <c r="BSV6">
        <v>3</v>
      </c>
      <c r="BSY6">
        <v>2</v>
      </c>
      <c r="BTA6">
        <v>1</v>
      </c>
      <c r="BTH6">
        <v>2</v>
      </c>
      <c r="BTM6">
        <v>2</v>
      </c>
      <c r="BTS6">
        <v>1</v>
      </c>
      <c r="BTX6">
        <v>1</v>
      </c>
      <c r="BTY6">
        <v>1</v>
      </c>
      <c r="BUC6">
        <v>1</v>
      </c>
      <c r="BUD6">
        <v>2</v>
      </c>
      <c r="BUF6">
        <v>1</v>
      </c>
      <c r="BUL6">
        <v>3</v>
      </c>
      <c r="BUO6">
        <v>1</v>
      </c>
      <c r="BUQ6">
        <v>1</v>
      </c>
      <c r="BUR6">
        <v>3</v>
      </c>
      <c r="BUS6">
        <v>3</v>
      </c>
      <c r="BUU6">
        <v>2</v>
      </c>
      <c r="BUV6">
        <v>3</v>
      </c>
      <c r="BUW6">
        <v>2</v>
      </c>
      <c r="BVD6">
        <v>3</v>
      </c>
      <c r="BVF6">
        <v>2</v>
      </c>
      <c r="BVG6">
        <v>2</v>
      </c>
      <c r="BVI6">
        <v>2</v>
      </c>
      <c r="BVK6">
        <v>3</v>
      </c>
      <c r="BVL6">
        <v>1</v>
      </c>
      <c r="BVN6">
        <v>2</v>
      </c>
      <c r="BVO6">
        <v>2</v>
      </c>
      <c r="BVQ6">
        <v>1</v>
      </c>
      <c r="BVR6">
        <v>1</v>
      </c>
      <c r="BVV6">
        <v>1</v>
      </c>
      <c r="BVY6">
        <v>1</v>
      </c>
      <c r="BVZ6">
        <v>2</v>
      </c>
      <c r="BWA6">
        <v>1</v>
      </c>
      <c r="BWF6">
        <v>1</v>
      </c>
      <c r="BWI6">
        <v>2</v>
      </c>
      <c r="BWK6">
        <v>2</v>
      </c>
      <c r="BWT6">
        <v>1</v>
      </c>
      <c r="BWZ6">
        <v>3</v>
      </c>
      <c r="BXA6">
        <v>1</v>
      </c>
      <c r="BXC6">
        <v>1</v>
      </c>
      <c r="BXF6">
        <v>2</v>
      </c>
      <c r="BXG6">
        <v>2</v>
      </c>
      <c r="BXH6">
        <v>1</v>
      </c>
      <c r="BXK6">
        <v>1</v>
      </c>
      <c r="BXM6">
        <v>1</v>
      </c>
      <c r="BXR6">
        <v>1</v>
      </c>
      <c r="BXU6">
        <v>3</v>
      </c>
      <c r="BXV6">
        <v>3</v>
      </c>
      <c r="BXW6">
        <v>1</v>
      </c>
      <c r="BXZ6">
        <v>2</v>
      </c>
      <c r="BYC6">
        <v>3</v>
      </c>
      <c r="BYW6">
        <v>1</v>
      </c>
      <c r="BZC6">
        <v>2</v>
      </c>
      <c r="BZD6">
        <v>1</v>
      </c>
      <c r="BZE6">
        <v>1</v>
      </c>
      <c r="BZH6">
        <v>1</v>
      </c>
      <c r="BZI6">
        <v>2</v>
      </c>
      <c r="BZN6">
        <v>1</v>
      </c>
      <c r="BZO6">
        <v>1</v>
      </c>
      <c r="BZQ6">
        <v>1</v>
      </c>
      <c r="BZV6">
        <v>2</v>
      </c>
      <c r="BZY6">
        <v>2</v>
      </c>
      <c r="CAA6">
        <v>1</v>
      </c>
      <c r="CAB6">
        <v>1</v>
      </c>
      <c r="CAC6">
        <v>1</v>
      </c>
      <c r="CAF6">
        <v>1</v>
      </c>
      <c r="CAI6">
        <v>1</v>
      </c>
      <c r="CAJ6">
        <v>2</v>
      </c>
      <c r="CAM6">
        <v>1</v>
      </c>
      <c r="CAO6">
        <v>1</v>
      </c>
      <c r="CAP6">
        <v>1</v>
      </c>
      <c r="CAQ6">
        <v>1</v>
      </c>
      <c r="CAR6">
        <v>1</v>
      </c>
      <c r="CAY6">
        <v>2</v>
      </c>
      <c r="CBA6">
        <v>1</v>
      </c>
      <c r="CBD6">
        <v>1</v>
      </c>
      <c r="CBE6">
        <v>1</v>
      </c>
      <c r="CBG6">
        <v>1</v>
      </c>
      <c r="CBI6">
        <v>1</v>
      </c>
      <c r="CBJ6">
        <v>2</v>
      </c>
      <c r="CBV6">
        <v>1</v>
      </c>
      <c r="CBW6">
        <v>1</v>
      </c>
      <c r="CBY6">
        <v>1</v>
      </c>
      <c r="CBZ6">
        <v>2</v>
      </c>
      <c r="CCE6">
        <v>1</v>
      </c>
      <c r="CCJ6">
        <v>1</v>
      </c>
      <c r="CCK6">
        <v>1</v>
      </c>
      <c r="CCR6">
        <v>1</v>
      </c>
      <c r="CCT6">
        <v>2</v>
      </c>
      <c r="CCU6">
        <v>2</v>
      </c>
      <c r="CCV6">
        <v>1</v>
      </c>
      <c r="CDE6">
        <v>1</v>
      </c>
      <c r="CDF6">
        <v>1</v>
      </c>
      <c r="CDG6">
        <v>1</v>
      </c>
      <c r="CDH6">
        <v>2</v>
      </c>
      <c r="CDI6">
        <v>1</v>
      </c>
      <c r="CDK6">
        <v>1</v>
      </c>
      <c r="CDL6">
        <v>1</v>
      </c>
      <c r="CDO6">
        <v>1</v>
      </c>
      <c r="CDP6">
        <v>1</v>
      </c>
      <c r="CDQ6">
        <v>1</v>
      </c>
      <c r="CDZ6">
        <v>1</v>
      </c>
      <c r="CEA6">
        <v>1</v>
      </c>
      <c r="CEB6">
        <v>2</v>
      </c>
      <c r="CEE6">
        <v>2</v>
      </c>
      <c r="CEK6">
        <v>1</v>
      </c>
      <c r="CEM6">
        <v>1</v>
      </c>
      <c r="CEN6">
        <v>1</v>
      </c>
      <c r="CET6">
        <v>1</v>
      </c>
      <c r="CEW6">
        <v>2</v>
      </c>
      <c r="CFB6">
        <v>1</v>
      </c>
      <c r="CFC6">
        <v>2</v>
      </c>
      <c r="CFG6">
        <v>1</v>
      </c>
      <c r="CFH6">
        <v>1</v>
      </c>
      <c r="CFI6">
        <v>2</v>
      </c>
      <c r="CFL6">
        <v>2</v>
      </c>
      <c r="CFO6">
        <v>1</v>
      </c>
      <c r="CFS6">
        <v>1</v>
      </c>
      <c r="CFT6">
        <v>1</v>
      </c>
      <c r="CFV6">
        <v>2</v>
      </c>
      <c r="CGC6">
        <v>1</v>
      </c>
      <c r="CGE6">
        <v>2</v>
      </c>
      <c r="CGF6">
        <v>2</v>
      </c>
      <c r="CGG6">
        <v>1</v>
      </c>
      <c r="CGI6">
        <v>1</v>
      </c>
      <c r="CGK6">
        <v>2</v>
      </c>
      <c r="CGN6">
        <v>1</v>
      </c>
      <c r="CGO6">
        <v>2</v>
      </c>
      <c r="CGQ6">
        <v>2</v>
      </c>
      <c r="CHI6">
        <v>1</v>
      </c>
      <c r="CHJ6">
        <v>2</v>
      </c>
      <c r="CHL6">
        <v>1</v>
      </c>
      <c r="CHM6">
        <v>1</v>
      </c>
      <c r="CHR6">
        <v>2</v>
      </c>
      <c r="CHW6">
        <v>1</v>
      </c>
      <c r="CHX6">
        <v>1</v>
      </c>
      <c r="CHZ6">
        <v>1</v>
      </c>
      <c r="CID6">
        <v>1</v>
      </c>
      <c r="CIF6">
        <v>1</v>
      </c>
      <c r="CIG6">
        <v>2</v>
      </c>
      <c r="CIH6">
        <v>1</v>
      </c>
      <c r="CIL6">
        <v>1</v>
      </c>
      <c r="CIN6">
        <v>1</v>
      </c>
      <c r="CIQ6">
        <v>1</v>
      </c>
      <c r="CJE6">
        <v>1</v>
      </c>
      <c r="CJF6">
        <v>1</v>
      </c>
      <c r="CJH6">
        <v>1</v>
      </c>
      <c r="CJI6">
        <v>2</v>
      </c>
      <c r="CJO6">
        <v>1</v>
      </c>
      <c r="CJQ6">
        <v>1</v>
      </c>
      <c r="CJR6">
        <v>1</v>
      </c>
      <c r="CJT6">
        <v>1</v>
      </c>
      <c r="CJV6">
        <v>2</v>
      </c>
      <c r="CJW6">
        <v>1</v>
      </c>
      <c r="CKC6">
        <v>1</v>
      </c>
      <c r="CKD6">
        <v>2</v>
      </c>
      <c r="CKE6">
        <v>1</v>
      </c>
      <c r="CKK6">
        <v>1</v>
      </c>
      <c r="CKL6">
        <v>1</v>
      </c>
      <c r="CKO6">
        <v>2</v>
      </c>
      <c r="CKS6">
        <v>1</v>
      </c>
      <c r="CKX6">
        <v>1</v>
      </c>
      <c r="CLD6">
        <v>2</v>
      </c>
      <c r="CLE6">
        <v>1</v>
      </c>
      <c r="CLF6">
        <v>1</v>
      </c>
      <c r="CLK6">
        <v>1</v>
      </c>
      <c r="CLL6">
        <v>1</v>
      </c>
      <c r="CLR6">
        <v>2</v>
      </c>
      <c r="CLU6">
        <v>1</v>
      </c>
      <c r="CLV6">
        <v>1</v>
      </c>
      <c r="CLW6">
        <v>1</v>
      </c>
      <c r="CLX6">
        <v>2</v>
      </c>
      <c r="CLZ6">
        <v>1</v>
      </c>
      <c r="CMB6">
        <v>1</v>
      </c>
      <c r="CME6">
        <v>2</v>
      </c>
      <c r="CMG6">
        <v>1</v>
      </c>
      <c r="CMI6">
        <v>1</v>
      </c>
      <c r="CML6">
        <v>1</v>
      </c>
      <c r="CMN6">
        <v>1</v>
      </c>
      <c r="CMO6">
        <v>1</v>
      </c>
      <c r="CMP6">
        <v>1</v>
      </c>
      <c r="CMQ6">
        <v>2</v>
      </c>
      <c r="CMR6">
        <v>1</v>
      </c>
      <c r="CMV6">
        <v>2</v>
      </c>
      <c r="CNA6">
        <v>1</v>
      </c>
      <c r="CNC6">
        <v>2</v>
      </c>
      <c r="CND6">
        <v>1</v>
      </c>
      <c r="CNE6">
        <v>1</v>
      </c>
      <c r="CNF6">
        <v>1</v>
      </c>
      <c r="CNL6">
        <v>1</v>
      </c>
      <c r="CNN6">
        <v>1</v>
      </c>
      <c r="CNO6">
        <v>1</v>
      </c>
      <c r="CNQ6">
        <v>1</v>
      </c>
      <c r="CNU6">
        <v>2</v>
      </c>
      <c r="CNX6">
        <v>1</v>
      </c>
      <c r="CNY6">
        <v>1</v>
      </c>
      <c r="CNZ6">
        <v>2</v>
      </c>
      <c r="COA6">
        <v>1</v>
      </c>
      <c r="COB6">
        <v>2</v>
      </c>
      <c r="COC6">
        <v>2</v>
      </c>
      <c r="COD6">
        <v>1</v>
      </c>
      <c r="COE6">
        <v>1</v>
      </c>
      <c r="COI6">
        <v>2</v>
      </c>
      <c r="COL6">
        <v>1</v>
      </c>
      <c r="COM6">
        <v>1</v>
      </c>
      <c r="COO6">
        <v>1</v>
      </c>
      <c r="COQ6">
        <v>2</v>
      </c>
      <c r="COR6">
        <v>2</v>
      </c>
      <c r="COS6">
        <v>2</v>
      </c>
      <c r="COV6">
        <v>2</v>
      </c>
      <c r="COW6">
        <v>1</v>
      </c>
      <c r="CPB6">
        <v>2</v>
      </c>
      <c r="CPC6">
        <v>1</v>
      </c>
      <c r="CPF6">
        <v>2</v>
      </c>
      <c r="CPG6">
        <v>1</v>
      </c>
      <c r="CPN6">
        <v>1</v>
      </c>
      <c r="CPP6">
        <v>1</v>
      </c>
      <c r="CPR6">
        <v>1</v>
      </c>
      <c r="CPT6">
        <v>1</v>
      </c>
      <c r="CPV6">
        <v>2</v>
      </c>
      <c r="CPW6">
        <v>2</v>
      </c>
      <c r="CQA6">
        <v>2</v>
      </c>
      <c r="CQE6">
        <v>1</v>
      </c>
      <c r="CQF6">
        <v>1</v>
      </c>
      <c r="CQG6">
        <v>2</v>
      </c>
      <c r="CQI6">
        <v>1</v>
      </c>
      <c r="CQJ6">
        <v>2</v>
      </c>
      <c r="CQK6">
        <v>1</v>
      </c>
      <c r="CQR6">
        <v>2</v>
      </c>
      <c r="CQS6">
        <v>1</v>
      </c>
      <c r="CQZ6">
        <v>2</v>
      </c>
      <c r="CRB6">
        <v>1</v>
      </c>
      <c r="CRF6">
        <v>2</v>
      </c>
      <c r="CRG6">
        <v>1</v>
      </c>
      <c r="CRK6">
        <v>2</v>
      </c>
      <c r="CRM6">
        <v>1</v>
      </c>
      <c r="CRN6">
        <v>1</v>
      </c>
      <c r="CRO6">
        <v>1</v>
      </c>
      <c r="CRR6">
        <v>1</v>
      </c>
      <c r="CRS6">
        <v>1</v>
      </c>
      <c r="CRU6">
        <v>1</v>
      </c>
      <c r="CRW6">
        <v>1</v>
      </c>
      <c r="CRX6">
        <v>1</v>
      </c>
      <c r="CRY6">
        <v>2</v>
      </c>
      <c r="CSB6">
        <v>2</v>
      </c>
      <c r="CSC6">
        <v>1</v>
      </c>
      <c r="CSJ6">
        <v>1</v>
      </c>
      <c r="CSL6">
        <v>1</v>
      </c>
      <c r="CSP6">
        <v>2</v>
      </c>
      <c r="CSQ6">
        <v>1</v>
      </c>
      <c r="CSR6">
        <v>1</v>
      </c>
      <c r="CST6">
        <v>1</v>
      </c>
      <c r="CSW6">
        <v>2</v>
      </c>
      <c r="CSZ6">
        <v>1</v>
      </c>
      <c r="CTA6">
        <v>2</v>
      </c>
      <c r="CTC6">
        <v>1</v>
      </c>
      <c r="CTG6">
        <v>1</v>
      </c>
      <c r="CTH6">
        <v>2</v>
      </c>
      <c r="CTI6">
        <v>1</v>
      </c>
      <c r="CTK6">
        <v>1</v>
      </c>
      <c r="CTL6">
        <v>1</v>
      </c>
      <c r="CTM6">
        <v>1</v>
      </c>
      <c r="CTP6">
        <v>2</v>
      </c>
      <c r="CTU6">
        <v>1</v>
      </c>
      <c r="CTW6">
        <v>2</v>
      </c>
      <c r="CTZ6">
        <v>1</v>
      </c>
      <c r="CUA6">
        <v>1</v>
      </c>
      <c r="CUB6">
        <v>1</v>
      </c>
      <c r="CUF6">
        <v>1</v>
      </c>
      <c r="CUK6">
        <v>2</v>
      </c>
      <c r="CUP6">
        <v>1</v>
      </c>
      <c r="CUQ6">
        <v>2</v>
      </c>
      <c r="CUW6">
        <v>2</v>
      </c>
      <c r="CUX6">
        <v>2</v>
      </c>
      <c r="CVD6">
        <v>2</v>
      </c>
      <c r="CVG6">
        <v>1</v>
      </c>
      <c r="CVH6">
        <v>1</v>
      </c>
      <c r="CVN6">
        <v>2</v>
      </c>
      <c r="CVQ6">
        <v>2</v>
      </c>
      <c r="CVR6">
        <v>2</v>
      </c>
      <c r="CVU6">
        <v>2</v>
      </c>
      <c r="CVV6">
        <v>1</v>
      </c>
      <c r="CVX6">
        <v>1</v>
      </c>
      <c r="CVY6">
        <v>2</v>
      </c>
      <c r="CVZ6">
        <v>1</v>
      </c>
      <c r="CWF6">
        <v>1</v>
      </c>
      <c r="CWJ6">
        <v>1</v>
      </c>
      <c r="CWO6">
        <v>1</v>
      </c>
      <c r="CWR6">
        <v>2</v>
      </c>
      <c r="CWS6">
        <v>1</v>
      </c>
      <c r="CWU6">
        <v>1</v>
      </c>
      <c r="CWW6">
        <v>1</v>
      </c>
      <c r="CWZ6">
        <v>1</v>
      </c>
      <c r="CXF6">
        <v>1</v>
      </c>
      <c r="CXJ6">
        <v>1</v>
      </c>
      <c r="CXN6">
        <v>1</v>
      </c>
      <c r="CXT6">
        <v>2</v>
      </c>
      <c r="CXV6">
        <v>1</v>
      </c>
      <c r="CYC6">
        <v>1</v>
      </c>
      <c r="CYE6">
        <v>2</v>
      </c>
      <c r="CYL6">
        <v>2</v>
      </c>
      <c r="CYO6">
        <v>2</v>
      </c>
      <c r="CYS6">
        <v>1</v>
      </c>
      <c r="CYT6">
        <v>1</v>
      </c>
      <c r="CYY6">
        <v>1</v>
      </c>
      <c r="CZA6">
        <v>1</v>
      </c>
      <c r="CZB6">
        <v>1</v>
      </c>
      <c r="CZC6">
        <v>1</v>
      </c>
      <c r="CZG6">
        <v>1</v>
      </c>
      <c r="CZK6">
        <v>1</v>
      </c>
      <c r="CZN6">
        <v>1</v>
      </c>
      <c r="CZS6">
        <v>2</v>
      </c>
      <c r="CZT6">
        <v>2</v>
      </c>
      <c r="CZW6">
        <v>1</v>
      </c>
      <c r="DAD6">
        <v>1</v>
      </c>
      <c r="DAN6">
        <v>1</v>
      </c>
      <c r="DAO6">
        <v>1</v>
      </c>
      <c r="DAQ6">
        <v>2</v>
      </c>
      <c r="DAR6">
        <v>1</v>
      </c>
      <c r="DAT6">
        <v>1</v>
      </c>
      <c r="DAZ6">
        <v>1</v>
      </c>
      <c r="DBB6">
        <v>1</v>
      </c>
      <c r="DBF6">
        <v>1</v>
      </c>
      <c r="DBH6">
        <v>2</v>
      </c>
      <c r="DBI6">
        <v>1</v>
      </c>
      <c r="DBJ6">
        <v>2</v>
      </c>
      <c r="DBK6">
        <v>1</v>
      </c>
      <c r="DBM6">
        <v>2</v>
      </c>
      <c r="DBO6">
        <v>2</v>
      </c>
      <c r="DBP6">
        <v>2</v>
      </c>
      <c r="DBS6">
        <v>1</v>
      </c>
      <c r="DBV6">
        <v>1</v>
      </c>
      <c r="DBX6">
        <v>1</v>
      </c>
      <c r="DCA6">
        <v>1</v>
      </c>
      <c r="DCC6">
        <v>2</v>
      </c>
      <c r="DCD6">
        <v>1</v>
      </c>
      <c r="DCK6">
        <v>1</v>
      </c>
      <c r="DCP6">
        <v>2</v>
      </c>
      <c r="DCR6">
        <v>1</v>
      </c>
      <c r="DCS6">
        <v>1</v>
      </c>
      <c r="DCT6">
        <v>2</v>
      </c>
      <c r="DCX6">
        <v>1</v>
      </c>
      <c r="DDA6">
        <v>1</v>
      </c>
      <c r="DDB6">
        <v>1</v>
      </c>
      <c r="DDC6">
        <v>1</v>
      </c>
      <c r="DDD6">
        <v>2</v>
      </c>
      <c r="DDF6">
        <v>1</v>
      </c>
      <c r="DDG6">
        <v>1</v>
      </c>
      <c r="DDI6">
        <v>1</v>
      </c>
      <c r="DDJ6">
        <v>1</v>
      </c>
      <c r="DDM6">
        <v>2</v>
      </c>
      <c r="DDN6">
        <v>1</v>
      </c>
      <c r="DDO6">
        <v>2</v>
      </c>
      <c r="DDP6">
        <v>2</v>
      </c>
      <c r="DDS6">
        <v>2</v>
      </c>
      <c r="DDY6">
        <v>2</v>
      </c>
      <c r="DEE6">
        <v>1</v>
      </c>
      <c r="DEG6">
        <v>1</v>
      </c>
      <c r="DEH6">
        <v>2</v>
      </c>
      <c r="DEI6">
        <v>2</v>
      </c>
      <c r="DEJ6">
        <v>2</v>
      </c>
      <c r="DEK6">
        <v>2</v>
      </c>
      <c r="DEM6">
        <v>1</v>
      </c>
      <c r="DEN6">
        <v>1</v>
      </c>
      <c r="DEO6">
        <v>2</v>
      </c>
      <c r="DEQ6">
        <v>1</v>
      </c>
      <c r="DET6">
        <v>1</v>
      </c>
      <c r="DEU6">
        <v>1</v>
      </c>
      <c r="DFL6">
        <v>1</v>
      </c>
      <c r="DFM6">
        <v>2</v>
      </c>
      <c r="DFW6">
        <v>1</v>
      </c>
      <c r="DGM6">
        <v>1</v>
      </c>
      <c r="DGP6">
        <v>1</v>
      </c>
      <c r="DGQ6">
        <v>1</v>
      </c>
      <c r="DHA6">
        <v>2</v>
      </c>
      <c r="DHD6">
        <v>2</v>
      </c>
      <c r="DHF6">
        <v>1</v>
      </c>
      <c r="DHK6">
        <v>2</v>
      </c>
      <c r="DHL6">
        <v>1</v>
      </c>
      <c r="DHO6">
        <v>1</v>
      </c>
      <c r="DID6">
        <v>2</v>
      </c>
      <c r="DIF6">
        <v>1</v>
      </c>
      <c r="DIM6">
        <v>1</v>
      </c>
      <c r="DIO6">
        <v>1</v>
      </c>
      <c r="DIP6">
        <v>2</v>
      </c>
      <c r="DIV6">
        <v>2</v>
      </c>
      <c r="DIW6">
        <v>1</v>
      </c>
      <c r="DJA6">
        <v>2</v>
      </c>
      <c r="DJC6">
        <v>1</v>
      </c>
      <c r="DJD6">
        <v>1</v>
      </c>
      <c r="DJE6">
        <v>2</v>
      </c>
      <c r="DJF6">
        <v>1</v>
      </c>
      <c r="DJG6">
        <v>1</v>
      </c>
      <c r="DJH6">
        <v>1</v>
      </c>
      <c r="DJK6">
        <v>2</v>
      </c>
      <c r="DJP6">
        <v>1</v>
      </c>
      <c r="DJQ6">
        <v>1</v>
      </c>
      <c r="DJR6">
        <v>2</v>
      </c>
      <c r="DKJ6">
        <v>1</v>
      </c>
      <c r="DKL6">
        <v>1</v>
      </c>
      <c r="DKM6">
        <v>1</v>
      </c>
      <c r="DKN6">
        <v>1</v>
      </c>
      <c r="DKO6">
        <v>1</v>
      </c>
      <c r="DKQ6">
        <v>2</v>
      </c>
      <c r="DKU6">
        <v>1</v>
      </c>
      <c r="DKZ6">
        <v>2</v>
      </c>
      <c r="DLB6">
        <v>2</v>
      </c>
      <c r="DLC6">
        <v>1</v>
      </c>
      <c r="DLD6">
        <v>1</v>
      </c>
      <c r="DLE6">
        <v>1</v>
      </c>
      <c r="DLF6">
        <v>2</v>
      </c>
      <c r="DLG6">
        <v>1</v>
      </c>
      <c r="DLH6">
        <v>1</v>
      </c>
      <c r="DLK6">
        <v>1</v>
      </c>
      <c r="DLL6">
        <v>2</v>
      </c>
      <c r="DLM6">
        <v>2</v>
      </c>
      <c r="DLO6">
        <v>1</v>
      </c>
      <c r="DLP6">
        <v>1</v>
      </c>
      <c r="DLZ6">
        <v>1</v>
      </c>
      <c r="DMB6">
        <v>1</v>
      </c>
      <c r="DMC6">
        <v>2</v>
      </c>
      <c r="DMF6">
        <v>1</v>
      </c>
      <c r="DMG6">
        <v>2</v>
      </c>
      <c r="DMI6">
        <v>1</v>
      </c>
      <c r="DMM6">
        <v>2</v>
      </c>
      <c r="DMP6">
        <v>1</v>
      </c>
      <c r="DMQ6">
        <v>1</v>
      </c>
      <c r="DMS6">
        <v>2</v>
      </c>
      <c r="DMU6">
        <v>1</v>
      </c>
      <c r="DMV6">
        <v>1</v>
      </c>
      <c r="DNC6">
        <v>1</v>
      </c>
      <c r="DND6">
        <v>1</v>
      </c>
      <c r="DNK6">
        <v>1</v>
      </c>
      <c r="DNL6">
        <v>2</v>
      </c>
      <c r="DNM6">
        <v>2</v>
      </c>
      <c r="DNO6">
        <v>1</v>
      </c>
      <c r="DNP6">
        <v>1</v>
      </c>
      <c r="DNR6">
        <v>2</v>
      </c>
      <c r="DNS6">
        <v>1</v>
      </c>
      <c r="DNV6">
        <v>2</v>
      </c>
      <c r="DNX6">
        <v>2</v>
      </c>
      <c r="DNY6">
        <v>1</v>
      </c>
      <c r="DOH6">
        <v>2</v>
      </c>
      <c r="DOK6">
        <v>1</v>
      </c>
      <c r="DOM6">
        <v>2</v>
      </c>
      <c r="DOO6">
        <v>1</v>
      </c>
      <c r="DOP6">
        <v>2</v>
      </c>
      <c r="DOQ6">
        <v>2</v>
      </c>
      <c r="DOU6">
        <v>2</v>
      </c>
      <c r="DOV6">
        <v>2</v>
      </c>
      <c r="DOW6">
        <v>1</v>
      </c>
      <c r="DOY6">
        <v>2</v>
      </c>
      <c r="DPB6">
        <v>1</v>
      </c>
      <c r="DPD6">
        <v>1</v>
      </c>
      <c r="DPE6">
        <v>1</v>
      </c>
      <c r="DPF6">
        <v>2</v>
      </c>
      <c r="DPG6">
        <v>1</v>
      </c>
      <c r="DPJ6">
        <v>1</v>
      </c>
      <c r="DPL6">
        <v>1</v>
      </c>
      <c r="DPN6">
        <v>1</v>
      </c>
      <c r="DPW6">
        <v>1</v>
      </c>
      <c r="DQI6">
        <v>1</v>
      </c>
      <c r="DQK6">
        <v>2</v>
      </c>
      <c r="DQM6">
        <v>1</v>
      </c>
      <c r="DQN6">
        <v>1</v>
      </c>
      <c r="DQY6">
        <v>2</v>
      </c>
      <c r="DRA6">
        <v>1</v>
      </c>
      <c r="DRB6">
        <v>2</v>
      </c>
      <c r="DRF6">
        <v>2</v>
      </c>
      <c r="DRH6">
        <v>1</v>
      </c>
      <c r="DRI6">
        <v>2</v>
      </c>
      <c r="DRM6">
        <v>1</v>
      </c>
      <c r="DRN6">
        <v>1</v>
      </c>
      <c r="DRO6">
        <v>1</v>
      </c>
      <c r="DRT6">
        <v>1</v>
      </c>
      <c r="DRW6">
        <v>1</v>
      </c>
      <c r="DRY6">
        <v>2</v>
      </c>
      <c r="DSA6">
        <v>1</v>
      </c>
      <c r="DSE6">
        <v>2</v>
      </c>
      <c r="DSF6">
        <v>1</v>
      </c>
      <c r="DSG6">
        <v>1</v>
      </c>
      <c r="DSH6">
        <v>2</v>
      </c>
      <c r="DSI6">
        <v>1</v>
      </c>
      <c r="DSM6">
        <v>1</v>
      </c>
      <c r="DSR6">
        <v>1</v>
      </c>
      <c r="DSX6">
        <v>1</v>
      </c>
      <c r="DSZ6">
        <v>2</v>
      </c>
      <c r="DTF6">
        <v>2</v>
      </c>
      <c r="DTG6">
        <v>1</v>
      </c>
      <c r="DTH6">
        <v>1</v>
      </c>
      <c r="DTI6">
        <v>1</v>
      </c>
      <c r="DTJ6">
        <v>1</v>
      </c>
      <c r="DTO6">
        <v>1</v>
      </c>
      <c r="DTS6">
        <v>1</v>
      </c>
      <c r="DTW6">
        <v>1</v>
      </c>
      <c r="DUF6">
        <v>1</v>
      </c>
      <c r="DUG6">
        <v>1</v>
      </c>
      <c r="DUK6">
        <v>1</v>
      </c>
      <c r="DUN6">
        <v>1</v>
      </c>
      <c r="DUS6">
        <v>2</v>
      </c>
      <c r="DUW6">
        <v>2</v>
      </c>
      <c r="DUX6">
        <v>1</v>
      </c>
      <c r="DUZ6">
        <v>1</v>
      </c>
      <c r="DVA6">
        <v>1</v>
      </c>
      <c r="DVH6">
        <v>1</v>
      </c>
      <c r="DVN6">
        <v>2</v>
      </c>
      <c r="DVR6">
        <v>1</v>
      </c>
      <c r="DVS6">
        <v>1</v>
      </c>
      <c r="DVZ6">
        <v>2</v>
      </c>
      <c r="DWD6">
        <v>1</v>
      </c>
      <c r="DWE6">
        <v>2</v>
      </c>
      <c r="DWM6">
        <v>2</v>
      </c>
      <c r="DWN6">
        <v>1</v>
      </c>
      <c r="DWR6">
        <v>1</v>
      </c>
      <c r="DWS6">
        <v>1</v>
      </c>
      <c r="DWW6">
        <v>2</v>
      </c>
      <c r="DWY6">
        <v>1</v>
      </c>
      <c r="DWZ6">
        <v>2</v>
      </c>
      <c r="DXB6">
        <v>2</v>
      </c>
      <c r="DXE6">
        <v>1</v>
      </c>
      <c r="DXF6">
        <v>2</v>
      </c>
      <c r="DXH6">
        <v>2</v>
      </c>
      <c r="DXM6">
        <v>1</v>
      </c>
      <c r="DXN6">
        <v>1</v>
      </c>
      <c r="DYG6">
        <v>1</v>
      </c>
      <c r="DYH6">
        <v>1</v>
      </c>
      <c r="DYJ6">
        <v>1</v>
      </c>
      <c r="DYR6">
        <v>1</v>
      </c>
      <c r="DYS6">
        <v>1</v>
      </c>
      <c r="DYV6">
        <v>1</v>
      </c>
      <c r="DYW6">
        <v>1</v>
      </c>
      <c r="DYX6">
        <v>1</v>
      </c>
      <c r="DYY6">
        <v>1</v>
      </c>
      <c r="DYZ6">
        <v>1</v>
      </c>
      <c r="DZH6">
        <v>1</v>
      </c>
      <c r="DZI6">
        <v>1</v>
      </c>
      <c r="DZM6">
        <v>1</v>
      </c>
      <c r="DZO6">
        <v>1</v>
      </c>
      <c r="DZP6">
        <v>1</v>
      </c>
      <c r="DZU6">
        <v>1</v>
      </c>
      <c r="DZV6">
        <v>1</v>
      </c>
      <c r="DZX6">
        <v>1</v>
      </c>
      <c r="EAA6">
        <v>1</v>
      </c>
      <c r="EAL6">
        <v>1</v>
      </c>
      <c r="EAM6">
        <v>1</v>
      </c>
      <c r="EAN6">
        <v>1</v>
      </c>
      <c r="EAT6">
        <v>1</v>
      </c>
      <c r="EAX6">
        <v>1</v>
      </c>
      <c r="EBA6">
        <v>1</v>
      </c>
      <c r="EBC6">
        <v>1</v>
      </c>
      <c r="EBD6">
        <v>1</v>
      </c>
      <c r="EBE6">
        <v>1</v>
      </c>
      <c r="EBF6">
        <v>1</v>
      </c>
      <c r="EBG6">
        <v>1</v>
      </c>
      <c r="EBQ6">
        <v>1</v>
      </c>
      <c r="EBZ6">
        <v>1</v>
      </c>
      <c r="ECL6">
        <v>1</v>
      </c>
      <c r="ECP6">
        <v>1</v>
      </c>
      <c r="ECV6">
        <v>1</v>
      </c>
      <c r="ECW6">
        <v>1</v>
      </c>
      <c r="EDA6">
        <v>1</v>
      </c>
      <c r="EDF6">
        <v>1</v>
      </c>
      <c r="EDN6">
        <v>1</v>
      </c>
      <c r="EDT6">
        <v>1</v>
      </c>
      <c r="EEB6">
        <v>1</v>
      </c>
      <c r="EED6">
        <v>1</v>
      </c>
      <c r="EEG6">
        <v>1</v>
      </c>
      <c r="EEI6">
        <v>1</v>
      </c>
      <c r="EEO6">
        <v>1</v>
      </c>
      <c r="EEV6">
        <v>1</v>
      </c>
      <c r="EEX6">
        <v>1</v>
      </c>
      <c r="EFI6">
        <v>1</v>
      </c>
      <c r="EFM6">
        <v>1</v>
      </c>
      <c r="EFO6">
        <v>1</v>
      </c>
      <c r="EFQ6">
        <v>1</v>
      </c>
      <c r="EFU6">
        <v>1</v>
      </c>
      <c r="EFY6">
        <v>1</v>
      </c>
      <c r="EGA6">
        <v>1</v>
      </c>
      <c r="EGB6">
        <v>1</v>
      </c>
      <c r="EGC6">
        <v>1</v>
      </c>
      <c r="EGE6">
        <v>1</v>
      </c>
      <c r="EGK6">
        <v>1</v>
      </c>
      <c r="EGM6">
        <v>1</v>
      </c>
      <c r="EGT6">
        <v>1</v>
      </c>
      <c r="EHF6">
        <v>1</v>
      </c>
      <c r="EHK6">
        <v>1</v>
      </c>
      <c r="EHN6">
        <v>1</v>
      </c>
      <c r="EHO6">
        <v>1</v>
      </c>
      <c r="EHR6">
        <v>1</v>
      </c>
      <c r="EID6">
        <v>1</v>
      </c>
      <c r="EIP6">
        <v>1</v>
      </c>
      <c r="EJH6">
        <v>1</v>
      </c>
      <c r="EJK6">
        <v>1</v>
      </c>
      <c r="EJM6">
        <v>1</v>
      </c>
      <c r="EJN6">
        <v>1</v>
      </c>
      <c r="EJP6">
        <v>1</v>
      </c>
      <c r="EJQ6">
        <v>1</v>
      </c>
      <c r="EJS6">
        <v>1</v>
      </c>
      <c r="EJU6">
        <v>1</v>
      </c>
      <c r="EJW6">
        <v>1</v>
      </c>
      <c r="EKJ6">
        <v>1</v>
      </c>
      <c r="EKP6">
        <v>1</v>
      </c>
      <c r="EKR6">
        <v>1</v>
      </c>
      <c r="EKV6">
        <v>1</v>
      </c>
      <c r="ELO6">
        <v>1</v>
      </c>
      <c r="ELP6">
        <v>1</v>
      </c>
      <c r="ELS6">
        <v>1</v>
      </c>
      <c r="EMA6">
        <v>1</v>
      </c>
      <c r="EMG6">
        <v>1</v>
      </c>
      <c r="EMR6">
        <v>1</v>
      </c>
      <c r="EMY6">
        <v>1</v>
      </c>
      <c r="ENN6">
        <v>1</v>
      </c>
      <c r="ENQ6">
        <v>1</v>
      </c>
      <c r="ENU6">
        <v>1</v>
      </c>
      <c r="EOG6">
        <v>1</v>
      </c>
      <c r="EOJ6">
        <v>1</v>
      </c>
      <c r="EOO6">
        <v>1</v>
      </c>
      <c r="EOQ6">
        <v>1</v>
      </c>
      <c r="EOV6">
        <v>1</v>
      </c>
      <c r="EPE6">
        <v>1</v>
      </c>
      <c r="EPG6">
        <v>1</v>
      </c>
      <c r="EPN6">
        <v>1</v>
      </c>
      <c r="EPQ6">
        <v>1</v>
      </c>
      <c r="EPT6">
        <v>1</v>
      </c>
      <c r="EPU6">
        <v>1</v>
      </c>
      <c r="EPW6">
        <v>1</v>
      </c>
      <c r="EQC6">
        <v>1</v>
      </c>
      <c r="EQF6">
        <v>1</v>
      </c>
      <c r="EQQ6">
        <v>1</v>
      </c>
      <c r="EQU6">
        <v>1</v>
      </c>
      <c r="ERA6">
        <v>1</v>
      </c>
      <c r="ERB6">
        <v>1</v>
      </c>
      <c r="ERD6">
        <v>1</v>
      </c>
      <c r="ERF6">
        <v>1</v>
      </c>
      <c r="ERW6">
        <v>1</v>
      </c>
      <c r="ESD6">
        <v>1</v>
      </c>
      <c r="ESG6">
        <v>1</v>
      </c>
      <c r="ESH6">
        <v>1</v>
      </c>
      <c r="ESM6">
        <v>1</v>
      </c>
      <c r="ESN6">
        <v>1</v>
      </c>
      <c r="ESO6">
        <v>1</v>
      </c>
      <c r="ETG6">
        <v>1</v>
      </c>
      <c r="ETZ6">
        <v>1</v>
      </c>
      <c r="EUB6">
        <v>1</v>
      </c>
      <c r="EUI6">
        <v>1</v>
      </c>
      <c r="EUM6">
        <v>1</v>
      </c>
      <c r="EUP6">
        <v>1</v>
      </c>
      <c r="EUR6">
        <v>1</v>
      </c>
      <c r="EUV6">
        <v>1</v>
      </c>
      <c r="EUX6">
        <v>1</v>
      </c>
      <c r="EUY6">
        <v>1</v>
      </c>
      <c r="EVH6">
        <v>1</v>
      </c>
      <c r="EVJ6">
        <v>1</v>
      </c>
      <c r="EVK6">
        <v>1</v>
      </c>
      <c r="EVM6">
        <v>1</v>
      </c>
      <c r="EVQ6">
        <v>1</v>
      </c>
      <c r="EVX6">
        <v>1</v>
      </c>
      <c r="EVZ6">
        <v>1</v>
      </c>
      <c r="EWA6">
        <v>1</v>
      </c>
      <c r="EWD6">
        <v>1</v>
      </c>
      <c r="EWE6">
        <v>1</v>
      </c>
      <c r="EWI6">
        <v>1</v>
      </c>
      <c r="EWM6">
        <v>1</v>
      </c>
      <c r="EWR6">
        <v>1</v>
      </c>
      <c r="EWU6">
        <v>1</v>
      </c>
      <c r="EWY6">
        <v>1</v>
      </c>
      <c r="EYN6">
        <v>1</v>
      </c>
      <c r="EYO6">
        <v>1</v>
      </c>
      <c r="EYQ6">
        <v>1</v>
      </c>
      <c r="EYS6">
        <v>1</v>
      </c>
      <c r="EYV6">
        <v>1</v>
      </c>
      <c r="EZE6">
        <v>1</v>
      </c>
      <c r="EZJ6">
        <v>1</v>
      </c>
      <c r="EZN6">
        <v>1</v>
      </c>
      <c r="EZR6">
        <v>1</v>
      </c>
      <c r="EZS6">
        <v>1</v>
      </c>
      <c r="EZU6">
        <v>1</v>
      </c>
      <c r="EZY6">
        <v>1</v>
      </c>
      <c r="EZZ6">
        <v>1</v>
      </c>
      <c r="FAA6">
        <v>1</v>
      </c>
      <c r="FAE6">
        <v>1</v>
      </c>
      <c r="FAU6">
        <v>1</v>
      </c>
      <c r="FAX6">
        <v>1</v>
      </c>
      <c r="FBE6">
        <v>1</v>
      </c>
      <c r="FBH6">
        <v>1</v>
      </c>
      <c r="FBW6">
        <v>1</v>
      </c>
      <c r="FBX6">
        <v>1</v>
      </c>
      <c r="FCC6">
        <v>1</v>
      </c>
      <c r="FCN6">
        <v>1</v>
      </c>
      <c r="FCX6">
        <v>1</v>
      </c>
      <c r="FDA6">
        <v>1</v>
      </c>
      <c r="FDC6">
        <v>1</v>
      </c>
      <c r="FDF6">
        <v>1</v>
      </c>
      <c r="FDR6">
        <v>1</v>
      </c>
      <c r="FED6">
        <v>1</v>
      </c>
      <c r="FEI6">
        <v>1</v>
      </c>
      <c r="FEJ6">
        <v>1</v>
      </c>
      <c r="FEM6">
        <v>1</v>
      </c>
      <c r="FEQ6">
        <v>1</v>
      </c>
      <c r="FER6">
        <v>1</v>
      </c>
      <c r="FET6">
        <v>1</v>
      </c>
      <c r="FEW6">
        <v>1</v>
      </c>
      <c r="FFA6">
        <v>1</v>
      </c>
      <c r="FFE6">
        <v>1</v>
      </c>
      <c r="FFH6">
        <v>1</v>
      </c>
      <c r="FFK6">
        <v>1</v>
      </c>
      <c r="FFL6">
        <v>1</v>
      </c>
      <c r="FFV6">
        <v>1</v>
      </c>
      <c r="FGK6">
        <v>1</v>
      </c>
      <c r="FGY6">
        <v>1</v>
      </c>
      <c r="FHC6">
        <v>1</v>
      </c>
      <c r="FHE6">
        <v>1</v>
      </c>
      <c r="FHJ6">
        <v>1</v>
      </c>
      <c r="FHQ6">
        <v>1</v>
      </c>
      <c r="FHR6">
        <v>1</v>
      </c>
      <c r="FHS6">
        <v>1</v>
      </c>
      <c r="FHX6">
        <v>1</v>
      </c>
      <c r="FIB6">
        <v>1</v>
      </c>
      <c r="FID6">
        <v>1</v>
      </c>
      <c r="FIE6">
        <v>1</v>
      </c>
      <c r="FIL6">
        <v>1</v>
      </c>
      <c r="FIM6">
        <v>1</v>
      </c>
      <c r="FIW6">
        <v>1</v>
      </c>
      <c r="FIX6">
        <v>1</v>
      </c>
      <c r="FJC6">
        <v>1</v>
      </c>
      <c r="FJD6">
        <v>1</v>
      </c>
      <c r="FJK6">
        <v>1</v>
      </c>
      <c r="FJL6">
        <v>1</v>
      </c>
      <c r="FJM6">
        <v>1</v>
      </c>
      <c r="FJN6">
        <v>1</v>
      </c>
      <c r="FJP6">
        <v>1</v>
      </c>
      <c r="FKD6">
        <v>1</v>
      </c>
      <c r="FKE6">
        <v>1</v>
      </c>
      <c r="FKH6">
        <v>1</v>
      </c>
      <c r="FKL6">
        <v>1</v>
      </c>
      <c r="FKM6">
        <v>1</v>
      </c>
      <c r="FKO6">
        <v>1</v>
      </c>
      <c r="FKQ6">
        <v>1</v>
      </c>
      <c r="FKT6">
        <v>1</v>
      </c>
      <c r="FKV6">
        <v>1</v>
      </c>
      <c r="FKX6">
        <v>1</v>
      </c>
      <c r="FKZ6">
        <v>1</v>
      </c>
      <c r="FLB6">
        <v>1</v>
      </c>
      <c r="FLC6">
        <v>1</v>
      </c>
      <c r="FLE6">
        <v>1</v>
      </c>
      <c r="FLK6">
        <v>1</v>
      </c>
      <c r="FLO6">
        <v>1</v>
      </c>
      <c r="FLU6">
        <v>1</v>
      </c>
      <c r="FLV6">
        <v>1</v>
      </c>
      <c r="FLW6">
        <v>1</v>
      </c>
      <c r="FMA6">
        <v>1</v>
      </c>
      <c r="FMI6">
        <v>1</v>
      </c>
      <c r="FMP6">
        <v>1</v>
      </c>
      <c r="FMU6">
        <v>1</v>
      </c>
      <c r="FMV6">
        <v>1</v>
      </c>
      <c r="FMW6">
        <v>1</v>
      </c>
      <c r="FNE6">
        <v>1</v>
      </c>
      <c r="FNF6">
        <v>1</v>
      </c>
      <c r="FNG6">
        <v>1</v>
      </c>
      <c r="FNM6">
        <v>1</v>
      </c>
      <c r="FNR6">
        <v>1</v>
      </c>
      <c r="FNS6">
        <v>1</v>
      </c>
      <c r="FNT6">
        <v>1</v>
      </c>
      <c r="FOB6">
        <v>1</v>
      </c>
      <c r="FOC6">
        <v>1</v>
      </c>
      <c r="FOF6">
        <v>1</v>
      </c>
      <c r="FOG6">
        <v>1</v>
      </c>
      <c r="FOH6">
        <v>1</v>
      </c>
      <c r="FOJ6">
        <v>1</v>
      </c>
      <c r="FOK6">
        <v>1</v>
      </c>
      <c r="FOT6">
        <v>1</v>
      </c>
      <c r="FOX6">
        <v>1</v>
      </c>
      <c r="FOZ6">
        <v>1</v>
      </c>
      <c r="FPD6">
        <v>1</v>
      </c>
      <c r="FPI6">
        <v>1</v>
      </c>
      <c r="FPN6">
        <v>1</v>
      </c>
      <c r="FPQ6">
        <v>1</v>
      </c>
      <c r="FPV6">
        <v>1</v>
      </c>
      <c r="FPW6">
        <v>1</v>
      </c>
      <c r="FPX6">
        <v>1</v>
      </c>
      <c r="FQB6">
        <v>1</v>
      </c>
      <c r="FQC6">
        <v>1</v>
      </c>
      <c r="FQD6">
        <v>1</v>
      </c>
      <c r="FQG6">
        <v>1</v>
      </c>
      <c r="FQK6">
        <v>1</v>
      </c>
      <c r="FQP6">
        <v>1</v>
      </c>
      <c r="FQR6">
        <v>1</v>
      </c>
      <c r="FQY6">
        <v>1</v>
      </c>
      <c r="FQZ6">
        <v>1</v>
      </c>
      <c r="FRB6">
        <v>1</v>
      </c>
      <c r="FRC6">
        <v>1</v>
      </c>
      <c r="FRG6">
        <v>1</v>
      </c>
      <c r="FRJ6">
        <v>1</v>
      </c>
      <c r="FRQ6">
        <v>1</v>
      </c>
      <c r="FRS6">
        <v>1</v>
      </c>
      <c r="FRV6">
        <v>1</v>
      </c>
      <c r="FSB6">
        <v>1</v>
      </c>
      <c r="FSP6">
        <v>1</v>
      </c>
      <c r="FSS6">
        <v>1</v>
      </c>
      <c r="FTF6">
        <v>1</v>
      </c>
      <c r="FTG6">
        <v>1</v>
      </c>
      <c r="FTJ6">
        <v>1</v>
      </c>
      <c r="FTL6">
        <v>1</v>
      </c>
      <c r="FTN6">
        <v>1</v>
      </c>
      <c r="FTQ6">
        <v>1</v>
      </c>
      <c r="FTV6">
        <v>1</v>
      </c>
      <c r="FUD6">
        <v>1</v>
      </c>
      <c r="FUK6">
        <v>1</v>
      </c>
      <c r="FUS6">
        <v>1</v>
      </c>
      <c r="FVE6">
        <v>1</v>
      </c>
      <c r="FVJ6">
        <v>1</v>
      </c>
      <c r="FVM6">
        <v>1</v>
      </c>
      <c r="FVN6">
        <v>1</v>
      </c>
      <c r="FVO6">
        <v>1</v>
      </c>
      <c r="FVQ6">
        <v>1</v>
      </c>
      <c r="FVX6">
        <v>1</v>
      </c>
      <c r="FVY6">
        <v>1</v>
      </c>
      <c r="FWC6">
        <v>1</v>
      </c>
      <c r="FWF6">
        <v>1</v>
      </c>
      <c r="FWM6">
        <v>1</v>
      </c>
      <c r="FWP6">
        <v>1</v>
      </c>
      <c r="FXL6">
        <v>1</v>
      </c>
      <c r="FXQ6">
        <v>1</v>
      </c>
      <c r="FXS6">
        <v>1</v>
      </c>
      <c r="FXT6">
        <v>1</v>
      </c>
      <c r="FYD6">
        <v>1</v>
      </c>
      <c r="FYE6">
        <v>1</v>
      </c>
      <c r="FYK6">
        <v>1</v>
      </c>
      <c r="FYN6">
        <v>1</v>
      </c>
      <c r="FYU6">
        <v>1</v>
      </c>
      <c r="FYY6">
        <v>1</v>
      </c>
      <c r="FZA6">
        <v>1</v>
      </c>
      <c r="FZI6">
        <v>1</v>
      </c>
      <c r="FZM6">
        <v>1</v>
      </c>
      <c r="FZN6">
        <v>1</v>
      </c>
      <c r="FZS6">
        <v>1</v>
      </c>
      <c r="FZT6">
        <v>1</v>
      </c>
      <c r="FZX6">
        <v>1</v>
      </c>
      <c r="GAC6">
        <v>1</v>
      </c>
      <c r="GAG6">
        <v>1</v>
      </c>
      <c r="GAK6">
        <v>1</v>
      </c>
      <c r="GAM6">
        <v>1</v>
      </c>
      <c r="GAN6">
        <v>1</v>
      </c>
      <c r="GAR6">
        <v>1</v>
      </c>
      <c r="GAU6">
        <v>1</v>
      </c>
      <c r="GBA6">
        <v>1</v>
      </c>
      <c r="GBJ6">
        <v>1</v>
      </c>
      <c r="GBL6">
        <v>1</v>
      </c>
      <c r="GBO6">
        <v>1</v>
      </c>
      <c r="GBP6">
        <v>1</v>
      </c>
      <c r="GBS6">
        <v>1</v>
      </c>
      <c r="GBV6">
        <v>1</v>
      </c>
      <c r="GCC6">
        <v>1</v>
      </c>
      <c r="GCN6">
        <v>1</v>
      </c>
      <c r="GCQ6">
        <v>1</v>
      </c>
      <c r="GCR6">
        <v>1</v>
      </c>
      <c r="GCS6">
        <v>1</v>
      </c>
      <c r="GCX6">
        <v>1</v>
      </c>
      <c r="GCY6">
        <v>1</v>
      </c>
      <c r="GCZ6">
        <v>1</v>
      </c>
      <c r="GDA6">
        <v>1</v>
      </c>
      <c r="GDN6">
        <v>1</v>
      </c>
      <c r="GDP6">
        <v>1</v>
      </c>
      <c r="GDQ6">
        <v>1</v>
      </c>
      <c r="GDR6">
        <v>1</v>
      </c>
      <c r="GEA6">
        <v>1</v>
      </c>
      <c r="GED6">
        <v>1</v>
      </c>
      <c r="GEE6">
        <v>1</v>
      </c>
      <c r="GEM6">
        <v>1</v>
      </c>
      <c r="GEN6">
        <v>1</v>
      </c>
      <c r="GEQ6">
        <v>1</v>
      </c>
      <c r="GER6">
        <v>1</v>
      </c>
      <c r="GEW6">
        <v>1</v>
      </c>
      <c r="GFD6">
        <v>1</v>
      </c>
      <c r="GFE6">
        <v>1</v>
      </c>
      <c r="GFK6">
        <v>1</v>
      </c>
      <c r="GFM6">
        <v>1</v>
      </c>
      <c r="GFN6">
        <v>1</v>
      </c>
      <c r="GFT6">
        <v>1</v>
      </c>
      <c r="GFX6">
        <v>1</v>
      </c>
      <c r="GGE6">
        <v>1</v>
      </c>
      <c r="GGM6">
        <v>1</v>
      </c>
      <c r="GGP6">
        <v>1</v>
      </c>
      <c r="GGR6">
        <v>1</v>
      </c>
      <c r="GGW6">
        <v>1</v>
      </c>
      <c r="GGY6">
        <v>1</v>
      </c>
      <c r="GHA6">
        <v>1</v>
      </c>
      <c r="GHC6">
        <v>1</v>
      </c>
      <c r="GHG6">
        <v>1</v>
      </c>
      <c r="GHN6">
        <v>1</v>
      </c>
      <c r="GHO6">
        <v>1</v>
      </c>
      <c r="GHR6">
        <v>1</v>
      </c>
      <c r="GHS6">
        <v>1</v>
      </c>
      <c r="GHV6">
        <v>1</v>
      </c>
      <c r="GIA6">
        <v>1</v>
      </c>
      <c r="GIC6">
        <v>1</v>
      </c>
      <c r="GIF6">
        <v>1</v>
      </c>
      <c r="GIH6">
        <v>1</v>
      </c>
      <c r="GII6">
        <v>1</v>
      </c>
      <c r="GIJ6">
        <v>1</v>
      </c>
      <c r="GIW6">
        <v>1</v>
      </c>
      <c r="GIX6">
        <v>1</v>
      </c>
      <c r="GJC6">
        <v>1</v>
      </c>
      <c r="GJK6">
        <v>1</v>
      </c>
      <c r="GJM6">
        <v>1</v>
      </c>
      <c r="GJY6">
        <v>1</v>
      </c>
      <c r="GKA6">
        <v>1</v>
      </c>
      <c r="GKB6">
        <v>1</v>
      </c>
      <c r="GKP6">
        <v>1</v>
      </c>
      <c r="GKW6">
        <v>1</v>
      </c>
      <c r="GKY6">
        <v>1</v>
      </c>
      <c r="GKZ6">
        <v>1</v>
      </c>
      <c r="GLB6">
        <v>1</v>
      </c>
      <c r="GLI6">
        <v>1</v>
      </c>
      <c r="GLO6">
        <v>1</v>
      </c>
      <c r="GLT6">
        <v>1</v>
      </c>
      <c r="GLX6">
        <v>1</v>
      </c>
      <c r="GLY6">
        <v>1</v>
      </c>
      <c r="GMC6">
        <v>1</v>
      </c>
      <c r="GMF6">
        <v>1</v>
      </c>
      <c r="GMI6">
        <v>1</v>
      </c>
      <c r="GMM6">
        <v>1</v>
      </c>
      <c r="GMQ6">
        <v>1</v>
      </c>
      <c r="GMR6">
        <v>1</v>
      </c>
      <c r="GMU6">
        <v>1</v>
      </c>
      <c r="GND6">
        <v>1</v>
      </c>
      <c r="GNE6">
        <v>1</v>
      </c>
      <c r="GNG6">
        <v>1</v>
      </c>
      <c r="GNQ6">
        <v>1</v>
      </c>
      <c r="GNS6">
        <v>1</v>
      </c>
      <c r="GNV6">
        <v>1</v>
      </c>
      <c r="GOE6">
        <v>1</v>
      </c>
      <c r="GOF6">
        <v>1</v>
      </c>
      <c r="GOO6">
        <v>1</v>
      </c>
      <c r="GOU6">
        <v>1</v>
      </c>
      <c r="GOZ6">
        <v>1</v>
      </c>
      <c r="GPC6">
        <v>1</v>
      </c>
      <c r="GPD6">
        <v>1</v>
      </c>
      <c r="GPO6">
        <v>1</v>
      </c>
      <c r="GPR6">
        <v>1</v>
      </c>
      <c r="GPV6">
        <v>1</v>
      </c>
      <c r="GPW6">
        <v>1</v>
      </c>
      <c r="GQF6">
        <v>1</v>
      </c>
      <c r="GQG6">
        <v>1</v>
      </c>
      <c r="GQH6">
        <v>1</v>
      </c>
      <c r="GRA6">
        <v>1</v>
      </c>
      <c r="GRD6">
        <v>1</v>
      </c>
      <c r="GRE6">
        <v>1</v>
      </c>
      <c r="GRG6">
        <v>1</v>
      </c>
      <c r="GRI6">
        <v>1</v>
      </c>
      <c r="GRM6">
        <v>1</v>
      </c>
      <c r="GRV6">
        <v>1</v>
      </c>
      <c r="GRW6">
        <v>1</v>
      </c>
      <c r="GSD6">
        <v>1</v>
      </c>
      <c r="GSJ6">
        <v>1</v>
      </c>
      <c r="GSO6">
        <v>1</v>
      </c>
      <c r="GSQ6">
        <v>1</v>
      </c>
      <c r="GSW6">
        <v>1</v>
      </c>
      <c r="GTA6">
        <v>1</v>
      </c>
      <c r="GTK6">
        <v>1</v>
      </c>
      <c r="GTQ6">
        <v>1</v>
      </c>
      <c r="GTY6">
        <v>1</v>
      </c>
      <c r="GTZ6">
        <v>1</v>
      </c>
      <c r="GUA6">
        <v>1</v>
      </c>
      <c r="GUH6">
        <v>1</v>
      </c>
      <c r="GUI6">
        <v>1</v>
      </c>
      <c r="GUK6">
        <v>1</v>
      </c>
      <c r="GUM6">
        <v>1</v>
      </c>
      <c r="GUN6">
        <v>1</v>
      </c>
      <c r="GUY6">
        <v>1</v>
      </c>
      <c r="GVH6">
        <v>1</v>
      </c>
      <c r="GVJ6">
        <v>1</v>
      </c>
      <c r="GVM6">
        <v>1</v>
      </c>
      <c r="GVP6">
        <v>1</v>
      </c>
      <c r="GVT6">
        <v>1</v>
      </c>
      <c r="GVV6">
        <v>1</v>
      </c>
      <c r="GVX6">
        <v>1</v>
      </c>
      <c r="GWD6">
        <v>1</v>
      </c>
      <c r="GWK6">
        <v>1</v>
      </c>
      <c r="GWM6">
        <v>1</v>
      </c>
      <c r="GWP6">
        <v>1</v>
      </c>
      <c r="GWS6">
        <v>1</v>
      </c>
      <c r="GWW6">
        <v>1</v>
      </c>
      <c r="GWY6">
        <v>1</v>
      </c>
      <c r="GWZ6">
        <v>1</v>
      </c>
      <c r="GXE6">
        <v>1</v>
      </c>
      <c r="GXS6">
        <v>1</v>
      </c>
      <c r="GXT6">
        <v>1</v>
      </c>
      <c r="GXW6">
        <v>1</v>
      </c>
      <c r="GXX6">
        <v>1</v>
      </c>
      <c r="GYC6">
        <v>1</v>
      </c>
      <c r="GYD6">
        <v>1</v>
      </c>
      <c r="GYE6">
        <v>1</v>
      </c>
      <c r="GYF6">
        <v>1</v>
      </c>
      <c r="GYH6">
        <v>1</v>
      </c>
      <c r="GYL6">
        <v>1</v>
      </c>
      <c r="GYN6">
        <v>1</v>
      </c>
      <c r="GYV6">
        <v>1</v>
      </c>
      <c r="GZG6">
        <v>1</v>
      </c>
      <c r="GZM6">
        <v>1</v>
      </c>
      <c r="GZP6">
        <v>1</v>
      </c>
      <c r="GZQ6">
        <v>1</v>
      </c>
      <c r="GZX6">
        <v>1</v>
      </c>
      <c r="GZZ6">
        <v>1</v>
      </c>
      <c r="HAA6">
        <v>1</v>
      </c>
      <c r="HAH6">
        <v>1</v>
      </c>
      <c r="HAL6">
        <v>1</v>
      </c>
      <c r="HAN6">
        <v>1</v>
      </c>
      <c r="HAV6">
        <v>1</v>
      </c>
      <c r="HBB6">
        <v>1</v>
      </c>
      <c r="HBC6">
        <v>1</v>
      </c>
      <c r="HBG6">
        <v>1</v>
      </c>
      <c r="HBM6">
        <v>1</v>
      </c>
      <c r="HBT6">
        <v>1</v>
      </c>
      <c r="HCE6">
        <v>1</v>
      </c>
      <c r="HCG6">
        <v>1</v>
      </c>
      <c r="HCH6">
        <v>1</v>
      </c>
      <c r="HCI6">
        <v>1</v>
      </c>
      <c r="HCJ6">
        <v>1</v>
      </c>
      <c r="HCL6">
        <v>1</v>
      </c>
      <c r="HCM6">
        <v>1</v>
      </c>
      <c r="HCQ6">
        <v>1</v>
      </c>
      <c r="HCR6">
        <v>1</v>
      </c>
      <c r="HCS6">
        <v>1</v>
      </c>
      <c r="HCW6">
        <v>1</v>
      </c>
      <c r="HCX6">
        <v>1</v>
      </c>
      <c r="HCY6">
        <v>1</v>
      </c>
      <c r="HDG6">
        <v>1</v>
      </c>
      <c r="HDJ6">
        <v>1</v>
      </c>
      <c r="HDM6">
        <v>1</v>
      </c>
      <c r="HDN6">
        <v>1</v>
      </c>
      <c r="HED6">
        <v>1</v>
      </c>
      <c r="HEF6">
        <v>1</v>
      </c>
      <c r="HEG6">
        <v>1</v>
      </c>
      <c r="HEM6">
        <v>1</v>
      </c>
      <c r="HEP6">
        <v>1</v>
      </c>
      <c r="HEV6">
        <v>1</v>
      </c>
      <c r="HEZ6">
        <v>1</v>
      </c>
      <c r="HFC6">
        <v>1</v>
      </c>
      <c r="HFF6">
        <v>1</v>
      </c>
      <c r="HFH6">
        <v>1</v>
      </c>
      <c r="HFI6">
        <v>1</v>
      </c>
      <c r="HFJ6">
        <v>1</v>
      </c>
      <c r="HFU6">
        <v>1</v>
      </c>
      <c r="HFY6">
        <v>1</v>
      </c>
      <c r="HGC6">
        <v>1</v>
      </c>
      <c r="HGD6">
        <v>1</v>
      </c>
      <c r="HGF6">
        <v>1</v>
      </c>
      <c r="HGM6">
        <v>1</v>
      </c>
      <c r="HHA6">
        <v>1</v>
      </c>
      <c r="HHF6">
        <v>1</v>
      </c>
      <c r="HHH6">
        <v>1</v>
      </c>
      <c r="HHO6">
        <v>1</v>
      </c>
      <c r="HHP6">
        <v>1</v>
      </c>
      <c r="HIA6">
        <v>1</v>
      </c>
      <c r="HIB6">
        <v>1</v>
      </c>
      <c r="HIC6">
        <v>1</v>
      </c>
      <c r="HIT6">
        <v>1</v>
      </c>
      <c r="HIZ6">
        <v>1</v>
      </c>
      <c r="HJA6">
        <v>1</v>
      </c>
      <c r="HJE6">
        <v>1</v>
      </c>
      <c r="HJO6">
        <v>1</v>
      </c>
      <c r="HJT6">
        <v>1</v>
      </c>
      <c r="HJV6">
        <v>1</v>
      </c>
      <c r="HJZ6">
        <v>1</v>
      </c>
      <c r="HKA6">
        <v>1</v>
      </c>
      <c r="HKB6">
        <v>1</v>
      </c>
      <c r="HKG6">
        <v>1</v>
      </c>
      <c r="HKJ6">
        <v>1</v>
      </c>
      <c r="HKW6">
        <v>1</v>
      </c>
      <c r="HLD6">
        <v>1</v>
      </c>
      <c r="HLE6">
        <v>1</v>
      </c>
      <c r="HLM6">
        <v>1</v>
      </c>
      <c r="HLO6">
        <v>1</v>
      </c>
      <c r="HLV6">
        <v>1</v>
      </c>
      <c r="HML6">
        <v>1</v>
      </c>
      <c r="HMQ6">
        <v>1</v>
      </c>
      <c r="HMR6">
        <v>1</v>
      </c>
      <c r="HMS6">
        <v>1</v>
      </c>
      <c r="HMU6">
        <v>1</v>
      </c>
      <c r="HMW6">
        <v>1</v>
      </c>
      <c r="HMX6">
        <v>1</v>
      </c>
      <c r="HNG6">
        <v>1</v>
      </c>
      <c r="HNH6">
        <v>1</v>
      </c>
      <c r="HNI6">
        <v>1</v>
      </c>
      <c r="HNK6">
        <v>1</v>
      </c>
      <c r="HNL6">
        <v>1</v>
      </c>
      <c r="HNM6">
        <v>1</v>
      </c>
      <c r="HNP6">
        <v>1</v>
      </c>
      <c r="HNQ6">
        <v>1</v>
      </c>
      <c r="HNU6">
        <v>1</v>
      </c>
      <c r="HOA6">
        <v>1</v>
      </c>
      <c r="HOB6">
        <v>1</v>
      </c>
      <c r="HOE6">
        <v>1</v>
      </c>
      <c r="HOL6">
        <v>1</v>
      </c>
      <c r="HOO6">
        <v>1</v>
      </c>
      <c r="HOP6">
        <v>1</v>
      </c>
      <c r="HOQ6">
        <v>1</v>
      </c>
      <c r="HOS6">
        <v>1</v>
      </c>
      <c r="HOT6">
        <v>1</v>
      </c>
      <c r="HOV6">
        <v>1</v>
      </c>
      <c r="HOX6">
        <v>1</v>
      </c>
      <c r="HOY6">
        <v>1</v>
      </c>
      <c r="HOZ6">
        <v>1</v>
      </c>
      <c r="HPA6">
        <v>1</v>
      </c>
      <c r="HPC6">
        <v>1</v>
      </c>
      <c r="HPH6">
        <v>1</v>
      </c>
      <c r="HPI6">
        <v>1</v>
      </c>
      <c r="HPM6">
        <v>1</v>
      </c>
      <c r="HPT6">
        <v>1</v>
      </c>
      <c r="HQD6">
        <v>1</v>
      </c>
      <c r="HQI6">
        <v>1</v>
      </c>
      <c r="HQK6">
        <v>1</v>
      </c>
      <c r="HQQ6">
        <v>1</v>
      </c>
      <c r="HQS6">
        <v>1</v>
      </c>
      <c r="HRF6">
        <v>1</v>
      </c>
      <c r="HRH6">
        <v>1</v>
      </c>
      <c r="HRM6">
        <v>1</v>
      </c>
      <c r="HSE6">
        <v>1</v>
      </c>
      <c r="HSM6">
        <v>1</v>
      </c>
      <c r="HSP6">
        <v>1</v>
      </c>
      <c r="HSS6">
        <v>1</v>
      </c>
      <c r="HST6">
        <v>1</v>
      </c>
      <c r="HSU6">
        <v>1</v>
      </c>
      <c r="HTB6">
        <v>1</v>
      </c>
      <c r="HTC6">
        <v>1</v>
      </c>
      <c r="HTG6">
        <v>1</v>
      </c>
      <c r="HTK6">
        <v>1</v>
      </c>
      <c r="HTL6">
        <v>1</v>
      </c>
      <c r="HTQ6">
        <v>1</v>
      </c>
      <c r="HTR6">
        <v>1</v>
      </c>
      <c r="HTY6">
        <v>1</v>
      </c>
      <c r="HTZ6">
        <v>1</v>
      </c>
      <c r="HUF6">
        <v>1</v>
      </c>
      <c r="HUG6">
        <v>1</v>
      </c>
      <c r="HUT6">
        <v>1</v>
      </c>
      <c r="HUU6">
        <v>1</v>
      </c>
      <c r="HVC6">
        <v>1</v>
      </c>
      <c r="HVE6">
        <v>1</v>
      </c>
      <c r="HVJ6">
        <v>1</v>
      </c>
      <c r="HVP6">
        <v>1</v>
      </c>
      <c r="HVS6">
        <v>1</v>
      </c>
      <c r="HVT6">
        <v>1</v>
      </c>
      <c r="HVX6">
        <v>1</v>
      </c>
      <c r="HWF6">
        <v>1</v>
      </c>
      <c r="HWH6">
        <v>1</v>
      </c>
      <c r="HWN6">
        <v>1</v>
      </c>
      <c r="HWP6">
        <v>1</v>
      </c>
      <c r="HWR6">
        <v>1</v>
      </c>
      <c r="HXI6">
        <v>1</v>
      </c>
      <c r="HXJ6">
        <v>1</v>
      </c>
      <c r="HXQ6">
        <v>1</v>
      </c>
      <c r="HXU6">
        <v>1</v>
      </c>
      <c r="HXV6">
        <v>1</v>
      </c>
      <c r="HXW6">
        <v>1</v>
      </c>
      <c r="HXX6">
        <v>1</v>
      </c>
      <c r="HXY6">
        <v>1</v>
      </c>
      <c r="HXZ6">
        <v>1</v>
      </c>
      <c r="HYB6">
        <v>1</v>
      </c>
      <c r="HYI6">
        <v>1</v>
      </c>
      <c r="HYK6">
        <v>1</v>
      </c>
      <c r="HYV6">
        <v>1</v>
      </c>
      <c r="HZE6">
        <v>1</v>
      </c>
      <c r="HZH6">
        <v>1</v>
      </c>
      <c r="HZN6">
        <v>1</v>
      </c>
      <c r="HZQ6">
        <v>1</v>
      </c>
      <c r="IAL6">
        <v>1</v>
      </c>
      <c r="IAN6">
        <v>1</v>
      </c>
      <c r="IBE6">
        <v>1</v>
      </c>
      <c r="IBI6">
        <v>1</v>
      </c>
      <c r="IBR6">
        <v>1</v>
      </c>
      <c r="IBU6">
        <v>1</v>
      </c>
      <c r="IBY6">
        <v>1</v>
      </c>
      <c r="IBZ6">
        <v>1</v>
      </c>
      <c r="ICH6">
        <v>1</v>
      </c>
      <c r="ICI6">
        <v>1</v>
      </c>
      <c r="ICO6">
        <v>1</v>
      </c>
      <c r="ICS6">
        <v>1</v>
      </c>
      <c r="ICU6">
        <v>1</v>
      </c>
      <c r="IDB6">
        <v>1</v>
      </c>
      <c r="IDJ6">
        <v>1</v>
      </c>
      <c r="IDP6">
        <v>1</v>
      </c>
      <c r="IED6">
        <v>1</v>
      </c>
      <c r="IEG6">
        <v>1</v>
      </c>
      <c r="IEP6">
        <v>1</v>
      </c>
      <c r="IEQ6">
        <v>1</v>
      </c>
      <c r="IES6">
        <v>1</v>
      </c>
      <c r="IEW6">
        <v>1</v>
      </c>
      <c r="IEY6">
        <v>1</v>
      </c>
      <c r="IFE6">
        <v>1</v>
      </c>
      <c r="IFH6">
        <v>1</v>
      </c>
      <c r="IFK6">
        <v>1</v>
      </c>
      <c r="IFO6">
        <v>1</v>
      </c>
      <c r="IFU6">
        <v>1</v>
      </c>
      <c r="IFV6">
        <v>1</v>
      </c>
      <c r="IGD6">
        <v>1</v>
      </c>
      <c r="IGE6">
        <v>1</v>
      </c>
      <c r="IGF6">
        <v>1</v>
      </c>
      <c r="IGJ6">
        <v>1</v>
      </c>
      <c r="IGN6">
        <v>1</v>
      </c>
      <c r="IGO6">
        <v>1</v>
      </c>
      <c r="IGQ6">
        <v>1</v>
      </c>
      <c r="IGR6">
        <v>1</v>
      </c>
      <c r="IGX6">
        <v>1</v>
      </c>
      <c r="IGY6">
        <v>1</v>
      </c>
      <c r="IHH6">
        <v>1</v>
      </c>
      <c r="IHJ6">
        <v>1</v>
      </c>
      <c r="IHP6">
        <v>1</v>
      </c>
      <c r="IHQ6">
        <v>1</v>
      </c>
      <c r="III6">
        <v>1</v>
      </c>
      <c r="IIN6">
        <v>1</v>
      </c>
      <c r="IIX6">
        <v>1</v>
      </c>
      <c r="IJB6">
        <v>1</v>
      </c>
      <c r="IJJ6">
        <v>1</v>
      </c>
      <c r="IJK6">
        <v>1</v>
      </c>
      <c r="IJN6">
        <v>1</v>
      </c>
      <c r="IJV6">
        <v>1</v>
      </c>
      <c r="IJW6">
        <v>1</v>
      </c>
      <c r="IKC6">
        <v>1</v>
      </c>
      <c r="IKL6">
        <v>1</v>
      </c>
      <c r="IKQ6">
        <v>1</v>
      </c>
      <c r="ILA6">
        <v>1</v>
      </c>
      <c r="ILE6">
        <v>1</v>
      </c>
      <c r="ILG6">
        <v>1</v>
      </c>
      <c r="ILH6">
        <v>1</v>
      </c>
      <c r="ILX6">
        <v>1</v>
      </c>
      <c r="IMA6">
        <v>1</v>
      </c>
      <c r="IMM6">
        <v>1</v>
      </c>
      <c r="IMN6">
        <v>1</v>
      </c>
      <c r="IMR6">
        <v>1</v>
      </c>
      <c r="INA6">
        <v>1</v>
      </c>
      <c r="IND6">
        <v>1</v>
      </c>
      <c r="INH6">
        <v>1</v>
      </c>
      <c r="INL6">
        <v>1</v>
      </c>
      <c r="INO6">
        <v>1</v>
      </c>
      <c r="INS6">
        <v>1</v>
      </c>
      <c r="INX6">
        <v>1</v>
      </c>
      <c r="IOA6">
        <v>1</v>
      </c>
      <c r="IOB6">
        <v>1</v>
      </c>
      <c r="IOD6">
        <v>1</v>
      </c>
      <c r="IOP6">
        <v>1</v>
      </c>
      <c r="IOS6">
        <v>1</v>
      </c>
      <c r="IPC6">
        <v>1</v>
      </c>
      <c r="IPE6">
        <v>1</v>
      </c>
      <c r="IPF6">
        <v>1</v>
      </c>
      <c r="IPH6">
        <v>1</v>
      </c>
      <c r="IPI6">
        <v>1</v>
      </c>
      <c r="IPK6">
        <v>1</v>
      </c>
      <c r="IPL6">
        <v>1</v>
      </c>
      <c r="IPO6">
        <v>1</v>
      </c>
      <c r="IPQ6">
        <v>1</v>
      </c>
      <c r="IQD6">
        <v>1</v>
      </c>
      <c r="IQE6">
        <v>1</v>
      </c>
      <c r="IQG6">
        <v>1</v>
      </c>
      <c r="IQL6">
        <v>1</v>
      </c>
      <c r="IQM6">
        <v>1</v>
      </c>
      <c r="IQR6">
        <v>1</v>
      </c>
      <c r="IQS6">
        <v>1</v>
      </c>
      <c r="IQX6">
        <v>1</v>
      </c>
      <c r="IQY6">
        <v>1</v>
      </c>
      <c r="IRM6">
        <v>1</v>
      </c>
      <c r="IRO6">
        <v>1</v>
      </c>
      <c r="IRR6">
        <v>1</v>
      </c>
      <c r="IRS6">
        <v>1</v>
      </c>
      <c r="IRU6">
        <v>1</v>
      </c>
      <c r="ISE6">
        <v>1</v>
      </c>
      <c r="ISI6">
        <v>1</v>
      </c>
      <c r="ISO6">
        <v>1</v>
      </c>
      <c r="ISP6">
        <v>1</v>
      </c>
      <c r="ISU6">
        <v>1</v>
      </c>
      <c r="ISV6">
        <v>1</v>
      </c>
      <c r="ISZ6">
        <v>1</v>
      </c>
      <c r="ITC6">
        <v>1</v>
      </c>
      <c r="ITE6">
        <v>1</v>
      </c>
      <c r="ITQ6">
        <v>1</v>
      </c>
      <c r="ITS6">
        <v>1</v>
      </c>
      <c r="ITY6">
        <v>1</v>
      </c>
      <c r="IUF6">
        <v>1</v>
      </c>
      <c r="IUI6">
        <v>1</v>
      </c>
      <c r="IUS6">
        <v>1</v>
      </c>
      <c r="IUT6">
        <v>1</v>
      </c>
      <c r="IVA6">
        <v>1</v>
      </c>
      <c r="IVW6">
        <v>1</v>
      </c>
      <c r="IVX6">
        <v>1</v>
      </c>
      <c r="IVY6">
        <v>1</v>
      </c>
      <c r="IWC6">
        <v>1</v>
      </c>
      <c r="IWE6">
        <v>1</v>
      </c>
      <c r="IWF6">
        <v>1</v>
      </c>
      <c r="IWI6">
        <v>1</v>
      </c>
      <c r="IWN6">
        <v>1</v>
      </c>
      <c r="IWS6">
        <v>1</v>
      </c>
      <c r="IWT6">
        <v>1</v>
      </c>
      <c r="IWZ6">
        <v>1</v>
      </c>
      <c r="IXB6">
        <v>1</v>
      </c>
      <c r="IXD6">
        <v>1</v>
      </c>
      <c r="IXG6">
        <v>1</v>
      </c>
      <c r="IXM6">
        <v>1</v>
      </c>
      <c r="IXR6">
        <v>1</v>
      </c>
      <c r="IYM6">
        <v>1</v>
      </c>
      <c r="IYO6">
        <v>1</v>
      </c>
      <c r="IYR6">
        <v>1</v>
      </c>
      <c r="IYV6">
        <v>1</v>
      </c>
      <c r="IYX6">
        <v>1</v>
      </c>
      <c r="IYY6">
        <v>1</v>
      </c>
      <c r="IYZ6">
        <v>1</v>
      </c>
      <c r="IZB6">
        <v>1</v>
      </c>
      <c r="IZD6">
        <v>1</v>
      </c>
      <c r="IZV6">
        <v>1</v>
      </c>
      <c r="IZZ6">
        <v>1</v>
      </c>
      <c r="JAC6">
        <v>1</v>
      </c>
      <c r="JAH6">
        <v>1</v>
      </c>
      <c r="JAN6">
        <v>1</v>
      </c>
      <c r="JAT6">
        <v>1</v>
      </c>
      <c r="JAU6">
        <v>1</v>
      </c>
      <c r="JAW6">
        <v>1</v>
      </c>
      <c r="JAX6">
        <v>1</v>
      </c>
      <c r="JAY6">
        <v>1</v>
      </c>
      <c r="JBA6">
        <v>1</v>
      </c>
      <c r="JBG6">
        <v>1</v>
      </c>
      <c r="JBN6">
        <v>1</v>
      </c>
      <c r="JBO6">
        <v>1</v>
      </c>
      <c r="JBP6">
        <v>1</v>
      </c>
      <c r="JBR6">
        <v>1</v>
      </c>
      <c r="JBS6">
        <v>1</v>
      </c>
      <c r="JBU6">
        <v>1</v>
      </c>
      <c r="JBZ6">
        <v>1</v>
      </c>
      <c r="JCB6">
        <v>1</v>
      </c>
      <c r="JCD6">
        <v>1</v>
      </c>
      <c r="JCF6">
        <v>1</v>
      </c>
      <c r="JCH6">
        <v>1</v>
      </c>
      <c r="JCR6">
        <v>1</v>
      </c>
      <c r="JCT6">
        <v>1</v>
      </c>
      <c r="JCX6">
        <v>1</v>
      </c>
      <c r="JCY6">
        <v>1</v>
      </c>
      <c r="JDB6">
        <v>1</v>
      </c>
      <c r="JDE6">
        <v>1</v>
      </c>
      <c r="JDM6">
        <v>1</v>
      </c>
      <c r="JDN6">
        <v>1</v>
      </c>
      <c r="JDO6">
        <v>1</v>
      </c>
      <c r="JDP6">
        <v>1</v>
      </c>
      <c r="JDU6">
        <v>1</v>
      </c>
      <c r="JDW6">
        <v>1</v>
      </c>
      <c r="JDX6">
        <v>1</v>
      </c>
      <c r="JEA6">
        <v>1</v>
      </c>
      <c r="JEB6">
        <v>1</v>
      </c>
      <c r="JEF6">
        <v>1</v>
      </c>
      <c r="JEN6">
        <v>1</v>
      </c>
      <c r="JFD6">
        <v>1</v>
      </c>
      <c r="JFE6">
        <v>1</v>
      </c>
      <c r="JFS6">
        <v>1</v>
      </c>
      <c r="JFW6">
        <v>1</v>
      </c>
      <c r="JFY6">
        <v>1</v>
      </c>
      <c r="JGB6">
        <v>1</v>
      </c>
      <c r="JGC6">
        <v>1</v>
      </c>
      <c r="JGH6">
        <v>1</v>
      </c>
      <c r="JGN6">
        <v>1</v>
      </c>
      <c r="JGO6">
        <v>1</v>
      </c>
      <c r="JGP6">
        <v>1</v>
      </c>
      <c r="JGQ6">
        <v>1</v>
      </c>
      <c r="JGT6">
        <v>1</v>
      </c>
      <c r="JHB6">
        <v>1</v>
      </c>
      <c r="JHC6">
        <v>1</v>
      </c>
      <c r="JHE6">
        <v>1</v>
      </c>
      <c r="JHI6">
        <v>1</v>
      </c>
      <c r="JID6">
        <v>1</v>
      </c>
      <c r="JIE6">
        <v>1</v>
      </c>
      <c r="JIF6">
        <v>1</v>
      </c>
      <c r="JIO6">
        <v>1</v>
      </c>
      <c r="JIP6">
        <v>1</v>
      </c>
      <c r="JIQ6">
        <v>1</v>
      </c>
      <c r="JIT6">
        <v>1</v>
      </c>
      <c r="JJC6">
        <v>1</v>
      </c>
      <c r="JJD6">
        <v>1</v>
      </c>
      <c r="JJI6">
        <v>1</v>
      </c>
      <c r="JKC6">
        <v>1</v>
      </c>
      <c r="JKG6">
        <v>1</v>
      </c>
      <c r="JKL6">
        <v>1</v>
      </c>
      <c r="JKS6">
        <v>1</v>
      </c>
      <c r="JKX6">
        <v>1</v>
      </c>
      <c r="JKY6">
        <v>1</v>
      </c>
      <c r="JLO6">
        <v>1</v>
      </c>
      <c r="JLV6">
        <v>1</v>
      </c>
      <c r="JLW6">
        <v>1</v>
      </c>
      <c r="JLX6">
        <v>1</v>
      </c>
      <c r="JMA6">
        <v>1</v>
      </c>
      <c r="JMQ6">
        <v>1</v>
      </c>
      <c r="JMR6">
        <v>1</v>
      </c>
      <c r="JMT6">
        <v>1</v>
      </c>
      <c r="JMU6">
        <v>1</v>
      </c>
      <c r="JNA6">
        <v>1</v>
      </c>
      <c r="JNE6">
        <v>1</v>
      </c>
      <c r="JNP6">
        <v>1</v>
      </c>
      <c r="JNT6">
        <v>1</v>
      </c>
      <c r="JOB6">
        <v>1</v>
      </c>
      <c r="JOC6">
        <v>1</v>
      </c>
      <c r="JOG6">
        <v>1</v>
      </c>
      <c r="JOL6">
        <v>1</v>
      </c>
      <c r="JPD6">
        <v>1</v>
      </c>
      <c r="JPG6">
        <v>1</v>
      </c>
      <c r="JPJ6">
        <v>1</v>
      </c>
      <c r="JPR6">
        <v>1</v>
      </c>
      <c r="JPU6">
        <v>1</v>
      </c>
      <c r="JPZ6">
        <v>1</v>
      </c>
      <c r="JQI6">
        <v>1</v>
      </c>
      <c r="JQN6">
        <v>1</v>
      </c>
      <c r="JQQ6">
        <v>1</v>
      </c>
      <c r="JQY6">
        <v>1</v>
      </c>
      <c r="JRB6">
        <v>1</v>
      </c>
      <c r="JRG6">
        <v>1</v>
      </c>
      <c r="JRH6">
        <v>1</v>
      </c>
      <c r="JRJ6">
        <v>1</v>
      </c>
      <c r="JRM6">
        <v>1</v>
      </c>
      <c r="JRN6">
        <v>1</v>
      </c>
      <c r="JRQ6">
        <v>1</v>
      </c>
      <c r="JRY6">
        <v>1</v>
      </c>
      <c r="JSA6">
        <v>1</v>
      </c>
      <c r="JSM6">
        <v>1</v>
      </c>
      <c r="JTA6">
        <v>1</v>
      </c>
      <c r="JTE6">
        <v>1</v>
      </c>
      <c r="JTI6">
        <v>1</v>
      </c>
      <c r="JTN6">
        <v>1</v>
      </c>
      <c r="JTP6">
        <v>1</v>
      </c>
      <c r="JTY6">
        <v>1</v>
      </c>
      <c r="JUA6">
        <v>1</v>
      </c>
      <c r="JUF6">
        <v>1</v>
      </c>
      <c r="JUG6">
        <v>1</v>
      </c>
      <c r="JUH6">
        <v>1</v>
      </c>
      <c r="JUL6">
        <v>1</v>
      </c>
      <c r="JUO6">
        <v>1</v>
      </c>
      <c r="JUQ6">
        <v>1</v>
      </c>
      <c r="JUR6">
        <v>1</v>
      </c>
      <c r="JUS6">
        <v>1</v>
      </c>
      <c r="JUX6">
        <v>1</v>
      </c>
      <c r="JVE6">
        <v>1</v>
      </c>
      <c r="JVL6">
        <v>1</v>
      </c>
      <c r="JVM6">
        <v>1</v>
      </c>
      <c r="JVO6">
        <v>1</v>
      </c>
      <c r="JVP6">
        <v>1</v>
      </c>
      <c r="JVR6">
        <v>1</v>
      </c>
      <c r="JVT6">
        <v>1</v>
      </c>
      <c r="JWC6">
        <v>1</v>
      </c>
      <c r="JWE6">
        <v>1</v>
      </c>
      <c r="JWF6">
        <v>1</v>
      </c>
      <c r="JWJ6">
        <v>1</v>
      </c>
      <c r="JWP6">
        <v>1</v>
      </c>
      <c r="JWV6">
        <v>1</v>
      </c>
      <c r="JXA6">
        <v>1</v>
      </c>
      <c r="JXC6">
        <v>1</v>
      </c>
      <c r="JXD6">
        <v>1</v>
      </c>
      <c r="JXE6">
        <v>1</v>
      </c>
      <c r="JXH6">
        <v>1</v>
      </c>
      <c r="JXJ6">
        <v>1</v>
      </c>
      <c r="JXM6">
        <v>1</v>
      </c>
      <c r="JXN6">
        <v>1</v>
      </c>
      <c r="JXV6">
        <v>1</v>
      </c>
      <c r="JXY6">
        <v>1</v>
      </c>
      <c r="JYA6">
        <v>1</v>
      </c>
      <c r="JYC6">
        <v>1</v>
      </c>
      <c r="JYF6">
        <v>1</v>
      </c>
      <c r="JYI6">
        <v>1</v>
      </c>
      <c r="JYK6">
        <v>1</v>
      </c>
      <c r="JYO6">
        <v>1</v>
      </c>
      <c r="JYS6">
        <v>1</v>
      </c>
      <c r="JYT6">
        <v>1</v>
      </c>
      <c r="JZB6">
        <v>1</v>
      </c>
      <c r="JZE6">
        <v>1</v>
      </c>
      <c r="JZI6">
        <v>1</v>
      </c>
      <c r="JZW6">
        <v>1</v>
      </c>
      <c r="JZY6">
        <v>1</v>
      </c>
      <c r="KAF6">
        <v>1</v>
      </c>
      <c r="KAG6">
        <v>1</v>
      </c>
      <c r="KAJ6">
        <v>1</v>
      </c>
      <c r="KAM6">
        <v>1</v>
      </c>
      <c r="KAO6">
        <v>1</v>
      </c>
      <c r="KAQ6">
        <v>1</v>
      </c>
      <c r="KAS6">
        <v>1</v>
      </c>
      <c r="KBA6">
        <v>1</v>
      </c>
      <c r="KBB6">
        <v>1</v>
      </c>
      <c r="KBC6">
        <v>1</v>
      </c>
      <c r="KBG6">
        <v>1</v>
      </c>
      <c r="KBI6">
        <v>1</v>
      </c>
      <c r="KBK6">
        <v>1</v>
      </c>
      <c r="KBM6">
        <v>1</v>
      </c>
      <c r="KBN6">
        <v>1</v>
      </c>
      <c r="KBP6">
        <v>1</v>
      </c>
      <c r="KBQ6">
        <v>1</v>
      </c>
      <c r="KBS6">
        <v>1</v>
      </c>
      <c r="KBU6">
        <v>1</v>
      </c>
      <c r="KBW6">
        <v>1</v>
      </c>
      <c r="KBY6">
        <v>1</v>
      </c>
      <c r="KBZ6">
        <v>1</v>
      </c>
      <c r="KCP6">
        <v>1</v>
      </c>
      <c r="KDH6">
        <v>1</v>
      </c>
      <c r="KDI6">
        <v>1</v>
      </c>
      <c r="KDM6">
        <v>1</v>
      </c>
      <c r="KDP6">
        <v>1</v>
      </c>
      <c r="KDR6">
        <v>1</v>
      </c>
      <c r="KDS6">
        <v>1</v>
      </c>
      <c r="KDU6">
        <v>1</v>
      </c>
      <c r="KDV6">
        <v>1</v>
      </c>
      <c r="KDX6">
        <v>1</v>
      </c>
      <c r="KDY6">
        <v>1</v>
      </c>
      <c r="KEC6">
        <v>1</v>
      </c>
      <c r="KES6">
        <v>1</v>
      </c>
      <c r="KET6">
        <v>1</v>
      </c>
      <c r="KEW6">
        <v>1</v>
      </c>
      <c r="KEX6">
        <v>1</v>
      </c>
      <c r="KEY6">
        <v>1</v>
      </c>
      <c r="KFL6">
        <v>1</v>
      </c>
      <c r="KFV6">
        <v>1</v>
      </c>
      <c r="KGA6">
        <v>1</v>
      </c>
      <c r="KGB6">
        <v>1</v>
      </c>
      <c r="KGH6">
        <v>1</v>
      </c>
      <c r="KGI6">
        <v>1</v>
      </c>
      <c r="KGK6">
        <v>1</v>
      </c>
      <c r="KGM6">
        <v>1</v>
      </c>
      <c r="KGU6">
        <v>1</v>
      </c>
      <c r="KHJ6">
        <v>1</v>
      </c>
      <c r="KHN6">
        <v>1</v>
      </c>
      <c r="KHQ6">
        <v>1</v>
      </c>
      <c r="KHR6">
        <v>1</v>
      </c>
      <c r="KHU6">
        <v>1</v>
      </c>
      <c r="KIB6">
        <v>1</v>
      </c>
      <c r="KIF6">
        <v>1</v>
      </c>
      <c r="KIG6">
        <v>1</v>
      </c>
      <c r="KIO6">
        <v>1</v>
      </c>
      <c r="KIP6">
        <v>1</v>
      </c>
      <c r="KIV6">
        <v>1</v>
      </c>
      <c r="KIZ6">
        <v>1</v>
      </c>
      <c r="KJE6">
        <v>1</v>
      </c>
      <c r="KJF6">
        <v>1</v>
      </c>
      <c r="KJN6">
        <v>1</v>
      </c>
      <c r="KJT6">
        <v>1</v>
      </c>
      <c r="KJV6">
        <v>1</v>
      </c>
      <c r="KJW6">
        <v>1</v>
      </c>
      <c r="KJY6">
        <v>1</v>
      </c>
      <c r="KKB6">
        <v>1</v>
      </c>
      <c r="KKH6">
        <v>1</v>
      </c>
      <c r="KKP6">
        <v>1</v>
      </c>
      <c r="KKX6">
        <v>1</v>
      </c>
      <c r="KKY6">
        <v>1</v>
      </c>
      <c r="KLE6">
        <v>1</v>
      </c>
      <c r="KLY6">
        <v>1</v>
      </c>
      <c r="KMJ6">
        <v>1</v>
      </c>
      <c r="KMK6">
        <v>1</v>
      </c>
      <c r="KML6">
        <v>1</v>
      </c>
      <c r="KMP6">
        <v>1</v>
      </c>
      <c r="KNC6">
        <v>1</v>
      </c>
      <c r="KNJ6">
        <v>1</v>
      </c>
      <c r="KNU6">
        <v>1</v>
      </c>
      <c r="KNV6">
        <v>1</v>
      </c>
      <c r="KNW6">
        <v>1</v>
      </c>
      <c r="KNZ6">
        <v>1</v>
      </c>
      <c r="KOJ6">
        <v>1</v>
      </c>
      <c r="KOO6">
        <v>1</v>
      </c>
      <c r="KOU6">
        <v>1</v>
      </c>
      <c r="KOV6">
        <v>1</v>
      </c>
      <c r="KPB6">
        <v>1</v>
      </c>
      <c r="KPF6">
        <v>1</v>
      </c>
      <c r="KPI6">
        <v>1</v>
      </c>
      <c r="KPO6">
        <v>1</v>
      </c>
      <c r="KPR6">
        <v>1</v>
      </c>
      <c r="KPU6">
        <v>1</v>
      </c>
      <c r="KPV6">
        <v>1</v>
      </c>
      <c r="KPX6">
        <v>1</v>
      </c>
      <c r="KQJ6">
        <v>1</v>
      </c>
      <c r="KQM6">
        <v>1</v>
      </c>
      <c r="KQN6">
        <v>1</v>
      </c>
      <c r="KQO6">
        <v>1</v>
      </c>
      <c r="KQQ6">
        <v>1</v>
      </c>
      <c r="KQS6">
        <v>1</v>
      </c>
      <c r="KQW6">
        <v>1</v>
      </c>
      <c r="KRA6">
        <v>1</v>
      </c>
      <c r="KRE6">
        <v>1</v>
      </c>
      <c r="KRF6">
        <v>1</v>
      </c>
      <c r="KRH6">
        <v>1</v>
      </c>
      <c r="KRJ6">
        <v>1</v>
      </c>
      <c r="KRU6">
        <v>1</v>
      </c>
      <c r="KRY6">
        <v>1</v>
      </c>
      <c r="KSA6">
        <v>1</v>
      </c>
      <c r="KSF6">
        <v>1</v>
      </c>
      <c r="KSG6">
        <v>1</v>
      </c>
      <c r="KSK6">
        <v>1</v>
      </c>
      <c r="KSR6">
        <v>1</v>
      </c>
      <c r="KST6">
        <v>1</v>
      </c>
      <c r="KSU6">
        <v>1</v>
      </c>
      <c r="KTB6">
        <v>1</v>
      </c>
      <c r="KTK6">
        <v>1</v>
      </c>
      <c r="KTM6">
        <v>1</v>
      </c>
      <c r="KTO6">
        <v>1</v>
      </c>
      <c r="KTQ6">
        <v>1</v>
      </c>
      <c r="KTR6">
        <v>1</v>
      </c>
      <c r="KTW6">
        <v>1</v>
      </c>
      <c r="KTX6">
        <v>1</v>
      </c>
      <c r="KUB6">
        <v>1</v>
      </c>
      <c r="KUK6">
        <v>1</v>
      </c>
      <c r="KUM6">
        <v>1</v>
      </c>
      <c r="KUQ6">
        <v>1</v>
      </c>
      <c r="KUR6">
        <v>1</v>
      </c>
      <c r="KUX6">
        <v>1</v>
      </c>
      <c r="KVC6">
        <v>1</v>
      </c>
      <c r="KVG6">
        <v>1</v>
      </c>
      <c r="KVL6">
        <v>1</v>
      </c>
      <c r="KVU6">
        <v>1</v>
      </c>
      <c r="KWG6">
        <v>1</v>
      </c>
      <c r="KWL6">
        <v>1</v>
      </c>
      <c r="KWS6">
        <v>1</v>
      </c>
      <c r="KXG6">
        <v>1</v>
      </c>
      <c r="KXM6">
        <v>1</v>
      </c>
      <c r="KXS6">
        <v>1</v>
      </c>
      <c r="KXT6">
        <v>1</v>
      </c>
      <c r="KXV6">
        <v>1</v>
      </c>
      <c r="KXZ6">
        <v>1</v>
      </c>
      <c r="KYK6">
        <v>1</v>
      </c>
      <c r="KYP6">
        <v>1</v>
      </c>
      <c r="KYS6">
        <v>1</v>
      </c>
      <c r="KYT6">
        <v>1</v>
      </c>
      <c r="KYU6">
        <v>1</v>
      </c>
      <c r="KYV6">
        <v>1</v>
      </c>
      <c r="KYX6">
        <v>1</v>
      </c>
      <c r="KZD6">
        <v>1</v>
      </c>
      <c r="KZF6">
        <v>1</v>
      </c>
      <c r="KZN6">
        <v>1</v>
      </c>
      <c r="KZY6">
        <v>1</v>
      </c>
      <c r="LAC6">
        <v>1</v>
      </c>
      <c r="LAI6">
        <v>1</v>
      </c>
      <c r="LAL6">
        <v>1</v>
      </c>
      <c r="LAV6">
        <v>1</v>
      </c>
      <c r="LBB6">
        <v>1</v>
      </c>
      <c r="LBF6">
        <v>1</v>
      </c>
      <c r="LBI6">
        <v>1</v>
      </c>
      <c r="LBK6">
        <v>1</v>
      </c>
      <c r="LBP6">
        <v>1</v>
      </c>
      <c r="LBW6">
        <v>1</v>
      </c>
      <c r="LCB6">
        <v>1</v>
      </c>
      <c r="LCE6">
        <v>1</v>
      </c>
      <c r="LCH6">
        <v>1</v>
      </c>
      <c r="LCI6">
        <v>1</v>
      </c>
      <c r="LCK6">
        <v>1</v>
      </c>
      <c r="LCV6">
        <v>1</v>
      </c>
      <c r="LCX6">
        <v>1</v>
      </c>
      <c r="LDE6">
        <v>1</v>
      </c>
      <c r="LDM6">
        <v>1</v>
      </c>
      <c r="LDN6">
        <v>1</v>
      </c>
      <c r="LDR6">
        <v>1</v>
      </c>
      <c r="LDX6">
        <v>1</v>
      </c>
      <c r="LDY6">
        <v>1</v>
      </c>
      <c r="LEF6">
        <v>1</v>
      </c>
      <c r="LEG6">
        <v>1</v>
      </c>
      <c r="LEH6">
        <v>1</v>
      </c>
      <c r="LEJ6">
        <v>1</v>
      </c>
      <c r="LEK6">
        <v>1</v>
      </c>
      <c r="LEL6">
        <v>1</v>
      </c>
      <c r="LER6">
        <v>1</v>
      </c>
      <c r="LFE6">
        <v>1</v>
      </c>
      <c r="LFF6">
        <v>1</v>
      </c>
      <c r="LFI6">
        <v>1</v>
      </c>
      <c r="LFT6">
        <v>1</v>
      </c>
      <c r="LFX6">
        <v>1</v>
      </c>
      <c r="LGB6">
        <v>1</v>
      </c>
      <c r="LGH6">
        <v>1</v>
      </c>
      <c r="LGQ6">
        <v>1</v>
      </c>
      <c r="LGR6">
        <v>1</v>
      </c>
      <c r="LGV6">
        <v>1</v>
      </c>
      <c r="LGW6">
        <v>1</v>
      </c>
      <c r="LGY6">
        <v>1</v>
      </c>
      <c r="LHH6">
        <v>1</v>
      </c>
      <c r="LHO6">
        <v>1</v>
      </c>
      <c r="LHS6">
        <v>1</v>
      </c>
      <c r="LHU6">
        <v>1</v>
      </c>
      <c r="LIE6">
        <v>1</v>
      </c>
      <c r="LIM6">
        <v>1</v>
      </c>
      <c r="LIN6">
        <v>1</v>
      </c>
      <c r="LIT6">
        <v>1</v>
      </c>
      <c r="LIU6">
        <v>1</v>
      </c>
      <c r="LIV6">
        <v>1</v>
      </c>
      <c r="LIX6">
        <v>1</v>
      </c>
      <c r="LJA6">
        <v>1</v>
      </c>
      <c r="LJC6">
        <v>1</v>
      </c>
      <c r="LJG6">
        <v>1</v>
      </c>
      <c r="LJN6">
        <v>1</v>
      </c>
      <c r="LJV6">
        <v>1</v>
      </c>
      <c r="LJY6">
        <v>1</v>
      </c>
      <c r="LKI6">
        <v>1</v>
      </c>
      <c r="LKV6">
        <v>1</v>
      </c>
      <c r="LKX6">
        <v>1</v>
      </c>
      <c r="LKZ6">
        <v>1</v>
      </c>
      <c r="LLD6">
        <v>1</v>
      </c>
      <c r="LLG6">
        <v>1</v>
      </c>
      <c r="LLL6">
        <v>1</v>
      </c>
      <c r="LLZ6">
        <v>1</v>
      </c>
      <c r="LMD6">
        <v>1</v>
      </c>
      <c r="LMF6">
        <v>1</v>
      </c>
      <c r="LMH6">
        <v>1</v>
      </c>
      <c r="LMI6">
        <v>1</v>
      </c>
      <c r="LMK6">
        <v>1</v>
      </c>
      <c r="LMQ6">
        <v>1</v>
      </c>
      <c r="LMR6">
        <v>1</v>
      </c>
      <c r="LMX6">
        <v>1</v>
      </c>
      <c r="LMZ6">
        <v>1</v>
      </c>
      <c r="LNE6">
        <v>1</v>
      </c>
      <c r="LNQ6">
        <v>1</v>
      </c>
      <c r="LNT6">
        <v>1</v>
      </c>
      <c r="LNU6">
        <v>1</v>
      </c>
      <c r="LNV6">
        <v>1</v>
      </c>
      <c r="LNX6">
        <v>1</v>
      </c>
      <c r="LOF6">
        <v>1</v>
      </c>
      <c r="LOG6">
        <v>1</v>
      </c>
      <c r="LOH6">
        <v>1</v>
      </c>
      <c r="LOI6">
        <v>1</v>
      </c>
      <c r="LOQ6">
        <v>1</v>
      </c>
      <c r="LOU6">
        <v>1</v>
      </c>
      <c r="LOZ6">
        <v>1</v>
      </c>
      <c r="LPA6">
        <v>1</v>
      </c>
      <c r="LPB6">
        <v>1</v>
      </c>
      <c r="LPC6">
        <v>1</v>
      </c>
      <c r="LPI6">
        <v>1</v>
      </c>
      <c r="LPJ6">
        <v>1</v>
      </c>
      <c r="LPL6">
        <v>1</v>
      </c>
      <c r="LPM6">
        <v>1</v>
      </c>
      <c r="LQA6">
        <v>1</v>
      </c>
      <c r="LQB6">
        <v>1</v>
      </c>
      <c r="LQI6">
        <v>1</v>
      </c>
      <c r="LQL6">
        <v>1</v>
      </c>
      <c r="LQW6">
        <v>1</v>
      </c>
      <c r="LRE6">
        <v>1</v>
      </c>
      <c r="LRG6">
        <v>1</v>
      </c>
      <c r="LRH6">
        <v>1</v>
      </c>
      <c r="LRI6">
        <v>1</v>
      </c>
      <c r="LRM6">
        <v>1</v>
      </c>
      <c r="LRO6">
        <v>1</v>
      </c>
      <c r="LRP6">
        <v>1</v>
      </c>
      <c r="LRQ6">
        <v>1</v>
      </c>
      <c r="LRT6">
        <v>1</v>
      </c>
      <c r="LRV6">
        <v>1</v>
      </c>
      <c r="LSD6">
        <v>1</v>
      </c>
      <c r="LSN6">
        <v>1</v>
      </c>
      <c r="LSR6">
        <v>1</v>
      </c>
      <c r="LSU6">
        <v>1</v>
      </c>
      <c r="LTA6">
        <v>1</v>
      </c>
      <c r="LTG6">
        <v>1</v>
      </c>
      <c r="LTL6">
        <v>1</v>
      </c>
      <c r="LTQ6">
        <v>1</v>
      </c>
      <c r="LTU6">
        <v>1</v>
      </c>
      <c r="LTW6">
        <v>1</v>
      </c>
      <c r="LTY6">
        <v>1</v>
      </c>
      <c r="LTZ6">
        <v>1</v>
      </c>
      <c r="LUD6">
        <v>1</v>
      </c>
      <c r="LUG6">
        <v>1</v>
      </c>
      <c r="LUP6">
        <v>1</v>
      </c>
      <c r="LUR6">
        <v>1</v>
      </c>
      <c r="LUU6">
        <v>1</v>
      </c>
      <c r="LVA6">
        <v>1</v>
      </c>
      <c r="LVH6">
        <v>1</v>
      </c>
      <c r="LVT6">
        <v>1</v>
      </c>
      <c r="LVU6">
        <v>1</v>
      </c>
      <c r="LVV6">
        <v>1</v>
      </c>
      <c r="LVZ6">
        <v>1</v>
      </c>
      <c r="LWC6">
        <v>1</v>
      </c>
      <c r="LWF6">
        <v>1</v>
      </c>
      <c r="LWP6">
        <v>1</v>
      </c>
      <c r="LWS6">
        <v>1</v>
      </c>
      <c r="LWW6">
        <v>1</v>
      </c>
      <c r="LXC6">
        <v>1</v>
      </c>
      <c r="LXF6">
        <v>1</v>
      </c>
      <c r="LXG6">
        <v>1</v>
      </c>
      <c r="LXL6">
        <v>1</v>
      </c>
      <c r="LXO6">
        <v>1</v>
      </c>
      <c r="LXP6">
        <v>1</v>
      </c>
      <c r="LXR6">
        <v>1</v>
      </c>
      <c r="LXS6">
        <v>1</v>
      </c>
      <c r="LXU6">
        <v>1</v>
      </c>
      <c r="LXW6">
        <v>1</v>
      </c>
      <c r="LYA6">
        <v>1</v>
      </c>
      <c r="LYF6">
        <v>1</v>
      </c>
      <c r="LYN6">
        <v>1</v>
      </c>
      <c r="LYO6">
        <v>1</v>
      </c>
      <c r="LYS6">
        <v>1</v>
      </c>
      <c r="LYU6">
        <v>1</v>
      </c>
      <c r="LYW6">
        <v>1</v>
      </c>
      <c r="LYX6">
        <v>1</v>
      </c>
      <c r="LZG6">
        <v>1</v>
      </c>
      <c r="LZL6">
        <v>1</v>
      </c>
      <c r="LZN6">
        <v>1</v>
      </c>
      <c r="LZY6">
        <v>1</v>
      </c>
      <c r="MAC6">
        <v>1</v>
      </c>
      <c r="MAM6">
        <v>1</v>
      </c>
      <c r="MAP6">
        <v>1</v>
      </c>
      <c r="MAU6">
        <v>1</v>
      </c>
      <c r="MAY6">
        <v>1</v>
      </c>
      <c r="MBA6">
        <v>1</v>
      </c>
      <c r="MBB6" t="s">
        <v>8854</v>
      </c>
    </row>
    <row r="7" spans="1:8842">
      <c r="A7" s="1" t="s">
        <v>8846</v>
      </c>
      <c r="B7">
        <v>16385</v>
      </c>
      <c r="C7">
        <v>5608</v>
      </c>
      <c r="D7">
        <v>422</v>
      </c>
      <c r="E7">
        <v>320</v>
      </c>
      <c r="F7">
        <v>237</v>
      </c>
      <c r="G7">
        <v>316</v>
      </c>
      <c r="H7">
        <v>182</v>
      </c>
      <c r="I7">
        <v>66</v>
      </c>
      <c r="J7">
        <v>11</v>
      </c>
      <c r="K7">
        <v>80</v>
      </c>
      <c r="L7">
        <v>225</v>
      </c>
      <c r="M7">
        <v>63</v>
      </c>
      <c r="N7">
        <v>27</v>
      </c>
      <c r="O7">
        <v>50</v>
      </c>
      <c r="P7">
        <v>131</v>
      </c>
      <c r="Q7">
        <v>64</v>
      </c>
      <c r="R7">
        <v>77</v>
      </c>
      <c r="S7">
        <v>13</v>
      </c>
      <c r="T7">
        <v>27</v>
      </c>
      <c r="U7">
        <v>107</v>
      </c>
      <c r="V7">
        <v>35</v>
      </c>
      <c r="W7">
        <v>81</v>
      </c>
      <c r="X7">
        <v>3</v>
      </c>
      <c r="Y7">
        <v>97</v>
      </c>
      <c r="Z7">
        <v>8</v>
      </c>
      <c r="AA7">
        <v>87</v>
      </c>
      <c r="AB7">
        <v>38</v>
      </c>
      <c r="AC7">
        <v>89</v>
      </c>
      <c r="AD7">
        <v>91</v>
      </c>
      <c r="AE7">
        <v>90</v>
      </c>
      <c r="AF7">
        <v>89</v>
      </c>
      <c r="AG7">
        <v>7</v>
      </c>
      <c r="AH7">
        <v>17</v>
      </c>
      <c r="AI7">
        <v>26</v>
      </c>
      <c r="AJ7">
        <v>81</v>
      </c>
      <c r="AK7">
        <v>18</v>
      </c>
      <c r="AL7">
        <v>16</v>
      </c>
      <c r="AM7">
        <v>46</v>
      </c>
      <c r="AN7">
        <v>46</v>
      </c>
      <c r="AO7">
        <v>32</v>
      </c>
      <c r="AP7">
        <v>37</v>
      </c>
      <c r="AQ7">
        <v>15</v>
      </c>
      <c r="AR7">
        <v>71</v>
      </c>
      <c r="AS7">
        <v>9</v>
      </c>
      <c r="AT7">
        <v>13</v>
      </c>
      <c r="AU7">
        <v>9</v>
      </c>
      <c r="AV7">
        <v>65</v>
      </c>
      <c r="AW7">
        <v>44</v>
      </c>
      <c r="AX7">
        <v>65</v>
      </c>
      <c r="AY7">
        <v>64</v>
      </c>
      <c r="AZ7">
        <v>61</v>
      </c>
      <c r="BA7">
        <v>22</v>
      </c>
      <c r="BB7">
        <v>22</v>
      </c>
      <c r="BC7">
        <v>19</v>
      </c>
      <c r="BD7">
        <v>1</v>
      </c>
      <c r="BE7">
        <v>58</v>
      </c>
      <c r="BF7">
        <v>57</v>
      </c>
      <c r="BG7">
        <v>55</v>
      </c>
      <c r="BH7">
        <v>54</v>
      </c>
      <c r="BI7">
        <v>54</v>
      </c>
      <c r="BJ7">
        <v>6</v>
      </c>
      <c r="BK7">
        <v>19</v>
      </c>
      <c r="BL7">
        <v>2</v>
      </c>
      <c r="BM7">
        <v>12</v>
      </c>
      <c r="BN7">
        <v>2</v>
      </c>
      <c r="BO7">
        <v>51</v>
      </c>
      <c r="BP7">
        <v>47</v>
      </c>
      <c r="BQ7">
        <v>8</v>
      </c>
      <c r="BR7">
        <v>49</v>
      </c>
      <c r="BS7">
        <v>17</v>
      </c>
      <c r="BT7">
        <v>23</v>
      </c>
      <c r="BU7">
        <v>45</v>
      </c>
      <c r="BV7">
        <v>13</v>
      </c>
      <c r="BW7">
        <v>6</v>
      </c>
      <c r="BX7">
        <v>42</v>
      </c>
      <c r="BY7">
        <v>43</v>
      </c>
      <c r="BZ7">
        <v>29</v>
      </c>
      <c r="CA7">
        <v>7</v>
      </c>
      <c r="CB7">
        <v>42</v>
      </c>
      <c r="CC7">
        <v>14</v>
      </c>
      <c r="CD7">
        <v>27</v>
      </c>
      <c r="CE7">
        <v>29</v>
      </c>
      <c r="CF7">
        <v>37</v>
      </c>
      <c r="CG7">
        <v>11</v>
      </c>
      <c r="CH7">
        <v>37</v>
      </c>
      <c r="CI7">
        <v>38</v>
      </c>
      <c r="CJ7">
        <v>14</v>
      </c>
      <c r="CK7">
        <v>23</v>
      </c>
      <c r="CL7">
        <v>8</v>
      </c>
      <c r="CM7">
        <v>2</v>
      </c>
      <c r="CN7">
        <v>3</v>
      </c>
      <c r="CO7">
        <v>7</v>
      </c>
      <c r="CP7">
        <v>4</v>
      </c>
      <c r="CQ7">
        <v>1</v>
      </c>
      <c r="CR7">
        <v>35</v>
      </c>
      <c r="CS7">
        <v>11</v>
      </c>
      <c r="CT7">
        <v>14</v>
      </c>
      <c r="CU7">
        <v>22</v>
      </c>
      <c r="CV7">
        <v>5</v>
      </c>
      <c r="CW7">
        <v>32</v>
      </c>
      <c r="CX7">
        <v>33</v>
      </c>
      <c r="CY7">
        <v>21</v>
      </c>
      <c r="CZ7">
        <v>18</v>
      </c>
      <c r="DA7">
        <v>14</v>
      </c>
      <c r="DB7">
        <v>10</v>
      </c>
      <c r="DC7">
        <v>3</v>
      </c>
      <c r="DD7">
        <v>31</v>
      </c>
      <c r="DE7">
        <v>31</v>
      </c>
      <c r="DF7">
        <v>6</v>
      </c>
      <c r="DG7">
        <v>31</v>
      </c>
      <c r="DH7">
        <v>29</v>
      </c>
      <c r="DI7">
        <v>31</v>
      </c>
      <c r="DJ7">
        <v>31</v>
      </c>
      <c r="DK7">
        <v>10</v>
      </c>
      <c r="DL7">
        <v>30</v>
      </c>
      <c r="DM7">
        <v>27</v>
      </c>
      <c r="DN7">
        <v>8</v>
      </c>
      <c r="DO7">
        <v>23</v>
      </c>
      <c r="DP7">
        <v>29</v>
      </c>
      <c r="DQ7">
        <v>3</v>
      </c>
      <c r="DR7">
        <v>18</v>
      </c>
      <c r="DS7">
        <v>12</v>
      </c>
      <c r="DT7">
        <v>19</v>
      </c>
      <c r="DU7">
        <v>28</v>
      </c>
      <c r="DV7">
        <v>22</v>
      </c>
      <c r="DW7">
        <v>6</v>
      </c>
      <c r="DX7">
        <v>6</v>
      </c>
      <c r="DY7">
        <v>1</v>
      </c>
      <c r="DZ7">
        <v>6</v>
      </c>
      <c r="EA7">
        <v>1</v>
      </c>
      <c r="EB7">
        <v>3</v>
      </c>
      <c r="EC7">
        <v>26</v>
      </c>
      <c r="ED7">
        <v>26</v>
      </c>
      <c r="EE7">
        <v>4</v>
      </c>
      <c r="EF7">
        <v>27</v>
      </c>
      <c r="EG7">
        <v>25</v>
      </c>
      <c r="EH7">
        <v>2</v>
      </c>
      <c r="EI7">
        <v>6</v>
      </c>
      <c r="EJ7">
        <v>4</v>
      </c>
      <c r="EK7">
        <v>9</v>
      </c>
      <c r="EL7">
        <v>3</v>
      </c>
      <c r="EM7">
        <v>26</v>
      </c>
      <c r="EN7">
        <v>26</v>
      </c>
      <c r="EP7">
        <v>26</v>
      </c>
      <c r="EQ7">
        <v>25</v>
      </c>
      <c r="ER7">
        <v>25</v>
      </c>
      <c r="ES7">
        <v>24</v>
      </c>
      <c r="ET7">
        <v>23</v>
      </c>
      <c r="EU7">
        <v>1</v>
      </c>
      <c r="EV7">
        <v>1</v>
      </c>
      <c r="EW7">
        <v>22</v>
      </c>
      <c r="EX7">
        <v>8</v>
      </c>
      <c r="EY7">
        <v>24</v>
      </c>
      <c r="EZ7">
        <v>22</v>
      </c>
      <c r="FA7">
        <v>6</v>
      </c>
      <c r="FB7">
        <v>2</v>
      </c>
      <c r="FC7">
        <v>24</v>
      </c>
      <c r="FD7">
        <v>8</v>
      </c>
      <c r="FE7">
        <v>10</v>
      </c>
      <c r="FF7">
        <v>3</v>
      </c>
      <c r="FG7">
        <v>23</v>
      </c>
      <c r="FH7">
        <v>3</v>
      </c>
      <c r="FI7">
        <v>8</v>
      </c>
      <c r="FJ7">
        <v>4</v>
      </c>
      <c r="FK7">
        <v>22</v>
      </c>
      <c r="FM7">
        <v>22</v>
      </c>
      <c r="FN7">
        <v>16</v>
      </c>
      <c r="FO7">
        <v>1</v>
      </c>
      <c r="FP7">
        <v>21</v>
      </c>
      <c r="FQ7">
        <v>3</v>
      </c>
      <c r="FR7">
        <v>22</v>
      </c>
      <c r="FS7">
        <v>2</v>
      </c>
      <c r="FT7">
        <v>22</v>
      </c>
      <c r="FU7">
        <v>9</v>
      </c>
      <c r="FV7">
        <v>22</v>
      </c>
      <c r="FW7">
        <v>1</v>
      </c>
      <c r="FX7">
        <v>22</v>
      </c>
      <c r="FY7">
        <v>12</v>
      </c>
      <c r="FZ7">
        <v>4</v>
      </c>
      <c r="GA7">
        <v>1</v>
      </c>
      <c r="GB7">
        <v>4</v>
      </c>
      <c r="GC7">
        <v>21</v>
      </c>
      <c r="GD7">
        <v>6</v>
      </c>
      <c r="GE7">
        <v>8</v>
      </c>
      <c r="GF7">
        <v>21</v>
      </c>
      <c r="GG7">
        <v>21</v>
      </c>
      <c r="GH7">
        <v>3</v>
      </c>
      <c r="GI7">
        <v>10</v>
      </c>
      <c r="GJ7">
        <v>15</v>
      </c>
      <c r="GK7">
        <v>5</v>
      </c>
      <c r="GL7">
        <v>1</v>
      </c>
      <c r="GM7">
        <v>21</v>
      </c>
      <c r="GN7">
        <v>16</v>
      </c>
      <c r="GO7">
        <v>20</v>
      </c>
      <c r="GP7">
        <v>20</v>
      </c>
      <c r="GQ7">
        <v>10</v>
      </c>
      <c r="GR7">
        <v>20</v>
      </c>
      <c r="GS7">
        <v>20</v>
      </c>
      <c r="GT7">
        <v>5</v>
      </c>
      <c r="GU7">
        <v>7</v>
      </c>
      <c r="GV7">
        <v>9</v>
      </c>
      <c r="GW7">
        <v>7</v>
      </c>
      <c r="GX7">
        <v>1</v>
      </c>
      <c r="GY7">
        <v>3</v>
      </c>
      <c r="GZ7">
        <v>13</v>
      </c>
      <c r="HA7">
        <v>19</v>
      </c>
      <c r="HB7">
        <v>20</v>
      </c>
      <c r="HC7">
        <v>11</v>
      </c>
      <c r="HD7">
        <v>4</v>
      </c>
      <c r="HE7">
        <v>1</v>
      </c>
      <c r="HF7">
        <v>18</v>
      </c>
      <c r="HG7">
        <v>19</v>
      </c>
      <c r="HH7">
        <v>12</v>
      </c>
      <c r="HI7">
        <v>5</v>
      </c>
      <c r="HJ7">
        <v>19</v>
      </c>
      <c r="HK7">
        <v>9</v>
      </c>
      <c r="HL7">
        <v>19</v>
      </c>
      <c r="HM7">
        <v>11</v>
      </c>
      <c r="HN7">
        <v>9</v>
      </c>
      <c r="HO7">
        <v>1</v>
      </c>
      <c r="HP7">
        <v>3</v>
      </c>
      <c r="HQ7">
        <v>8</v>
      </c>
      <c r="HR7">
        <v>5</v>
      </c>
      <c r="HS7">
        <v>18</v>
      </c>
      <c r="HT7">
        <v>1</v>
      </c>
      <c r="HV7">
        <v>18</v>
      </c>
      <c r="HW7">
        <v>18</v>
      </c>
      <c r="HX7">
        <v>5</v>
      </c>
      <c r="HY7">
        <v>1</v>
      </c>
      <c r="IA7">
        <v>2</v>
      </c>
      <c r="IB7">
        <v>6</v>
      </c>
      <c r="IC7">
        <v>10</v>
      </c>
      <c r="ID7">
        <v>17</v>
      </c>
      <c r="IE7">
        <v>1</v>
      </c>
      <c r="IF7">
        <v>14</v>
      </c>
      <c r="IG7">
        <v>6</v>
      </c>
      <c r="IH7">
        <v>17</v>
      </c>
      <c r="II7">
        <v>15</v>
      </c>
      <c r="IJ7">
        <v>6</v>
      </c>
      <c r="IK7">
        <v>6</v>
      </c>
      <c r="IL7">
        <v>8</v>
      </c>
      <c r="IM7">
        <v>16</v>
      </c>
      <c r="IN7">
        <v>16</v>
      </c>
      <c r="IP7">
        <v>16</v>
      </c>
      <c r="IQ7">
        <v>11</v>
      </c>
      <c r="IR7">
        <v>5</v>
      </c>
      <c r="IS7">
        <v>15</v>
      </c>
      <c r="IT7">
        <v>10</v>
      </c>
      <c r="IU7">
        <v>8</v>
      </c>
      <c r="IV7">
        <v>8</v>
      </c>
      <c r="IW7">
        <v>12</v>
      </c>
      <c r="IX7">
        <v>16</v>
      </c>
      <c r="IY7">
        <v>2</v>
      </c>
      <c r="JA7">
        <v>3</v>
      </c>
      <c r="JB7">
        <v>16</v>
      </c>
      <c r="JC7">
        <v>1</v>
      </c>
      <c r="JD7">
        <v>1</v>
      </c>
      <c r="JE7">
        <v>1</v>
      </c>
      <c r="JF7">
        <v>15</v>
      </c>
      <c r="JG7">
        <v>14</v>
      </c>
      <c r="JH7">
        <v>8</v>
      </c>
      <c r="JI7">
        <v>11</v>
      </c>
      <c r="JJ7">
        <v>7</v>
      </c>
      <c r="JK7">
        <v>15</v>
      </c>
      <c r="JL7">
        <v>15</v>
      </c>
      <c r="JM7">
        <v>15</v>
      </c>
      <c r="JN7">
        <v>15</v>
      </c>
      <c r="JO7">
        <v>15</v>
      </c>
      <c r="JP7">
        <v>14</v>
      </c>
      <c r="JQ7">
        <v>14</v>
      </c>
      <c r="JR7">
        <v>15</v>
      </c>
      <c r="JS7">
        <v>10</v>
      </c>
      <c r="JT7">
        <v>9</v>
      </c>
      <c r="JU7">
        <v>6</v>
      </c>
      <c r="JV7">
        <v>15</v>
      </c>
      <c r="JX7">
        <v>15</v>
      </c>
      <c r="JY7">
        <v>15</v>
      </c>
      <c r="JZ7">
        <v>5</v>
      </c>
      <c r="KA7">
        <v>15</v>
      </c>
      <c r="KB7">
        <v>4</v>
      </c>
      <c r="KC7">
        <v>6</v>
      </c>
      <c r="KE7">
        <v>4</v>
      </c>
      <c r="KF7">
        <v>13</v>
      </c>
      <c r="KG7">
        <v>13</v>
      </c>
      <c r="KH7">
        <v>8</v>
      </c>
      <c r="KI7">
        <v>14</v>
      </c>
      <c r="KJ7">
        <v>13</v>
      </c>
      <c r="KK7">
        <v>13</v>
      </c>
      <c r="KL7">
        <v>14</v>
      </c>
      <c r="KM7">
        <v>14</v>
      </c>
      <c r="KN7">
        <v>14</v>
      </c>
      <c r="KO7">
        <v>14</v>
      </c>
      <c r="KP7">
        <v>14</v>
      </c>
      <c r="KR7">
        <v>13</v>
      </c>
      <c r="KU7">
        <v>1</v>
      </c>
      <c r="KV7">
        <v>1</v>
      </c>
      <c r="KW7">
        <v>13</v>
      </c>
      <c r="KX7">
        <v>1</v>
      </c>
      <c r="KY7">
        <v>10</v>
      </c>
      <c r="KZ7">
        <v>13</v>
      </c>
      <c r="LA7">
        <v>9</v>
      </c>
      <c r="LB7">
        <v>6</v>
      </c>
      <c r="LC7">
        <v>12</v>
      </c>
      <c r="LD7">
        <v>1</v>
      </c>
      <c r="LE7">
        <v>6</v>
      </c>
      <c r="LF7">
        <v>12</v>
      </c>
      <c r="LG7">
        <v>13</v>
      </c>
      <c r="LH7">
        <v>4</v>
      </c>
      <c r="LI7">
        <v>2</v>
      </c>
      <c r="LK7">
        <v>13</v>
      </c>
      <c r="LL7">
        <v>13</v>
      </c>
      <c r="LM7">
        <v>8</v>
      </c>
      <c r="LN7">
        <v>2</v>
      </c>
      <c r="LO7">
        <v>3</v>
      </c>
      <c r="LP7">
        <v>1</v>
      </c>
      <c r="LQ7">
        <v>3</v>
      </c>
      <c r="LR7">
        <v>7</v>
      </c>
      <c r="LS7">
        <v>8</v>
      </c>
      <c r="LU7">
        <v>12</v>
      </c>
      <c r="LV7">
        <v>12</v>
      </c>
      <c r="LW7">
        <v>1</v>
      </c>
      <c r="LY7">
        <v>2</v>
      </c>
      <c r="LZ7">
        <v>12</v>
      </c>
      <c r="MA7">
        <v>6</v>
      </c>
      <c r="MB7">
        <v>3</v>
      </c>
      <c r="MC7">
        <v>12</v>
      </c>
      <c r="MD7">
        <v>12</v>
      </c>
      <c r="ME7">
        <v>10</v>
      </c>
      <c r="MF7">
        <v>12</v>
      </c>
      <c r="MG7">
        <v>10</v>
      </c>
      <c r="MH7">
        <v>4</v>
      </c>
      <c r="MI7">
        <v>3</v>
      </c>
      <c r="MJ7">
        <v>11</v>
      </c>
      <c r="MK7">
        <v>11</v>
      </c>
      <c r="ML7">
        <v>12</v>
      </c>
      <c r="MM7">
        <v>4</v>
      </c>
      <c r="MN7">
        <v>5</v>
      </c>
      <c r="MO7">
        <v>4</v>
      </c>
      <c r="MP7">
        <v>12</v>
      </c>
      <c r="MQ7">
        <v>3</v>
      </c>
      <c r="MR7">
        <v>5</v>
      </c>
      <c r="MS7">
        <v>12</v>
      </c>
      <c r="MT7">
        <v>12</v>
      </c>
      <c r="MU7">
        <v>1</v>
      </c>
      <c r="MV7">
        <v>7</v>
      </c>
      <c r="MW7">
        <v>2</v>
      </c>
      <c r="MX7">
        <v>3</v>
      </c>
      <c r="MY7">
        <v>1</v>
      </c>
      <c r="MZ7">
        <v>8</v>
      </c>
      <c r="NA7">
        <v>5</v>
      </c>
      <c r="NB7">
        <v>11</v>
      </c>
      <c r="NC7">
        <v>2</v>
      </c>
      <c r="ND7">
        <v>10</v>
      </c>
      <c r="NF7">
        <v>2</v>
      </c>
      <c r="NG7">
        <v>11</v>
      </c>
      <c r="NH7">
        <v>5</v>
      </c>
      <c r="NI7">
        <v>9</v>
      </c>
      <c r="NJ7">
        <v>9</v>
      </c>
      <c r="NK7">
        <v>11</v>
      </c>
      <c r="NM7">
        <v>9</v>
      </c>
      <c r="NN7">
        <v>9</v>
      </c>
      <c r="NO7">
        <v>6</v>
      </c>
      <c r="NP7">
        <v>6</v>
      </c>
      <c r="NQ7">
        <v>9</v>
      </c>
      <c r="NR7">
        <v>10</v>
      </c>
      <c r="NS7">
        <v>5</v>
      </c>
      <c r="NT7">
        <v>11</v>
      </c>
      <c r="NU7">
        <v>7</v>
      </c>
      <c r="NV7">
        <v>11</v>
      </c>
      <c r="NW7">
        <v>11</v>
      </c>
      <c r="NX7">
        <v>11</v>
      </c>
      <c r="NY7">
        <v>3</v>
      </c>
      <c r="NZ7">
        <v>7</v>
      </c>
      <c r="OB7">
        <v>5</v>
      </c>
      <c r="OC7">
        <v>7</v>
      </c>
      <c r="OD7">
        <v>3</v>
      </c>
      <c r="OE7">
        <v>1</v>
      </c>
      <c r="OF7">
        <v>10</v>
      </c>
      <c r="OG7">
        <v>3</v>
      </c>
      <c r="OH7">
        <v>8</v>
      </c>
      <c r="OJ7">
        <v>1</v>
      </c>
      <c r="OK7">
        <v>11</v>
      </c>
      <c r="OL7">
        <v>10</v>
      </c>
      <c r="OM7">
        <v>11</v>
      </c>
      <c r="ON7">
        <v>4</v>
      </c>
      <c r="OO7">
        <v>2</v>
      </c>
      <c r="OP7">
        <v>1</v>
      </c>
      <c r="OQ7">
        <v>10</v>
      </c>
      <c r="OR7">
        <v>1</v>
      </c>
      <c r="OS7">
        <v>6</v>
      </c>
      <c r="OT7">
        <v>4</v>
      </c>
      <c r="OU7">
        <v>5</v>
      </c>
      <c r="OV7">
        <v>1</v>
      </c>
      <c r="OW7">
        <v>2</v>
      </c>
      <c r="OX7">
        <v>10</v>
      </c>
      <c r="OZ7">
        <v>10</v>
      </c>
      <c r="PA7">
        <v>10</v>
      </c>
      <c r="PB7">
        <v>4</v>
      </c>
      <c r="PC7">
        <v>3</v>
      </c>
      <c r="PD7">
        <v>7</v>
      </c>
      <c r="PF7">
        <v>3</v>
      </c>
      <c r="PG7">
        <v>9</v>
      </c>
      <c r="PH7">
        <v>10</v>
      </c>
      <c r="PJ7">
        <v>1</v>
      </c>
      <c r="PK7">
        <v>10</v>
      </c>
      <c r="PL7">
        <v>10</v>
      </c>
      <c r="PM7">
        <v>6</v>
      </c>
      <c r="PO7">
        <v>10</v>
      </c>
      <c r="PP7">
        <v>10</v>
      </c>
      <c r="PR7">
        <v>10</v>
      </c>
      <c r="PS7">
        <v>10</v>
      </c>
      <c r="PT7">
        <v>4</v>
      </c>
      <c r="PU7">
        <v>1</v>
      </c>
      <c r="PV7">
        <v>3</v>
      </c>
      <c r="PW7">
        <v>10</v>
      </c>
      <c r="PX7">
        <v>6</v>
      </c>
      <c r="PY7">
        <v>9</v>
      </c>
      <c r="PZ7">
        <v>6</v>
      </c>
      <c r="QA7">
        <v>10</v>
      </c>
      <c r="QB7">
        <v>10</v>
      </c>
      <c r="QC7">
        <v>3</v>
      </c>
      <c r="QD7">
        <v>4</v>
      </c>
      <c r="QE7">
        <v>3</v>
      </c>
      <c r="QF7">
        <v>7</v>
      </c>
      <c r="QG7">
        <v>10</v>
      </c>
      <c r="QH7">
        <v>1</v>
      </c>
      <c r="QI7">
        <v>5</v>
      </c>
      <c r="QJ7">
        <v>3</v>
      </c>
      <c r="QK7">
        <v>1</v>
      </c>
      <c r="QM7">
        <v>9</v>
      </c>
      <c r="QN7">
        <v>4</v>
      </c>
      <c r="QO7">
        <v>1</v>
      </c>
      <c r="QP7">
        <v>1</v>
      </c>
      <c r="QQ7">
        <v>3</v>
      </c>
      <c r="QR7">
        <v>4</v>
      </c>
      <c r="QS7">
        <v>2</v>
      </c>
      <c r="QT7">
        <v>8</v>
      </c>
      <c r="QU7">
        <v>3</v>
      </c>
      <c r="QV7">
        <v>2</v>
      </c>
      <c r="QW7">
        <v>3</v>
      </c>
      <c r="QX7">
        <v>8</v>
      </c>
      <c r="QY7">
        <v>2</v>
      </c>
      <c r="QZ7">
        <v>8</v>
      </c>
      <c r="RA7">
        <v>5</v>
      </c>
      <c r="RB7">
        <v>4</v>
      </c>
      <c r="RC7">
        <v>3</v>
      </c>
      <c r="RD7">
        <v>8</v>
      </c>
      <c r="RE7">
        <v>3</v>
      </c>
      <c r="RF7">
        <v>9</v>
      </c>
      <c r="RG7">
        <v>2</v>
      </c>
      <c r="RH7">
        <v>9</v>
      </c>
      <c r="RJ7">
        <v>9</v>
      </c>
      <c r="RK7">
        <v>1</v>
      </c>
      <c r="RL7">
        <v>9</v>
      </c>
      <c r="RM7">
        <v>1</v>
      </c>
      <c r="RN7">
        <v>3</v>
      </c>
      <c r="RO7">
        <v>8</v>
      </c>
      <c r="RP7">
        <v>7</v>
      </c>
      <c r="RQ7">
        <v>1</v>
      </c>
      <c r="RR7">
        <v>1</v>
      </c>
      <c r="RS7">
        <v>5</v>
      </c>
      <c r="RT7">
        <v>1</v>
      </c>
      <c r="RU7">
        <v>9</v>
      </c>
      <c r="RV7">
        <v>1</v>
      </c>
      <c r="RX7">
        <v>1</v>
      </c>
      <c r="RY7">
        <v>8</v>
      </c>
      <c r="RZ7">
        <v>5</v>
      </c>
      <c r="SB7">
        <v>1</v>
      </c>
      <c r="SC7">
        <v>3</v>
      </c>
      <c r="SD7">
        <v>5</v>
      </c>
      <c r="SE7">
        <v>8</v>
      </c>
      <c r="SJ7">
        <v>4</v>
      </c>
      <c r="SK7">
        <v>8</v>
      </c>
      <c r="SL7">
        <v>1</v>
      </c>
      <c r="SM7">
        <v>8</v>
      </c>
      <c r="SN7">
        <v>1</v>
      </c>
      <c r="SO7">
        <v>9</v>
      </c>
      <c r="SP7">
        <v>9</v>
      </c>
      <c r="SQ7">
        <v>3</v>
      </c>
      <c r="SR7">
        <v>9</v>
      </c>
      <c r="SS7">
        <v>9</v>
      </c>
      <c r="SU7">
        <v>2</v>
      </c>
      <c r="SV7">
        <v>1</v>
      </c>
      <c r="SW7">
        <v>3</v>
      </c>
      <c r="SX7">
        <v>8</v>
      </c>
      <c r="SY7">
        <v>8</v>
      </c>
      <c r="SZ7">
        <v>8</v>
      </c>
      <c r="TA7">
        <v>8</v>
      </c>
      <c r="TB7">
        <v>7</v>
      </c>
      <c r="TC7">
        <v>8</v>
      </c>
      <c r="TE7">
        <v>6</v>
      </c>
      <c r="TF7">
        <v>8</v>
      </c>
      <c r="TG7">
        <v>1</v>
      </c>
      <c r="TH7">
        <v>4</v>
      </c>
      <c r="TI7">
        <v>8</v>
      </c>
      <c r="TK7">
        <v>3</v>
      </c>
      <c r="TL7">
        <v>1</v>
      </c>
      <c r="TM7">
        <v>5</v>
      </c>
      <c r="TO7">
        <v>7</v>
      </c>
      <c r="TP7">
        <v>5</v>
      </c>
      <c r="TQ7">
        <v>8</v>
      </c>
      <c r="TR7">
        <v>8</v>
      </c>
      <c r="TT7">
        <v>4</v>
      </c>
      <c r="TU7">
        <v>1</v>
      </c>
      <c r="TV7">
        <v>8</v>
      </c>
      <c r="TW7">
        <v>8</v>
      </c>
      <c r="TX7">
        <v>8</v>
      </c>
      <c r="TY7">
        <v>4</v>
      </c>
      <c r="TZ7">
        <v>8</v>
      </c>
      <c r="UA7">
        <v>1</v>
      </c>
      <c r="UB7">
        <v>3</v>
      </c>
      <c r="UC7">
        <v>8</v>
      </c>
      <c r="UD7">
        <v>4</v>
      </c>
      <c r="UE7">
        <v>1</v>
      </c>
      <c r="UG7">
        <v>7</v>
      </c>
      <c r="UH7">
        <v>1</v>
      </c>
      <c r="UI7">
        <v>1</v>
      </c>
      <c r="UJ7">
        <v>5</v>
      </c>
      <c r="UK7">
        <v>8</v>
      </c>
      <c r="UL7">
        <v>4</v>
      </c>
      <c r="UM7">
        <v>8</v>
      </c>
      <c r="UP7">
        <v>5</v>
      </c>
      <c r="UQ7">
        <v>7</v>
      </c>
      <c r="UR7">
        <v>5</v>
      </c>
      <c r="US7">
        <v>8</v>
      </c>
      <c r="UT7">
        <v>6</v>
      </c>
      <c r="UU7">
        <v>2</v>
      </c>
      <c r="UV7">
        <v>1</v>
      </c>
      <c r="UW7">
        <v>4</v>
      </c>
      <c r="UY7">
        <v>8</v>
      </c>
      <c r="UZ7">
        <v>4</v>
      </c>
      <c r="VA7">
        <v>8</v>
      </c>
      <c r="VB7">
        <v>8</v>
      </c>
      <c r="VC7">
        <v>8</v>
      </c>
      <c r="VD7">
        <v>8</v>
      </c>
      <c r="VE7">
        <v>4</v>
      </c>
      <c r="VF7">
        <v>8</v>
      </c>
      <c r="VH7">
        <v>1</v>
      </c>
      <c r="VI7">
        <v>3</v>
      </c>
      <c r="VJ7">
        <v>4</v>
      </c>
      <c r="VK7">
        <v>3</v>
      </c>
      <c r="VL7">
        <v>8</v>
      </c>
      <c r="VM7">
        <v>1</v>
      </c>
      <c r="VN7">
        <v>7</v>
      </c>
      <c r="VO7">
        <v>6</v>
      </c>
      <c r="VP7">
        <v>2</v>
      </c>
      <c r="VQ7">
        <v>6</v>
      </c>
      <c r="VS7">
        <v>8</v>
      </c>
      <c r="VT7">
        <v>8</v>
      </c>
      <c r="VU7">
        <v>1</v>
      </c>
      <c r="VV7">
        <v>7</v>
      </c>
      <c r="VX7">
        <v>6</v>
      </c>
      <c r="VY7">
        <v>8</v>
      </c>
      <c r="VZ7">
        <v>8</v>
      </c>
      <c r="WC7">
        <v>5</v>
      </c>
      <c r="WE7">
        <v>8</v>
      </c>
      <c r="WF7">
        <v>8</v>
      </c>
      <c r="WG7">
        <v>2</v>
      </c>
      <c r="WH7">
        <v>3</v>
      </c>
      <c r="WJ7">
        <v>4</v>
      </c>
      <c r="WK7">
        <v>7</v>
      </c>
      <c r="WL7">
        <v>3</v>
      </c>
      <c r="WM7">
        <v>7</v>
      </c>
      <c r="WN7">
        <v>6</v>
      </c>
      <c r="WO7">
        <v>4</v>
      </c>
      <c r="WP7">
        <v>5</v>
      </c>
      <c r="WQ7">
        <v>7</v>
      </c>
      <c r="WR7">
        <v>1</v>
      </c>
      <c r="WS7">
        <v>4</v>
      </c>
      <c r="WU7">
        <v>1</v>
      </c>
      <c r="WV7">
        <v>5</v>
      </c>
      <c r="WW7">
        <v>3</v>
      </c>
      <c r="WX7">
        <v>7</v>
      </c>
      <c r="WY7">
        <v>2</v>
      </c>
      <c r="WZ7">
        <v>1</v>
      </c>
      <c r="XA7">
        <v>1</v>
      </c>
      <c r="XB7">
        <v>1</v>
      </c>
      <c r="XC7">
        <v>7</v>
      </c>
      <c r="XE7">
        <v>1</v>
      </c>
      <c r="XF7">
        <v>5</v>
      </c>
      <c r="XG7">
        <v>1</v>
      </c>
      <c r="XH7">
        <v>2</v>
      </c>
      <c r="XI7">
        <v>1</v>
      </c>
      <c r="XK7">
        <v>6</v>
      </c>
      <c r="XL7">
        <v>7</v>
      </c>
      <c r="XM7">
        <v>7</v>
      </c>
      <c r="XN7">
        <v>6</v>
      </c>
      <c r="XO7">
        <v>7</v>
      </c>
      <c r="XP7">
        <v>1</v>
      </c>
      <c r="XQ7">
        <v>2</v>
      </c>
      <c r="XR7">
        <v>7</v>
      </c>
      <c r="XU7">
        <v>7</v>
      </c>
      <c r="XW7">
        <v>7</v>
      </c>
      <c r="XX7">
        <v>7</v>
      </c>
      <c r="XY7">
        <v>1</v>
      </c>
      <c r="XZ7">
        <v>4</v>
      </c>
      <c r="YA7">
        <v>6</v>
      </c>
      <c r="YB7">
        <v>7</v>
      </c>
      <c r="YC7">
        <v>5</v>
      </c>
      <c r="YE7">
        <v>4</v>
      </c>
      <c r="YF7">
        <v>2</v>
      </c>
      <c r="YG7">
        <v>3</v>
      </c>
      <c r="YH7">
        <v>1</v>
      </c>
      <c r="YI7">
        <v>5</v>
      </c>
      <c r="YJ7">
        <v>6</v>
      </c>
      <c r="YK7">
        <v>7</v>
      </c>
      <c r="YL7">
        <v>7</v>
      </c>
      <c r="YN7">
        <v>1</v>
      </c>
      <c r="YP7">
        <v>7</v>
      </c>
      <c r="YQ7">
        <v>7</v>
      </c>
      <c r="YR7">
        <v>7</v>
      </c>
      <c r="YU7">
        <v>7</v>
      </c>
      <c r="YV7">
        <v>5</v>
      </c>
      <c r="YW7">
        <v>3</v>
      </c>
      <c r="YY7">
        <v>7</v>
      </c>
      <c r="YZ7">
        <v>3</v>
      </c>
      <c r="ZB7">
        <v>1</v>
      </c>
      <c r="ZC7">
        <v>5</v>
      </c>
      <c r="ZD7">
        <v>7</v>
      </c>
      <c r="ZE7">
        <v>7</v>
      </c>
      <c r="ZF7">
        <v>3</v>
      </c>
      <c r="ZG7">
        <v>1</v>
      </c>
      <c r="ZH7">
        <v>7</v>
      </c>
      <c r="ZI7">
        <v>7</v>
      </c>
      <c r="ZJ7">
        <v>1</v>
      </c>
      <c r="ZK7">
        <v>7</v>
      </c>
      <c r="ZL7">
        <v>1</v>
      </c>
      <c r="ZM7">
        <v>6</v>
      </c>
      <c r="ZN7">
        <v>1</v>
      </c>
      <c r="ZO7">
        <v>7</v>
      </c>
      <c r="ZP7">
        <v>2</v>
      </c>
      <c r="ZQ7">
        <v>7</v>
      </c>
      <c r="ZR7">
        <v>6</v>
      </c>
      <c r="ZS7">
        <v>5</v>
      </c>
      <c r="ZT7">
        <v>6</v>
      </c>
      <c r="ZU7">
        <v>7</v>
      </c>
      <c r="ZV7">
        <v>7</v>
      </c>
      <c r="ZW7">
        <v>1</v>
      </c>
      <c r="ZX7">
        <v>3</v>
      </c>
      <c r="ZY7">
        <v>2</v>
      </c>
      <c r="ZZ7">
        <v>6</v>
      </c>
      <c r="AAA7">
        <v>7</v>
      </c>
      <c r="AAB7">
        <v>5</v>
      </c>
      <c r="AAC7">
        <v>7</v>
      </c>
      <c r="AAD7">
        <v>6</v>
      </c>
      <c r="AAE7">
        <v>7</v>
      </c>
      <c r="AAF7">
        <v>1</v>
      </c>
      <c r="AAI7">
        <v>1</v>
      </c>
      <c r="AAK7">
        <v>1</v>
      </c>
      <c r="AAN7">
        <v>3</v>
      </c>
      <c r="AAO7">
        <v>7</v>
      </c>
      <c r="AAQ7">
        <v>1</v>
      </c>
      <c r="AAR7">
        <v>5</v>
      </c>
      <c r="AAS7">
        <v>3</v>
      </c>
      <c r="AAT7">
        <v>2</v>
      </c>
      <c r="AAV7">
        <v>5</v>
      </c>
      <c r="AAX7">
        <v>1</v>
      </c>
      <c r="AAY7">
        <v>3</v>
      </c>
      <c r="AAZ7">
        <v>4</v>
      </c>
      <c r="ABA7">
        <v>4</v>
      </c>
      <c r="ABB7">
        <v>4</v>
      </c>
      <c r="ABC7">
        <v>1</v>
      </c>
      <c r="ABD7">
        <v>6</v>
      </c>
      <c r="ABG7">
        <v>1</v>
      </c>
      <c r="ABH7">
        <v>4</v>
      </c>
      <c r="ABI7">
        <v>6</v>
      </c>
      <c r="ABJ7">
        <v>5</v>
      </c>
      <c r="ABK7">
        <v>1</v>
      </c>
      <c r="ABM7">
        <v>6</v>
      </c>
      <c r="ABO7">
        <v>3</v>
      </c>
      <c r="ABP7">
        <v>4</v>
      </c>
      <c r="ABQ7">
        <v>4</v>
      </c>
      <c r="ABR7">
        <v>1</v>
      </c>
      <c r="ABS7">
        <v>2</v>
      </c>
      <c r="ABT7">
        <v>1</v>
      </c>
      <c r="ABU7">
        <v>6</v>
      </c>
      <c r="ABV7">
        <v>4</v>
      </c>
      <c r="ABW7">
        <v>2</v>
      </c>
      <c r="ABX7">
        <v>6</v>
      </c>
      <c r="ABY7">
        <v>1</v>
      </c>
      <c r="ABZ7">
        <v>6</v>
      </c>
      <c r="ACB7">
        <v>6</v>
      </c>
      <c r="ACD7">
        <v>4</v>
      </c>
      <c r="ACF7">
        <v>2</v>
      </c>
      <c r="ACG7">
        <v>3</v>
      </c>
      <c r="ACH7">
        <v>3</v>
      </c>
      <c r="ACI7">
        <v>6</v>
      </c>
      <c r="ACJ7">
        <v>4</v>
      </c>
      <c r="ACK7">
        <v>6</v>
      </c>
      <c r="ACL7">
        <v>2</v>
      </c>
      <c r="ACM7">
        <v>4</v>
      </c>
      <c r="ACN7">
        <v>6</v>
      </c>
      <c r="ACO7">
        <v>6</v>
      </c>
      <c r="ACP7">
        <v>6</v>
      </c>
      <c r="ACQ7">
        <v>4</v>
      </c>
      <c r="ACR7">
        <v>6</v>
      </c>
      <c r="ACS7">
        <v>1</v>
      </c>
      <c r="ACT7">
        <v>6</v>
      </c>
      <c r="ACU7">
        <v>4</v>
      </c>
      <c r="ACV7">
        <v>4</v>
      </c>
      <c r="ACW7">
        <v>1</v>
      </c>
      <c r="ACZ7">
        <v>6</v>
      </c>
      <c r="ADA7">
        <v>6</v>
      </c>
      <c r="ADB7">
        <v>1</v>
      </c>
      <c r="ADC7">
        <v>6</v>
      </c>
      <c r="ADD7">
        <v>6</v>
      </c>
      <c r="ADF7">
        <v>6</v>
      </c>
      <c r="ADG7">
        <v>6</v>
      </c>
      <c r="ADH7">
        <v>4</v>
      </c>
      <c r="ADJ7">
        <v>6</v>
      </c>
      <c r="ADK7">
        <v>2</v>
      </c>
      <c r="ADL7">
        <v>5</v>
      </c>
      <c r="ADO7">
        <v>2</v>
      </c>
      <c r="ADP7">
        <v>6</v>
      </c>
      <c r="ADQ7">
        <v>6</v>
      </c>
      <c r="ADR7">
        <v>2</v>
      </c>
      <c r="ADS7">
        <v>5</v>
      </c>
      <c r="ADT7">
        <v>6</v>
      </c>
      <c r="ADU7">
        <v>1</v>
      </c>
      <c r="ADV7">
        <v>5</v>
      </c>
      <c r="ADZ7">
        <v>2</v>
      </c>
      <c r="AEA7">
        <v>2</v>
      </c>
      <c r="AEB7">
        <v>3</v>
      </c>
      <c r="AED7">
        <v>4</v>
      </c>
      <c r="AEE7">
        <v>6</v>
      </c>
      <c r="AEF7">
        <v>1</v>
      </c>
      <c r="AEG7">
        <v>6</v>
      </c>
      <c r="AEH7">
        <v>3</v>
      </c>
      <c r="AEI7">
        <v>1</v>
      </c>
      <c r="AEJ7">
        <v>6</v>
      </c>
      <c r="AEK7">
        <v>2</v>
      </c>
      <c r="AEL7">
        <v>6</v>
      </c>
      <c r="AEM7">
        <v>5</v>
      </c>
      <c r="AEN7">
        <v>1</v>
      </c>
      <c r="AEO7">
        <v>1</v>
      </c>
      <c r="AEP7">
        <v>1</v>
      </c>
      <c r="AEQ7">
        <v>4</v>
      </c>
      <c r="AER7">
        <v>4</v>
      </c>
      <c r="AES7">
        <v>4</v>
      </c>
      <c r="AET7">
        <v>6</v>
      </c>
      <c r="AEU7">
        <v>6</v>
      </c>
      <c r="AEV7">
        <v>2</v>
      </c>
      <c r="AEW7">
        <v>5</v>
      </c>
      <c r="AEX7">
        <v>1</v>
      </c>
      <c r="AEY7">
        <v>6</v>
      </c>
      <c r="AEZ7">
        <v>6</v>
      </c>
      <c r="AFA7">
        <v>1</v>
      </c>
      <c r="AFB7">
        <v>2</v>
      </c>
      <c r="AFC7">
        <v>3</v>
      </c>
      <c r="AFD7">
        <v>5</v>
      </c>
      <c r="AFE7">
        <v>1</v>
      </c>
      <c r="AFF7">
        <v>5</v>
      </c>
      <c r="AFH7">
        <v>6</v>
      </c>
      <c r="AFJ7">
        <v>6</v>
      </c>
      <c r="AFK7">
        <v>5</v>
      </c>
      <c r="AFL7">
        <v>4</v>
      </c>
      <c r="AFM7">
        <v>6</v>
      </c>
      <c r="AFN7">
        <v>4</v>
      </c>
      <c r="AFO7">
        <v>5</v>
      </c>
      <c r="AFP7">
        <v>5</v>
      </c>
      <c r="AFQ7">
        <v>6</v>
      </c>
      <c r="AFR7">
        <v>4</v>
      </c>
      <c r="AFS7">
        <v>5</v>
      </c>
      <c r="AFT7">
        <v>1</v>
      </c>
      <c r="AFU7">
        <v>6</v>
      </c>
      <c r="AFV7">
        <v>1</v>
      </c>
      <c r="AFY7">
        <v>3</v>
      </c>
      <c r="AGB7">
        <v>6</v>
      </c>
      <c r="AGD7">
        <v>5</v>
      </c>
      <c r="AGE7">
        <v>1</v>
      </c>
      <c r="AGF7">
        <v>5</v>
      </c>
      <c r="AGI7">
        <v>3</v>
      </c>
      <c r="AGJ7">
        <v>3</v>
      </c>
      <c r="AGK7">
        <v>1</v>
      </c>
      <c r="AGM7">
        <v>4</v>
      </c>
      <c r="AGN7">
        <v>5</v>
      </c>
      <c r="AGP7">
        <v>5</v>
      </c>
      <c r="AGQ7">
        <v>5</v>
      </c>
      <c r="AGR7">
        <v>2</v>
      </c>
      <c r="AGS7">
        <v>2</v>
      </c>
      <c r="AGT7">
        <v>2</v>
      </c>
      <c r="AGU7">
        <v>2</v>
      </c>
      <c r="AGV7">
        <v>3</v>
      </c>
      <c r="AGW7">
        <v>5</v>
      </c>
      <c r="AGX7">
        <v>2</v>
      </c>
      <c r="AGY7">
        <v>4</v>
      </c>
      <c r="AGZ7">
        <v>4</v>
      </c>
      <c r="AHA7">
        <v>2</v>
      </c>
      <c r="AHB7">
        <v>1</v>
      </c>
      <c r="AHC7">
        <v>3</v>
      </c>
      <c r="AHE7">
        <v>2</v>
      </c>
      <c r="AHF7">
        <v>5</v>
      </c>
      <c r="AHG7">
        <v>3</v>
      </c>
      <c r="AHH7">
        <v>5</v>
      </c>
      <c r="AHI7">
        <v>3</v>
      </c>
      <c r="AHJ7">
        <v>5</v>
      </c>
      <c r="AHK7">
        <v>2</v>
      </c>
      <c r="AHL7">
        <v>4</v>
      </c>
      <c r="AHM7">
        <v>4</v>
      </c>
      <c r="AHN7">
        <v>2</v>
      </c>
      <c r="AHO7">
        <v>5</v>
      </c>
      <c r="AHP7">
        <v>4</v>
      </c>
      <c r="AHR7">
        <v>2</v>
      </c>
      <c r="AHS7">
        <v>5</v>
      </c>
      <c r="AHU7">
        <v>4</v>
      </c>
      <c r="AHW7">
        <v>1</v>
      </c>
      <c r="AHX7">
        <v>5</v>
      </c>
      <c r="AHY7">
        <v>2</v>
      </c>
      <c r="AHZ7">
        <v>1</v>
      </c>
      <c r="AIB7">
        <v>4</v>
      </c>
      <c r="AIC7">
        <v>1</v>
      </c>
      <c r="AID7">
        <v>5</v>
      </c>
      <c r="AIE7">
        <v>2</v>
      </c>
      <c r="AIF7">
        <v>5</v>
      </c>
      <c r="AIG7">
        <v>4</v>
      </c>
      <c r="AIH7">
        <v>4</v>
      </c>
      <c r="AII7">
        <v>5</v>
      </c>
      <c r="AIJ7">
        <v>5</v>
      </c>
      <c r="AIK7">
        <v>1</v>
      </c>
      <c r="AIL7">
        <v>4</v>
      </c>
      <c r="AIM7">
        <v>5</v>
      </c>
      <c r="AIN7">
        <v>5</v>
      </c>
      <c r="AIO7">
        <v>5</v>
      </c>
      <c r="AIQ7">
        <v>5</v>
      </c>
      <c r="AIR7">
        <v>1</v>
      </c>
      <c r="AIS7">
        <v>5</v>
      </c>
      <c r="AIT7">
        <v>4</v>
      </c>
      <c r="AIU7">
        <v>4</v>
      </c>
      <c r="AIV7">
        <v>5</v>
      </c>
      <c r="AIW7">
        <v>5</v>
      </c>
      <c r="AIX7">
        <v>3</v>
      </c>
      <c r="AIY7">
        <v>5</v>
      </c>
      <c r="AIZ7">
        <v>5</v>
      </c>
      <c r="AJA7">
        <v>2</v>
      </c>
      <c r="AJE7">
        <v>4</v>
      </c>
      <c r="AJF7">
        <v>1</v>
      </c>
      <c r="AJG7">
        <v>4</v>
      </c>
      <c r="AJI7">
        <v>5</v>
      </c>
      <c r="AJJ7">
        <v>3</v>
      </c>
      <c r="AJM7">
        <v>5</v>
      </c>
      <c r="AJO7">
        <v>5</v>
      </c>
      <c r="AJP7">
        <v>5</v>
      </c>
      <c r="AJR7">
        <v>5</v>
      </c>
      <c r="AJS7">
        <v>5</v>
      </c>
      <c r="AJT7">
        <v>5</v>
      </c>
      <c r="AJU7">
        <v>2</v>
      </c>
      <c r="AJV7">
        <v>1</v>
      </c>
      <c r="AJW7">
        <v>2</v>
      </c>
      <c r="AJX7">
        <v>5</v>
      </c>
      <c r="AJY7">
        <v>5</v>
      </c>
      <c r="AKA7">
        <v>4</v>
      </c>
      <c r="AKB7">
        <v>2</v>
      </c>
      <c r="AKC7">
        <v>2</v>
      </c>
      <c r="AKE7">
        <v>2</v>
      </c>
      <c r="AKG7">
        <v>2</v>
      </c>
      <c r="AKH7">
        <v>2</v>
      </c>
      <c r="AKI7">
        <v>4</v>
      </c>
      <c r="AKJ7">
        <v>3</v>
      </c>
      <c r="AKK7">
        <v>5</v>
      </c>
      <c r="AKM7">
        <v>4</v>
      </c>
      <c r="AKN7">
        <v>4</v>
      </c>
      <c r="AKO7">
        <v>4</v>
      </c>
      <c r="AKP7">
        <v>5</v>
      </c>
      <c r="AKQ7">
        <v>1</v>
      </c>
      <c r="AKR7">
        <v>5</v>
      </c>
      <c r="AKT7">
        <v>2</v>
      </c>
      <c r="AKU7">
        <v>2</v>
      </c>
      <c r="AKV7">
        <v>4</v>
      </c>
      <c r="AKY7">
        <v>1</v>
      </c>
      <c r="ALA7">
        <v>1</v>
      </c>
      <c r="ALB7">
        <v>5</v>
      </c>
      <c r="ALC7">
        <v>2</v>
      </c>
      <c r="ALD7">
        <v>1</v>
      </c>
      <c r="ALE7">
        <v>3</v>
      </c>
      <c r="ALH7">
        <v>2</v>
      </c>
      <c r="ALI7">
        <v>5</v>
      </c>
      <c r="ALJ7">
        <v>2</v>
      </c>
      <c r="ALK7">
        <v>2</v>
      </c>
      <c r="ALL7">
        <v>3</v>
      </c>
      <c r="ALM7">
        <v>2</v>
      </c>
      <c r="ALO7">
        <v>4</v>
      </c>
      <c r="ALP7">
        <v>4</v>
      </c>
      <c r="ALQ7">
        <v>3</v>
      </c>
      <c r="ALR7">
        <v>5</v>
      </c>
      <c r="ALW7">
        <v>1</v>
      </c>
      <c r="ALY7">
        <v>5</v>
      </c>
      <c r="ALZ7">
        <v>5</v>
      </c>
      <c r="AMA7">
        <v>5</v>
      </c>
      <c r="AMC7">
        <v>4</v>
      </c>
      <c r="AMD7">
        <v>5</v>
      </c>
      <c r="AME7">
        <v>5</v>
      </c>
      <c r="AMF7">
        <v>2</v>
      </c>
      <c r="AMG7">
        <v>4</v>
      </c>
      <c r="AMH7">
        <v>1</v>
      </c>
      <c r="AMI7">
        <v>5</v>
      </c>
      <c r="AMJ7">
        <v>5</v>
      </c>
      <c r="AMK7">
        <v>5</v>
      </c>
      <c r="AML7">
        <v>4</v>
      </c>
      <c r="AMN7">
        <v>1</v>
      </c>
      <c r="AMO7">
        <v>5</v>
      </c>
      <c r="AMP7">
        <v>4</v>
      </c>
      <c r="AMQ7">
        <v>1</v>
      </c>
      <c r="AMR7">
        <v>5</v>
      </c>
      <c r="AMS7">
        <v>2</v>
      </c>
      <c r="AMU7">
        <v>2</v>
      </c>
      <c r="AMV7">
        <v>3</v>
      </c>
      <c r="AMX7">
        <v>4</v>
      </c>
      <c r="AMZ7">
        <v>5</v>
      </c>
      <c r="ANA7">
        <v>5</v>
      </c>
      <c r="ANB7">
        <v>5</v>
      </c>
      <c r="AND7">
        <v>5</v>
      </c>
      <c r="ANE7">
        <v>4</v>
      </c>
      <c r="ANF7">
        <v>5</v>
      </c>
      <c r="ANG7">
        <v>3</v>
      </c>
      <c r="ANH7">
        <v>1</v>
      </c>
      <c r="ANJ7">
        <v>4</v>
      </c>
      <c r="ANK7">
        <v>5</v>
      </c>
      <c r="ANL7">
        <v>5</v>
      </c>
      <c r="ANM7">
        <v>5</v>
      </c>
      <c r="ANO7">
        <v>5</v>
      </c>
      <c r="ANP7">
        <v>4</v>
      </c>
      <c r="ANT7">
        <v>2</v>
      </c>
      <c r="ANU7">
        <v>5</v>
      </c>
      <c r="ANV7">
        <v>5</v>
      </c>
      <c r="ANW7">
        <v>3</v>
      </c>
      <c r="ANX7">
        <v>1</v>
      </c>
      <c r="ANY7">
        <v>1</v>
      </c>
      <c r="ANZ7">
        <v>2</v>
      </c>
      <c r="AOA7">
        <v>2</v>
      </c>
      <c r="AOB7">
        <v>2</v>
      </c>
      <c r="AOC7">
        <v>5</v>
      </c>
      <c r="AOD7">
        <v>4</v>
      </c>
      <c r="AOE7">
        <v>4</v>
      </c>
      <c r="AOG7">
        <v>4</v>
      </c>
      <c r="AOH7">
        <v>5</v>
      </c>
      <c r="AOI7">
        <v>3</v>
      </c>
      <c r="AOK7">
        <v>4</v>
      </c>
      <c r="AOM7">
        <v>1</v>
      </c>
      <c r="AON7">
        <v>3</v>
      </c>
      <c r="AOO7">
        <v>4</v>
      </c>
      <c r="AOQ7">
        <v>1</v>
      </c>
      <c r="AOS7">
        <v>4</v>
      </c>
      <c r="AOT7">
        <v>2</v>
      </c>
      <c r="AOU7">
        <v>4</v>
      </c>
      <c r="AOV7">
        <v>2</v>
      </c>
      <c r="AOW7">
        <v>1</v>
      </c>
      <c r="AOX7">
        <v>1</v>
      </c>
      <c r="AOY7">
        <v>4</v>
      </c>
      <c r="AOZ7">
        <v>4</v>
      </c>
      <c r="APA7">
        <v>4</v>
      </c>
      <c r="APB7">
        <v>4</v>
      </c>
      <c r="APC7">
        <v>4</v>
      </c>
      <c r="APD7">
        <v>4</v>
      </c>
      <c r="APF7">
        <v>4</v>
      </c>
      <c r="APG7">
        <v>3</v>
      </c>
      <c r="APK7">
        <v>1</v>
      </c>
      <c r="APM7">
        <v>1</v>
      </c>
      <c r="APN7">
        <v>4</v>
      </c>
      <c r="APR7">
        <v>4</v>
      </c>
      <c r="APS7">
        <v>1</v>
      </c>
      <c r="APT7">
        <v>4</v>
      </c>
      <c r="APU7">
        <v>1</v>
      </c>
      <c r="APW7">
        <v>4</v>
      </c>
      <c r="APX7">
        <v>1</v>
      </c>
      <c r="APY7">
        <v>4</v>
      </c>
      <c r="APZ7">
        <v>4</v>
      </c>
      <c r="AQA7">
        <v>2</v>
      </c>
      <c r="AQB7">
        <v>2</v>
      </c>
      <c r="AQC7">
        <v>4</v>
      </c>
      <c r="AQD7">
        <v>1</v>
      </c>
      <c r="AQE7">
        <v>4</v>
      </c>
      <c r="AQF7">
        <v>3</v>
      </c>
      <c r="AQG7">
        <v>2</v>
      </c>
      <c r="AQH7">
        <v>4</v>
      </c>
      <c r="AQI7">
        <v>2</v>
      </c>
      <c r="AQK7">
        <v>2</v>
      </c>
      <c r="AQL7">
        <v>3</v>
      </c>
      <c r="AQN7">
        <v>4</v>
      </c>
      <c r="AQO7">
        <v>4</v>
      </c>
      <c r="AQP7">
        <v>2</v>
      </c>
      <c r="AQQ7">
        <v>3</v>
      </c>
      <c r="AQR7">
        <v>4</v>
      </c>
      <c r="AQS7">
        <v>2</v>
      </c>
      <c r="AQT7">
        <v>2</v>
      </c>
      <c r="AQW7">
        <v>2</v>
      </c>
      <c r="AQX7">
        <v>1</v>
      </c>
      <c r="AQY7">
        <v>3</v>
      </c>
      <c r="AQZ7">
        <v>4</v>
      </c>
      <c r="ARA7">
        <v>3</v>
      </c>
      <c r="ARB7">
        <v>4</v>
      </c>
      <c r="ARC7">
        <v>3</v>
      </c>
      <c r="ARE7">
        <v>1</v>
      </c>
      <c r="ARF7">
        <v>1</v>
      </c>
      <c r="ARH7">
        <v>1</v>
      </c>
      <c r="ARI7">
        <v>2</v>
      </c>
      <c r="ARJ7">
        <v>1</v>
      </c>
      <c r="ARK7">
        <v>4</v>
      </c>
      <c r="ARL7">
        <v>4</v>
      </c>
      <c r="ARO7">
        <v>4</v>
      </c>
      <c r="ARP7">
        <v>2</v>
      </c>
      <c r="ART7">
        <v>4</v>
      </c>
      <c r="ARU7">
        <v>2</v>
      </c>
      <c r="ARV7">
        <v>4</v>
      </c>
      <c r="ARW7">
        <v>1</v>
      </c>
      <c r="ARX7">
        <v>4</v>
      </c>
      <c r="ARY7">
        <v>4</v>
      </c>
      <c r="ARZ7">
        <v>4</v>
      </c>
      <c r="ASA7">
        <v>3</v>
      </c>
      <c r="ASB7">
        <v>4</v>
      </c>
      <c r="ASD7">
        <v>1</v>
      </c>
      <c r="ASE7">
        <v>3</v>
      </c>
      <c r="ASI7">
        <v>3</v>
      </c>
      <c r="ASK7">
        <v>4</v>
      </c>
      <c r="ASL7">
        <v>3</v>
      </c>
      <c r="ASM7">
        <v>2</v>
      </c>
      <c r="ASN7">
        <v>4</v>
      </c>
      <c r="ASO7">
        <v>1</v>
      </c>
      <c r="ASP7">
        <v>4</v>
      </c>
      <c r="ASQ7">
        <v>4</v>
      </c>
      <c r="ASR7">
        <v>4</v>
      </c>
      <c r="ASS7">
        <v>4</v>
      </c>
      <c r="ASW7">
        <v>1</v>
      </c>
      <c r="ASX7">
        <v>1</v>
      </c>
      <c r="ASY7">
        <v>4</v>
      </c>
      <c r="ASZ7">
        <v>1</v>
      </c>
      <c r="ATA7">
        <v>3</v>
      </c>
      <c r="ATB7">
        <v>1</v>
      </c>
      <c r="ATD7">
        <v>4</v>
      </c>
      <c r="ATE7">
        <v>4</v>
      </c>
      <c r="ATG7">
        <v>2</v>
      </c>
      <c r="ATI7">
        <v>4</v>
      </c>
      <c r="ATJ7">
        <v>2</v>
      </c>
      <c r="ATL7">
        <v>1</v>
      </c>
      <c r="ATM7">
        <v>2</v>
      </c>
      <c r="ATN7">
        <v>3</v>
      </c>
      <c r="ATO7">
        <v>4</v>
      </c>
      <c r="ATP7">
        <v>2</v>
      </c>
      <c r="ATR7">
        <v>2</v>
      </c>
      <c r="ATS7">
        <v>4</v>
      </c>
      <c r="ATT7">
        <v>4</v>
      </c>
      <c r="ATW7">
        <v>4</v>
      </c>
      <c r="ATX7">
        <v>2</v>
      </c>
      <c r="ATY7">
        <v>1</v>
      </c>
      <c r="ATZ7">
        <v>1</v>
      </c>
      <c r="AUA7">
        <v>3</v>
      </c>
      <c r="AUB7">
        <v>4</v>
      </c>
      <c r="AUC7">
        <v>1</v>
      </c>
      <c r="AUE7">
        <v>2</v>
      </c>
      <c r="AUG7">
        <v>4</v>
      </c>
      <c r="AUH7">
        <v>4</v>
      </c>
      <c r="AUI7">
        <v>3</v>
      </c>
      <c r="AUK7">
        <v>3</v>
      </c>
      <c r="AUL7">
        <v>3</v>
      </c>
      <c r="AUM7">
        <v>4</v>
      </c>
      <c r="AUO7">
        <v>3</v>
      </c>
      <c r="AUQ7">
        <v>4</v>
      </c>
      <c r="AUR7">
        <v>4</v>
      </c>
      <c r="AUS7">
        <v>4</v>
      </c>
      <c r="AUU7">
        <v>4</v>
      </c>
      <c r="AUV7">
        <v>2</v>
      </c>
      <c r="AUW7">
        <v>4</v>
      </c>
      <c r="AUX7">
        <v>4</v>
      </c>
      <c r="AVB7">
        <v>4</v>
      </c>
      <c r="AVC7">
        <v>2</v>
      </c>
      <c r="AVD7">
        <v>4</v>
      </c>
      <c r="AVG7">
        <v>3</v>
      </c>
      <c r="AVH7">
        <v>4</v>
      </c>
      <c r="AVJ7">
        <v>3</v>
      </c>
      <c r="AVK7">
        <v>3</v>
      </c>
      <c r="AVL7">
        <v>4</v>
      </c>
      <c r="AVO7">
        <v>3</v>
      </c>
      <c r="AVP7">
        <v>4</v>
      </c>
      <c r="AVQ7">
        <v>4</v>
      </c>
      <c r="AVR7">
        <v>3</v>
      </c>
      <c r="AVS7">
        <v>1</v>
      </c>
      <c r="AVT7">
        <v>2</v>
      </c>
      <c r="AVU7">
        <v>4</v>
      </c>
      <c r="AVW7">
        <v>4</v>
      </c>
      <c r="AVX7">
        <v>4</v>
      </c>
      <c r="AVY7">
        <v>2</v>
      </c>
      <c r="AVZ7">
        <v>4</v>
      </c>
      <c r="AWB7">
        <v>2</v>
      </c>
      <c r="AWC7">
        <v>1</v>
      </c>
      <c r="AWD7">
        <v>4</v>
      </c>
      <c r="AWF7">
        <v>4</v>
      </c>
      <c r="AWG7">
        <v>4</v>
      </c>
      <c r="AWI7">
        <v>1</v>
      </c>
      <c r="AWJ7">
        <v>1</v>
      </c>
      <c r="AWL7">
        <v>3</v>
      </c>
      <c r="AWM7">
        <v>2</v>
      </c>
      <c r="AWN7">
        <v>2</v>
      </c>
      <c r="AWP7">
        <v>2</v>
      </c>
      <c r="AWQ7">
        <v>4</v>
      </c>
      <c r="AWR7">
        <v>2</v>
      </c>
      <c r="AWS7">
        <v>1</v>
      </c>
      <c r="AWT7">
        <v>3</v>
      </c>
      <c r="AWU7">
        <v>4</v>
      </c>
      <c r="AWV7">
        <v>1</v>
      </c>
      <c r="AWW7">
        <v>4</v>
      </c>
      <c r="AWX7">
        <v>2</v>
      </c>
      <c r="AWY7">
        <v>2</v>
      </c>
      <c r="AWZ7">
        <v>1</v>
      </c>
      <c r="AXA7">
        <v>3</v>
      </c>
      <c r="AXC7">
        <v>4</v>
      </c>
      <c r="AXD7">
        <v>2</v>
      </c>
      <c r="AXE7">
        <v>3</v>
      </c>
      <c r="AXH7">
        <v>3</v>
      </c>
      <c r="AXJ7">
        <v>1</v>
      </c>
      <c r="AXK7">
        <v>3</v>
      </c>
      <c r="AXL7">
        <v>4</v>
      </c>
      <c r="AXM7">
        <v>1</v>
      </c>
      <c r="AXN7">
        <v>1</v>
      </c>
      <c r="AXO7">
        <v>1</v>
      </c>
      <c r="AXP7">
        <v>2</v>
      </c>
      <c r="AXT7">
        <v>1</v>
      </c>
      <c r="AXU7">
        <v>1</v>
      </c>
      <c r="AXW7">
        <v>1</v>
      </c>
      <c r="AXX7">
        <v>4</v>
      </c>
      <c r="AXY7">
        <v>2</v>
      </c>
      <c r="AYA7">
        <v>1</v>
      </c>
      <c r="AYC7">
        <v>4</v>
      </c>
      <c r="AYD7">
        <v>4</v>
      </c>
      <c r="AYH7">
        <v>4</v>
      </c>
      <c r="AYI7">
        <v>1</v>
      </c>
      <c r="AYJ7">
        <v>3</v>
      </c>
      <c r="AYL7">
        <v>4</v>
      </c>
      <c r="AYM7">
        <v>2</v>
      </c>
      <c r="AYO7">
        <v>2</v>
      </c>
      <c r="AYR7">
        <v>1</v>
      </c>
      <c r="AYS7">
        <v>4</v>
      </c>
      <c r="AYT7">
        <v>3</v>
      </c>
      <c r="AYV7">
        <v>2</v>
      </c>
      <c r="AYW7">
        <v>4</v>
      </c>
      <c r="AYX7">
        <v>3</v>
      </c>
      <c r="AYY7">
        <v>4</v>
      </c>
      <c r="AZA7">
        <v>1</v>
      </c>
      <c r="AZC7">
        <v>1</v>
      </c>
      <c r="AZD7">
        <v>1</v>
      </c>
      <c r="AZE7">
        <v>4</v>
      </c>
      <c r="AZF7">
        <v>4</v>
      </c>
      <c r="AZG7">
        <v>4</v>
      </c>
      <c r="AZK7">
        <v>2</v>
      </c>
      <c r="AZM7">
        <v>1</v>
      </c>
      <c r="AZO7">
        <v>4</v>
      </c>
      <c r="AZP7">
        <v>3</v>
      </c>
      <c r="AZQ7">
        <v>2</v>
      </c>
      <c r="AZR7">
        <v>4</v>
      </c>
      <c r="AZT7">
        <v>4</v>
      </c>
      <c r="AZU7">
        <v>1</v>
      </c>
      <c r="AZW7">
        <v>2</v>
      </c>
      <c r="AZX7">
        <v>4</v>
      </c>
      <c r="AZY7">
        <v>1</v>
      </c>
      <c r="BAA7">
        <v>4</v>
      </c>
      <c r="BAC7">
        <v>4</v>
      </c>
      <c r="BAD7">
        <v>1</v>
      </c>
      <c r="BAF7">
        <v>3</v>
      </c>
      <c r="BAH7">
        <v>1</v>
      </c>
      <c r="BAI7">
        <v>4</v>
      </c>
      <c r="BAJ7">
        <v>1</v>
      </c>
      <c r="BAL7">
        <v>1</v>
      </c>
      <c r="BAN7">
        <v>2</v>
      </c>
      <c r="BAO7">
        <v>2</v>
      </c>
      <c r="BAP7">
        <v>1</v>
      </c>
      <c r="BAQ7">
        <v>4</v>
      </c>
      <c r="BAR7">
        <v>1</v>
      </c>
      <c r="BAS7">
        <v>4</v>
      </c>
      <c r="BAT7">
        <v>4</v>
      </c>
      <c r="BAU7">
        <v>3</v>
      </c>
      <c r="BAV7">
        <v>4</v>
      </c>
      <c r="BAW7">
        <v>1</v>
      </c>
      <c r="BAX7">
        <v>2</v>
      </c>
      <c r="BAY7">
        <v>2</v>
      </c>
      <c r="BAZ7">
        <v>1</v>
      </c>
      <c r="BBB7">
        <v>4</v>
      </c>
      <c r="BBC7">
        <v>4</v>
      </c>
      <c r="BBF7">
        <v>1</v>
      </c>
      <c r="BBG7">
        <v>1</v>
      </c>
      <c r="BBH7">
        <v>2</v>
      </c>
      <c r="BBJ7">
        <v>2</v>
      </c>
      <c r="BBL7">
        <v>4</v>
      </c>
      <c r="BBN7">
        <v>1</v>
      </c>
      <c r="BBO7">
        <v>4</v>
      </c>
      <c r="BBP7">
        <v>1</v>
      </c>
      <c r="BBQ7">
        <v>2</v>
      </c>
      <c r="BBR7">
        <v>4</v>
      </c>
      <c r="BBT7">
        <v>4</v>
      </c>
      <c r="BBU7">
        <v>2</v>
      </c>
      <c r="BBV7">
        <v>4</v>
      </c>
      <c r="BBX7">
        <v>4</v>
      </c>
      <c r="BBZ7">
        <v>3</v>
      </c>
      <c r="BCA7">
        <v>2</v>
      </c>
      <c r="BCB7">
        <v>3</v>
      </c>
      <c r="BCC7">
        <v>2</v>
      </c>
      <c r="BCD7">
        <v>3</v>
      </c>
      <c r="BCF7">
        <v>2</v>
      </c>
      <c r="BCG7">
        <v>1</v>
      </c>
      <c r="BCH7">
        <v>3</v>
      </c>
      <c r="BCJ7">
        <v>1</v>
      </c>
      <c r="BCL7">
        <v>3</v>
      </c>
      <c r="BCM7">
        <v>1</v>
      </c>
      <c r="BCN7">
        <v>3</v>
      </c>
      <c r="BCO7">
        <v>3</v>
      </c>
      <c r="BCP7">
        <v>2</v>
      </c>
      <c r="BCR7">
        <v>2</v>
      </c>
      <c r="BCS7">
        <v>3</v>
      </c>
      <c r="BCT7">
        <v>1</v>
      </c>
      <c r="BCU7">
        <v>3</v>
      </c>
      <c r="BCX7">
        <v>1</v>
      </c>
      <c r="BCY7">
        <v>2</v>
      </c>
      <c r="BCZ7">
        <v>2</v>
      </c>
      <c r="BDA7">
        <v>3</v>
      </c>
      <c r="BDB7">
        <v>2</v>
      </c>
      <c r="BDC7">
        <v>3</v>
      </c>
      <c r="BDD7">
        <v>1</v>
      </c>
      <c r="BDE7">
        <v>1</v>
      </c>
      <c r="BDF7">
        <v>2</v>
      </c>
      <c r="BDG7">
        <v>3</v>
      </c>
      <c r="BDH7">
        <v>3</v>
      </c>
      <c r="BDM7">
        <v>3</v>
      </c>
      <c r="BDN7">
        <v>3</v>
      </c>
      <c r="BDO7">
        <v>2</v>
      </c>
      <c r="BDP7">
        <v>3</v>
      </c>
      <c r="BDQ7">
        <v>2</v>
      </c>
      <c r="BDR7">
        <v>3</v>
      </c>
      <c r="BDS7">
        <v>2</v>
      </c>
      <c r="BDU7">
        <v>3</v>
      </c>
      <c r="BDW7">
        <v>3</v>
      </c>
      <c r="BDX7">
        <v>1</v>
      </c>
      <c r="BDZ7">
        <v>3</v>
      </c>
      <c r="BEA7">
        <v>3</v>
      </c>
      <c r="BEC7">
        <v>1</v>
      </c>
      <c r="BED7">
        <v>3</v>
      </c>
      <c r="BEF7">
        <v>2</v>
      </c>
      <c r="BEI7">
        <v>3</v>
      </c>
      <c r="BEM7">
        <v>1</v>
      </c>
      <c r="BEN7">
        <v>1</v>
      </c>
      <c r="BEO7">
        <v>1</v>
      </c>
      <c r="BEQ7">
        <v>3</v>
      </c>
      <c r="BER7">
        <v>2</v>
      </c>
      <c r="BES7">
        <v>3</v>
      </c>
      <c r="BET7">
        <v>2</v>
      </c>
      <c r="BEU7">
        <v>2</v>
      </c>
      <c r="BEV7">
        <v>2</v>
      </c>
      <c r="BEX7">
        <v>3</v>
      </c>
      <c r="BEY7">
        <v>1</v>
      </c>
      <c r="BEZ7">
        <v>1</v>
      </c>
      <c r="BFB7">
        <v>3</v>
      </c>
      <c r="BFC7">
        <v>2</v>
      </c>
      <c r="BFE7">
        <v>3</v>
      </c>
      <c r="BFF7">
        <v>3</v>
      </c>
      <c r="BFG7">
        <v>2</v>
      </c>
      <c r="BFI7">
        <v>1</v>
      </c>
      <c r="BFK7">
        <v>1</v>
      </c>
      <c r="BFL7">
        <v>3</v>
      </c>
      <c r="BFM7">
        <v>3</v>
      </c>
      <c r="BFN7">
        <v>1</v>
      </c>
      <c r="BFP7">
        <v>3</v>
      </c>
      <c r="BFV7">
        <v>1</v>
      </c>
      <c r="BFW7">
        <v>1</v>
      </c>
      <c r="BFX7">
        <v>3</v>
      </c>
      <c r="BFZ7">
        <v>3</v>
      </c>
      <c r="BGA7">
        <v>1</v>
      </c>
      <c r="BGB7">
        <v>3</v>
      </c>
      <c r="BGC7">
        <v>3</v>
      </c>
      <c r="BGD7">
        <v>3</v>
      </c>
      <c r="BGE7">
        <v>1</v>
      </c>
      <c r="BGG7">
        <v>1</v>
      </c>
      <c r="BGH7">
        <v>2</v>
      </c>
      <c r="BGI7">
        <v>3</v>
      </c>
      <c r="BGJ7">
        <v>3</v>
      </c>
      <c r="BGK7">
        <v>1</v>
      </c>
      <c r="BGL7">
        <v>1</v>
      </c>
      <c r="BGM7">
        <v>3</v>
      </c>
      <c r="BGN7">
        <v>2</v>
      </c>
      <c r="BGO7">
        <v>2</v>
      </c>
      <c r="BGP7">
        <v>3</v>
      </c>
      <c r="BGR7">
        <v>1</v>
      </c>
      <c r="BGS7">
        <v>3</v>
      </c>
      <c r="BGU7">
        <v>3</v>
      </c>
      <c r="BGW7">
        <v>3</v>
      </c>
      <c r="BGX7">
        <v>2</v>
      </c>
      <c r="BHA7">
        <v>3</v>
      </c>
      <c r="BHC7">
        <v>3</v>
      </c>
      <c r="BHE7">
        <v>3</v>
      </c>
      <c r="BHF7">
        <v>1</v>
      </c>
      <c r="BHG7">
        <v>1</v>
      </c>
      <c r="BHH7">
        <v>1</v>
      </c>
      <c r="BHI7">
        <v>3</v>
      </c>
      <c r="BHJ7">
        <v>3</v>
      </c>
      <c r="BHL7">
        <v>1</v>
      </c>
      <c r="BHM7">
        <v>1</v>
      </c>
      <c r="BHN7">
        <v>1</v>
      </c>
      <c r="BHO7">
        <v>1</v>
      </c>
      <c r="BHP7">
        <v>3</v>
      </c>
      <c r="BHQ7">
        <v>1</v>
      </c>
      <c r="BHR7">
        <v>3</v>
      </c>
      <c r="BHS7">
        <v>2</v>
      </c>
      <c r="BHT7">
        <v>3</v>
      </c>
      <c r="BHU7">
        <v>1</v>
      </c>
      <c r="BHV7">
        <v>2</v>
      </c>
      <c r="BHW7">
        <v>3</v>
      </c>
      <c r="BHX7">
        <v>1</v>
      </c>
      <c r="BHY7">
        <v>2</v>
      </c>
      <c r="BHZ7">
        <v>1</v>
      </c>
      <c r="BIA7">
        <v>2</v>
      </c>
      <c r="BIC7">
        <v>2</v>
      </c>
      <c r="BID7">
        <v>3</v>
      </c>
      <c r="BIE7">
        <v>2</v>
      </c>
      <c r="BIF7">
        <v>2</v>
      </c>
      <c r="BIG7">
        <v>3</v>
      </c>
      <c r="BIH7">
        <v>3</v>
      </c>
      <c r="BII7">
        <v>2</v>
      </c>
      <c r="BIJ7">
        <v>2</v>
      </c>
      <c r="BIK7">
        <v>1</v>
      </c>
      <c r="BIM7">
        <v>3</v>
      </c>
      <c r="BIN7">
        <v>3</v>
      </c>
      <c r="BIQ7">
        <v>3</v>
      </c>
      <c r="BIT7">
        <v>1</v>
      </c>
      <c r="BIU7">
        <v>2</v>
      </c>
      <c r="BIV7">
        <v>1</v>
      </c>
      <c r="BIW7">
        <v>3</v>
      </c>
      <c r="BIX7">
        <v>3</v>
      </c>
      <c r="BIY7">
        <v>3</v>
      </c>
      <c r="BIZ7">
        <v>3</v>
      </c>
      <c r="BJB7">
        <v>1</v>
      </c>
      <c r="BJC7">
        <v>3</v>
      </c>
      <c r="BJD7">
        <v>3</v>
      </c>
      <c r="BJE7">
        <v>3</v>
      </c>
      <c r="BJI7">
        <v>2</v>
      </c>
      <c r="BJK7">
        <v>2</v>
      </c>
      <c r="BJL7">
        <v>3</v>
      </c>
      <c r="BJM7">
        <v>3</v>
      </c>
      <c r="BJO7">
        <v>3</v>
      </c>
      <c r="BJQ7">
        <v>2</v>
      </c>
      <c r="BJR7">
        <v>3</v>
      </c>
      <c r="BJS7">
        <v>1</v>
      </c>
      <c r="BJT7">
        <v>3</v>
      </c>
      <c r="BJU7">
        <v>2</v>
      </c>
      <c r="BJV7">
        <v>3</v>
      </c>
      <c r="BJY7">
        <v>1</v>
      </c>
      <c r="BKA7">
        <v>3</v>
      </c>
      <c r="BKB7">
        <v>3</v>
      </c>
      <c r="BKC7">
        <v>1</v>
      </c>
      <c r="BKD7">
        <v>3</v>
      </c>
      <c r="BKF7">
        <v>1</v>
      </c>
      <c r="BKG7">
        <v>1</v>
      </c>
      <c r="BKH7">
        <v>3</v>
      </c>
      <c r="BKI7">
        <v>3</v>
      </c>
      <c r="BKJ7">
        <v>1</v>
      </c>
      <c r="BKK7">
        <v>3</v>
      </c>
      <c r="BKL7">
        <v>3</v>
      </c>
      <c r="BKM7">
        <v>3</v>
      </c>
      <c r="BKO7">
        <v>3</v>
      </c>
      <c r="BKQ7">
        <v>3</v>
      </c>
      <c r="BKS7">
        <v>2</v>
      </c>
      <c r="BKT7">
        <v>2</v>
      </c>
      <c r="BKU7">
        <v>3</v>
      </c>
      <c r="BKV7">
        <v>3</v>
      </c>
      <c r="BKX7">
        <v>2</v>
      </c>
      <c r="BKY7">
        <v>1</v>
      </c>
      <c r="BLA7">
        <v>2</v>
      </c>
      <c r="BLB7">
        <v>2</v>
      </c>
      <c r="BLC7">
        <v>3</v>
      </c>
      <c r="BLE7">
        <v>3</v>
      </c>
      <c r="BLF7">
        <v>2</v>
      </c>
      <c r="BLG7">
        <v>3</v>
      </c>
      <c r="BLH7">
        <v>1</v>
      </c>
      <c r="BLJ7">
        <v>3</v>
      </c>
      <c r="BLK7">
        <v>3</v>
      </c>
      <c r="BLL7">
        <v>3</v>
      </c>
      <c r="BLM7">
        <v>2</v>
      </c>
      <c r="BLO7">
        <v>1</v>
      </c>
      <c r="BLP7">
        <v>3</v>
      </c>
      <c r="BLQ7">
        <v>2</v>
      </c>
      <c r="BLR7">
        <v>2</v>
      </c>
      <c r="BLS7">
        <v>3</v>
      </c>
      <c r="BLU7">
        <v>3</v>
      </c>
      <c r="BLV7">
        <v>3</v>
      </c>
      <c r="BLX7">
        <v>2</v>
      </c>
      <c r="BLY7">
        <v>3</v>
      </c>
      <c r="BMA7">
        <v>1</v>
      </c>
      <c r="BMB7">
        <v>3</v>
      </c>
      <c r="BMC7">
        <v>3</v>
      </c>
      <c r="BMD7">
        <v>1</v>
      </c>
      <c r="BME7">
        <v>1</v>
      </c>
      <c r="BMF7">
        <v>1</v>
      </c>
      <c r="BMG7">
        <v>2</v>
      </c>
      <c r="BMH7">
        <v>2</v>
      </c>
      <c r="BMI7">
        <v>2</v>
      </c>
      <c r="BMJ7">
        <v>1</v>
      </c>
      <c r="BMK7">
        <v>3</v>
      </c>
      <c r="BML7">
        <v>3</v>
      </c>
      <c r="BMM7">
        <v>2</v>
      </c>
      <c r="BMN7">
        <v>3</v>
      </c>
      <c r="BMP7">
        <v>1</v>
      </c>
      <c r="BMQ7">
        <v>2</v>
      </c>
      <c r="BMS7">
        <v>3</v>
      </c>
      <c r="BMT7">
        <v>3</v>
      </c>
      <c r="BMU7">
        <v>3</v>
      </c>
      <c r="BMV7">
        <v>2</v>
      </c>
      <c r="BMX7">
        <v>2</v>
      </c>
      <c r="BMZ7">
        <v>2</v>
      </c>
      <c r="BNC7">
        <v>2</v>
      </c>
      <c r="BND7">
        <v>3</v>
      </c>
      <c r="BNE7">
        <v>3</v>
      </c>
      <c r="BNF7">
        <v>1</v>
      </c>
      <c r="BNG7">
        <v>1</v>
      </c>
      <c r="BNJ7">
        <v>1</v>
      </c>
      <c r="BNK7">
        <v>3</v>
      </c>
      <c r="BNL7">
        <v>1</v>
      </c>
      <c r="BNM7">
        <v>3</v>
      </c>
      <c r="BNN7">
        <v>3</v>
      </c>
      <c r="BNQ7">
        <v>3</v>
      </c>
      <c r="BNR7">
        <v>3</v>
      </c>
      <c r="BNT7">
        <v>1</v>
      </c>
      <c r="BNU7">
        <v>1</v>
      </c>
      <c r="BNV7">
        <v>3</v>
      </c>
      <c r="BNX7">
        <v>1</v>
      </c>
      <c r="BNY7">
        <v>1</v>
      </c>
      <c r="BNZ7">
        <v>3</v>
      </c>
      <c r="BOA7">
        <v>2</v>
      </c>
      <c r="BOB7">
        <v>1</v>
      </c>
      <c r="BOC7">
        <v>1</v>
      </c>
      <c r="BOD7">
        <v>3</v>
      </c>
      <c r="BOE7">
        <v>1</v>
      </c>
      <c r="BOG7">
        <v>3</v>
      </c>
      <c r="BOH7">
        <v>2</v>
      </c>
      <c r="BOI7">
        <v>3</v>
      </c>
      <c r="BOJ7">
        <v>2</v>
      </c>
      <c r="BOK7">
        <v>2</v>
      </c>
      <c r="BOL7">
        <v>2</v>
      </c>
      <c r="BOM7">
        <v>3</v>
      </c>
      <c r="BON7">
        <v>1</v>
      </c>
      <c r="BOO7">
        <v>3</v>
      </c>
      <c r="BOQ7">
        <v>1</v>
      </c>
      <c r="BOR7">
        <v>3</v>
      </c>
      <c r="BOS7">
        <v>3</v>
      </c>
      <c r="BOT7">
        <v>3</v>
      </c>
      <c r="BOV7">
        <v>3</v>
      </c>
      <c r="BOW7">
        <v>3</v>
      </c>
      <c r="BOX7">
        <v>3</v>
      </c>
      <c r="BOY7">
        <v>2</v>
      </c>
      <c r="BPA7">
        <v>3</v>
      </c>
      <c r="BPB7">
        <v>1</v>
      </c>
      <c r="BPC7">
        <v>1</v>
      </c>
      <c r="BPD7">
        <v>1</v>
      </c>
      <c r="BPF7">
        <v>2</v>
      </c>
      <c r="BPG7">
        <v>2</v>
      </c>
      <c r="BPI7">
        <v>1</v>
      </c>
      <c r="BPJ7">
        <v>3</v>
      </c>
      <c r="BPK7">
        <v>1</v>
      </c>
      <c r="BPL7">
        <v>2</v>
      </c>
      <c r="BPM7">
        <v>2</v>
      </c>
      <c r="BPN7">
        <v>2</v>
      </c>
      <c r="BPO7">
        <v>2</v>
      </c>
      <c r="BPP7">
        <v>2</v>
      </c>
      <c r="BPR7">
        <v>3</v>
      </c>
      <c r="BPT7">
        <v>3</v>
      </c>
      <c r="BPU7">
        <v>3</v>
      </c>
      <c r="BPW7">
        <v>1</v>
      </c>
      <c r="BPY7">
        <v>1</v>
      </c>
      <c r="BQA7">
        <v>1</v>
      </c>
      <c r="BQB7">
        <v>2</v>
      </c>
      <c r="BQD7">
        <v>1</v>
      </c>
      <c r="BQF7">
        <v>3</v>
      </c>
      <c r="BQH7">
        <v>1</v>
      </c>
      <c r="BQI7">
        <v>3</v>
      </c>
      <c r="BQK7">
        <v>2</v>
      </c>
      <c r="BQL7">
        <v>3</v>
      </c>
      <c r="BQM7">
        <v>3</v>
      </c>
      <c r="BQN7">
        <v>1</v>
      </c>
      <c r="BQQ7">
        <v>1</v>
      </c>
      <c r="BQR7">
        <v>3</v>
      </c>
      <c r="BQS7">
        <v>3</v>
      </c>
      <c r="BQT7">
        <v>3</v>
      </c>
      <c r="BQV7">
        <v>3</v>
      </c>
      <c r="BQX7">
        <v>2</v>
      </c>
      <c r="BQY7">
        <v>2</v>
      </c>
      <c r="BRA7">
        <v>3</v>
      </c>
      <c r="BRB7">
        <v>2</v>
      </c>
      <c r="BRC7">
        <v>2</v>
      </c>
      <c r="BRE7">
        <v>3</v>
      </c>
      <c r="BRG7">
        <v>3</v>
      </c>
      <c r="BRH7">
        <v>3</v>
      </c>
      <c r="BRI7">
        <v>1</v>
      </c>
      <c r="BRJ7">
        <v>1</v>
      </c>
      <c r="BRK7">
        <v>3</v>
      </c>
      <c r="BRL7">
        <v>3</v>
      </c>
      <c r="BRM7">
        <v>1</v>
      </c>
      <c r="BRN7">
        <v>2</v>
      </c>
      <c r="BRO7">
        <v>1</v>
      </c>
      <c r="BRP7">
        <v>3</v>
      </c>
      <c r="BRQ7">
        <v>2</v>
      </c>
      <c r="BRR7">
        <v>2</v>
      </c>
      <c r="BRS7">
        <v>1</v>
      </c>
      <c r="BRU7">
        <v>1</v>
      </c>
      <c r="BRV7">
        <v>3</v>
      </c>
      <c r="BRW7">
        <v>1</v>
      </c>
      <c r="BRX7">
        <v>3</v>
      </c>
      <c r="BRY7">
        <v>3</v>
      </c>
      <c r="BRZ7">
        <v>3</v>
      </c>
      <c r="BSA7">
        <v>2</v>
      </c>
      <c r="BSB7">
        <v>1</v>
      </c>
      <c r="BSC7">
        <v>3</v>
      </c>
      <c r="BSF7">
        <v>1</v>
      </c>
      <c r="BSG7">
        <v>1</v>
      </c>
      <c r="BSI7">
        <v>3</v>
      </c>
      <c r="BSJ7">
        <v>3</v>
      </c>
      <c r="BSM7">
        <v>1</v>
      </c>
      <c r="BSN7">
        <v>3</v>
      </c>
      <c r="BSO7">
        <v>1</v>
      </c>
      <c r="BSQ7">
        <v>2</v>
      </c>
      <c r="BSR7">
        <v>3</v>
      </c>
      <c r="BSS7">
        <v>2</v>
      </c>
      <c r="BST7">
        <v>3</v>
      </c>
      <c r="BSU7">
        <v>3</v>
      </c>
      <c r="BSV7">
        <v>3</v>
      </c>
      <c r="BSW7">
        <v>3</v>
      </c>
      <c r="BSX7">
        <v>1</v>
      </c>
      <c r="BSY7">
        <v>3</v>
      </c>
      <c r="BSZ7">
        <v>3</v>
      </c>
      <c r="BTA7">
        <v>3</v>
      </c>
      <c r="BTB7">
        <v>3</v>
      </c>
      <c r="BTE7">
        <v>1</v>
      </c>
      <c r="BTG7">
        <v>1</v>
      </c>
      <c r="BTH7">
        <v>2</v>
      </c>
      <c r="BTL7">
        <v>3</v>
      </c>
      <c r="BTM7">
        <v>3</v>
      </c>
      <c r="BTO7">
        <v>1</v>
      </c>
      <c r="BTQ7">
        <v>3</v>
      </c>
      <c r="BTS7">
        <v>3</v>
      </c>
      <c r="BTU7">
        <v>1</v>
      </c>
      <c r="BTW7">
        <v>3</v>
      </c>
      <c r="BTX7">
        <v>1</v>
      </c>
      <c r="BTY7">
        <v>3</v>
      </c>
      <c r="BTZ7">
        <v>3</v>
      </c>
      <c r="BUB7">
        <v>2</v>
      </c>
      <c r="BUC7">
        <v>3</v>
      </c>
      <c r="BUD7">
        <v>3</v>
      </c>
      <c r="BUE7">
        <v>1</v>
      </c>
      <c r="BUF7">
        <v>1</v>
      </c>
      <c r="BUH7">
        <v>3</v>
      </c>
      <c r="BUI7">
        <v>3</v>
      </c>
      <c r="BUJ7">
        <v>3</v>
      </c>
      <c r="BUL7">
        <v>3</v>
      </c>
      <c r="BUN7">
        <v>1</v>
      </c>
      <c r="BUO7">
        <v>2</v>
      </c>
      <c r="BUP7">
        <v>1</v>
      </c>
      <c r="BUQ7">
        <v>2</v>
      </c>
      <c r="BUR7">
        <v>3</v>
      </c>
      <c r="BUS7">
        <v>3</v>
      </c>
      <c r="BUT7">
        <v>3</v>
      </c>
      <c r="BUU7">
        <v>2</v>
      </c>
      <c r="BUV7">
        <v>3</v>
      </c>
      <c r="BUW7">
        <v>2</v>
      </c>
      <c r="BUX7">
        <v>1</v>
      </c>
      <c r="BUY7">
        <v>1</v>
      </c>
      <c r="BUZ7">
        <v>1</v>
      </c>
      <c r="BVA7">
        <v>1</v>
      </c>
      <c r="BVD7">
        <v>3</v>
      </c>
      <c r="BVE7">
        <v>3</v>
      </c>
      <c r="BVF7">
        <v>2</v>
      </c>
      <c r="BVG7">
        <v>2</v>
      </c>
      <c r="BVH7">
        <v>2</v>
      </c>
      <c r="BVI7">
        <v>3</v>
      </c>
      <c r="BVK7">
        <v>3</v>
      </c>
      <c r="BVL7">
        <v>1</v>
      </c>
      <c r="BVM7">
        <v>1</v>
      </c>
      <c r="BVN7">
        <v>3</v>
      </c>
      <c r="BVO7">
        <v>2</v>
      </c>
      <c r="BVQ7">
        <v>1</v>
      </c>
      <c r="BVR7">
        <v>3</v>
      </c>
      <c r="BVT7">
        <v>1</v>
      </c>
      <c r="BVV7">
        <v>3</v>
      </c>
      <c r="BVW7">
        <v>2</v>
      </c>
      <c r="BVX7">
        <v>1</v>
      </c>
      <c r="BVY7">
        <v>1</v>
      </c>
      <c r="BVZ7">
        <v>3</v>
      </c>
      <c r="BWA7">
        <v>1</v>
      </c>
      <c r="BWB7">
        <v>1</v>
      </c>
      <c r="BWC7">
        <v>1</v>
      </c>
      <c r="BWD7">
        <v>3</v>
      </c>
      <c r="BWF7">
        <v>1</v>
      </c>
      <c r="BWI7">
        <v>3</v>
      </c>
      <c r="BWK7">
        <v>3</v>
      </c>
      <c r="BWM7">
        <v>3</v>
      </c>
      <c r="BWN7">
        <v>3</v>
      </c>
      <c r="BWQ7">
        <v>3</v>
      </c>
      <c r="BWS7">
        <v>1</v>
      </c>
      <c r="BWT7">
        <v>3</v>
      </c>
      <c r="BWU7">
        <v>3</v>
      </c>
      <c r="BWV7">
        <v>3</v>
      </c>
      <c r="BWW7">
        <v>3</v>
      </c>
      <c r="BWZ7">
        <v>3</v>
      </c>
      <c r="BXA7">
        <v>3</v>
      </c>
      <c r="BXC7">
        <v>1</v>
      </c>
      <c r="BXF7">
        <v>3</v>
      </c>
      <c r="BXG7">
        <v>3</v>
      </c>
      <c r="BXH7">
        <v>3</v>
      </c>
      <c r="BXI7">
        <v>3</v>
      </c>
      <c r="BXJ7">
        <v>1</v>
      </c>
      <c r="BXK7">
        <v>1</v>
      </c>
      <c r="BXM7">
        <v>3</v>
      </c>
      <c r="BXN7">
        <v>2</v>
      </c>
      <c r="BXO7">
        <v>2</v>
      </c>
      <c r="BXP7">
        <v>1</v>
      </c>
      <c r="BXQ7">
        <v>2</v>
      </c>
      <c r="BXR7">
        <v>2</v>
      </c>
      <c r="BXU7">
        <v>3</v>
      </c>
      <c r="BXV7">
        <v>3</v>
      </c>
      <c r="BXW7">
        <v>1</v>
      </c>
      <c r="BXZ7">
        <v>3</v>
      </c>
      <c r="BYC7">
        <v>3</v>
      </c>
      <c r="BYR7">
        <v>2</v>
      </c>
      <c r="BYT7">
        <v>2</v>
      </c>
      <c r="BYV7">
        <v>2</v>
      </c>
      <c r="BYW7">
        <v>2</v>
      </c>
      <c r="BZA7">
        <v>1</v>
      </c>
      <c r="BZC7">
        <v>2</v>
      </c>
      <c r="BZD7">
        <v>1</v>
      </c>
      <c r="BZE7">
        <v>2</v>
      </c>
      <c r="BZG7">
        <v>2</v>
      </c>
      <c r="BZH7">
        <v>2</v>
      </c>
      <c r="BZI7">
        <v>2</v>
      </c>
      <c r="BZK7">
        <v>1</v>
      </c>
      <c r="BZL7">
        <v>2</v>
      </c>
      <c r="BZN7">
        <v>2</v>
      </c>
      <c r="BZO7">
        <v>2</v>
      </c>
      <c r="BZQ7">
        <v>2</v>
      </c>
      <c r="BZR7">
        <v>1</v>
      </c>
      <c r="BZV7">
        <v>2</v>
      </c>
      <c r="BZY7">
        <v>2</v>
      </c>
      <c r="BZZ7">
        <v>1</v>
      </c>
      <c r="CAA7">
        <v>1</v>
      </c>
      <c r="CAB7">
        <v>1</v>
      </c>
      <c r="CAC7">
        <v>2</v>
      </c>
      <c r="CAF7">
        <v>2</v>
      </c>
      <c r="CAG7">
        <v>2</v>
      </c>
      <c r="CAI7">
        <v>2</v>
      </c>
      <c r="CAJ7">
        <v>2</v>
      </c>
      <c r="CAM7">
        <v>2</v>
      </c>
      <c r="CAO7">
        <v>2</v>
      </c>
      <c r="CAP7">
        <v>2</v>
      </c>
      <c r="CAQ7">
        <v>1</v>
      </c>
      <c r="CAR7">
        <v>2</v>
      </c>
      <c r="CAT7">
        <v>2</v>
      </c>
      <c r="CAV7">
        <v>2</v>
      </c>
      <c r="CAX7">
        <v>2</v>
      </c>
      <c r="CAY7">
        <v>2</v>
      </c>
      <c r="CBA7">
        <v>2</v>
      </c>
      <c r="CBC7">
        <v>2</v>
      </c>
      <c r="CBD7">
        <v>2</v>
      </c>
      <c r="CBE7">
        <v>2</v>
      </c>
      <c r="CBG7">
        <v>2</v>
      </c>
      <c r="CBI7">
        <v>1</v>
      </c>
      <c r="CBJ7">
        <v>2</v>
      </c>
      <c r="CBK7">
        <v>2</v>
      </c>
      <c r="CBM7">
        <v>2</v>
      </c>
      <c r="CBN7">
        <v>2</v>
      </c>
      <c r="CBQ7">
        <v>2</v>
      </c>
      <c r="CBR7">
        <v>2</v>
      </c>
      <c r="CBU7">
        <v>2</v>
      </c>
      <c r="CBV7">
        <v>2</v>
      </c>
      <c r="CBW7">
        <v>1</v>
      </c>
      <c r="CBX7">
        <v>1</v>
      </c>
      <c r="CBY7">
        <v>2</v>
      </c>
      <c r="CBZ7">
        <v>2</v>
      </c>
      <c r="CCB7">
        <v>1</v>
      </c>
      <c r="CCD7">
        <v>2</v>
      </c>
      <c r="CCE7">
        <v>1</v>
      </c>
      <c r="CCF7">
        <v>2</v>
      </c>
      <c r="CCG7">
        <v>2</v>
      </c>
      <c r="CCH7">
        <v>2</v>
      </c>
      <c r="CCJ7">
        <v>1</v>
      </c>
      <c r="CCK7">
        <v>1</v>
      </c>
      <c r="CCL7">
        <v>2</v>
      </c>
      <c r="CCO7">
        <v>2</v>
      </c>
      <c r="CCP7">
        <v>1</v>
      </c>
      <c r="CCQ7">
        <v>1</v>
      </c>
      <c r="CCR7">
        <v>1</v>
      </c>
      <c r="CCT7">
        <v>2</v>
      </c>
      <c r="CCU7">
        <v>2</v>
      </c>
      <c r="CCV7">
        <v>2</v>
      </c>
      <c r="CCW7">
        <v>2</v>
      </c>
      <c r="CDC7">
        <v>2</v>
      </c>
      <c r="CDE7">
        <v>2</v>
      </c>
      <c r="CDF7">
        <v>1</v>
      </c>
      <c r="CDG7">
        <v>2</v>
      </c>
      <c r="CDH7">
        <v>2</v>
      </c>
      <c r="CDI7">
        <v>1</v>
      </c>
      <c r="CDK7">
        <v>2</v>
      </c>
      <c r="CDL7">
        <v>2</v>
      </c>
      <c r="CDM7">
        <v>2</v>
      </c>
      <c r="CDO7">
        <v>1</v>
      </c>
      <c r="CDP7">
        <v>1</v>
      </c>
      <c r="CDQ7">
        <v>1</v>
      </c>
      <c r="CDR7">
        <v>1</v>
      </c>
      <c r="CDS7">
        <v>1</v>
      </c>
      <c r="CDU7">
        <v>2</v>
      </c>
      <c r="CDZ7">
        <v>1</v>
      </c>
      <c r="CEA7">
        <v>1</v>
      </c>
      <c r="CEB7">
        <v>2</v>
      </c>
      <c r="CEE7">
        <v>2</v>
      </c>
      <c r="CEF7">
        <v>2</v>
      </c>
      <c r="CEG7">
        <v>1</v>
      </c>
      <c r="CEK7">
        <v>2</v>
      </c>
      <c r="CEL7">
        <v>2</v>
      </c>
      <c r="CEM7">
        <v>2</v>
      </c>
      <c r="CEN7">
        <v>1</v>
      </c>
      <c r="CER7">
        <v>2</v>
      </c>
      <c r="CES7">
        <v>2</v>
      </c>
      <c r="CET7">
        <v>1</v>
      </c>
      <c r="CEU7">
        <v>2</v>
      </c>
      <c r="CEW7">
        <v>2</v>
      </c>
      <c r="CEY7">
        <v>2</v>
      </c>
      <c r="CFB7">
        <v>1</v>
      </c>
      <c r="CFC7">
        <v>2</v>
      </c>
      <c r="CFF7">
        <v>2</v>
      </c>
      <c r="CFG7">
        <v>2</v>
      </c>
      <c r="CFH7">
        <v>2</v>
      </c>
      <c r="CFI7">
        <v>2</v>
      </c>
      <c r="CFJ7">
        <v>2</v>
      </c>
      <c r="CFL7">
        <v>2</v>
      </c>
      <c r="CFN7">
        <v>2</v>
      </c>
      <c r="CFO7">
        <v>2</v>
      </c>
      <c r="CFP7">
        <v>2</v>
      </c>
      <c r="CFQ7">
        <v>2</v>
      </c>
      <c r="CFS7">
        <v>2</v>
      </c>
      <c r="CFT7">
        <v>1</v>
      </c>
      <c r="CFU7">
        <v>2</v>
      </c>
      <c r="CFV7">
        <v>2</v>
      </c>
      <c r="CFW7">
        <v>1</v>
      </c>
      <c r="CFZ7">
        <v>2</v>
      </c>
      <c r="CGA7">
        <v>1</v>
      </c>
      <c r="CGC7">
        <v>1</v>
      </c>
      <c r="CGE7">
        <v>2</v>
      </c>
      <c r="CGF7">
        <v>2</v>
      </c>
      <c r="CGG7">
        <v>1</v>
      </c>
      <c r="CGI7">
        <v>1</v>
      </c>
      <c r="CGK7">
        <v>2</v>
      </c>
      <c r="CGL7">
        <v>2</v>
      </c>
      <c r="CGN7">
        <v>1</v>
      </c>
      <c r="CGO7">
        <v>2</v>
      </c>
      <c r="CGP7">
        <v>2</v>
      </c>
      <c r="CGQ7">
        <v>2</v>
      </c>
      <c r="CGT7">
        <v>1</v>
      </c>
      <c r="CGV7">
        <v>1</v>
      </c>
      <c r="CGX7">
        <v>1</v>
      </c>
      <c r="CGY7">
        <v>2</v>
      </c>
      <c r="CGZ7">
        <v>2</v>
      </c>
      <c r="CHB7">
        <v>1</v>
      </c>
      <c r="CHE7">
        <v>1</v>
      </c>
      <c r="CHG7">
        <v>2</v>
      </c>
      <c r="CHI7">
        <v>1</v>
      </c>
      <c r="CHJ7">
        <v>2</v>
      </c>
      <c r="CHK7">
        <v>2</v>
      </c>
      <c r="CHL7">
        <v>1</v>
      </c>
      <c r="CHM7">
        <v>2</v>
      </c>
      <c r="CHR7">
        <v>2</v>
      </c>
      <c r="CHT7">
        <v>1</v>
      </c>
      <c r="CHV7">
        <v>2</v>
      </c>
      <c r="CHW7">
        <v>1</v>
      </c>
      <c r="CHX7">
        <v>1</v>
      </c>
      <c r="CHY7">
        <v>2</v>
      </c>
      <c r="CHZ7">
        <v>2</v>
      </c>
      <c r="CID7">
        <v>2</v>
      </c>
      <c r="CIF7">
        <v>1</v>
      </c>
      <c r="CIG7">
        <v>2</v>
      </c>
      <c r="CIH7">
        <v>2</v>
      </c>
      <c r="CIJ7">
        <v>2</v>
      </c>
      <c r="CIL7">
        <v>2</v>
      </c>
      <c r="CIN7">
        <v>1</v>
      </c>
      <c r="CIP7">
        <v>2</v>
      </c>
      <c r="CIQ7">
        <v>1</v>
      </c>
      <c r="CIX7">
        <v>2</v>
      </c>
      <c r="CIY7">
        <v>1</v>
      </c>
      <c r="CIZ7">
        <v>2</v>
      </c>
      <c r="CJA7">
        <v>2</v>
      </c>
      <c r="CJE7">
        <v>1</v>
      </c>
      <c r="CJF7">
        <v>1</v>
      </c>
      <c r="CJG7">
        <v>1</v>
      </c>
      <c r="CJH7">
        <v>2</v>
      </c>
      <c r="CJI7">
        <v>2</v>
      </c>
      <c r="CJJ7">
        <v>1</v>
      </c>
      <c r="CJN7">
        <v>1</v>
      </c>
      <c r="CJO7">
        <v>1</v>
      </c>
      <c r="CJP7">
        <v>2</v>
      </c>
      <c r="CJQ7">
        <v>2</v>
      </c>
      <c r="CJR7">
        <v>2</v>
      </c>
      <c r="CJS7">
        <v>2</v>
      </c>
      <c r="CJT7">
        <v>2</v>
      </c>
      <c r="CJU7">
        <v>1</v>
      </c>
      <c r="CJV7">
        <v>2</v>
      </c>
      <c r="CJW7">
        <v>2</v>
      </c>
      <c r="CJX7">
        <v>1</v>
      </c>
      <c r="CJZ7">
        <v>2</v>
      </c>
      <c r="CKA7">
        <v>1</v>
      </c>
      <c r="CKB7">
        <v>1</v>
      </c>
      <c r="CKC7">
        <v>1</v>
      </c>
      <c r="CKD7">
        <v>2</v>
      </c>
      <c r="CKE7">
        <v>1</v>
      </c>
      <c r="CKF7">
        <v>2</v>
      </c>
      <c r="CKK7">
        <v>1</v>
      </c>
      <c r="CKL7">
        <v>1</v>
      </c>
      <c r="CKO7">
        <v>2</v>
      </c>
      <c r="CKP7">
        <v>2</v>
      </c>
      <c r="CKQ7">
        <v>2</v>
      </c>
      <c r="CKS7">
        <v>1</v>
      </c>
      <c r="CKU7">
        <v>1</v>
      </c>
      <c r="CKV7">
        <v>2</v>
      </c>
      <c r="CKX7">
        <v>2</v>
      </c>
      <c r="CKZ7">
        <v>2</v>
      </c>
      <c r="CLA7">
        <v>1</v>
      </c>
      <c r="CLC7">
        <v>1</v>
      </c>
      <c r="CLD7">
        <v>2</v>
      </c>
      <c r="CLE7">
        <v>2</v>
      </c>
      <c r="CLF7">
        <v>2</v>
      </c>
      <c r="CLI7">
        <v>1</v>
      </c>
      <c r="CLK7">
        <v>2</v>
      </c>
      <c r="CLL7">
        <v>2</v>
      </c>
      <c r="CLM7">
        <v>2</v>
      </c>
      <c r="CLN7">
        <v>1</v>
      </c>
      <c r="CLP7">
        <v>2</v>
      </c>
      <c r="CLR7">
        <v>2</v>
      </c>
      <c r="CLU7">
        <v>2</v>
      </c>
      <c r="CLV7">
        <v>2</v>
      </c>
      <c r="CLW7">
        <v>1</v>
      </c>
      <c r="CLX7">
        <v>2</v>
      </c>
      <c r="CLY7">
        <v>2</v>
      </c>
      <c r="CLZ7">
        <v>2</v>
      </c>
      <c r="CMA7">
        <v>1</v>
      </c>
      <c r="CMB7">
        <v>2</v>
      </c>
      <c r="CMC7">
        <v>2</v>
      </c>
      <c r="CME7">
        <v>2</v>
      </c>
      <c r="CMG7">
        <v>2</v>
      </c>
      <c r="CMH7">
        <v>1</v>
      </c>
      <c r="CMI7">
        <v>2</v>
      </c>
      <c r="CML7">
        <v>2</v>
      </c>
      <c r="CMM7">
        <v>2</v>
      </c>
      <c r="CMN7">
        <v>2</v>
      </c>
      <c r="CMO7">
        <v>1</v>
      </c>
      <c r="CMP7">
        <v>2</v>
      </c>
      <c r="CMQ7">
        <v>2</v>
      </c>
      <c r="CMR7">
        <v>2</v>
      </c>
      <c r="CMV7">
        <v>2</v>
      </c>
      <c r="CMX7">
        <v>1</v>
      </c>
      <c r="CNA7">
        <v>1</v>
      </c>
      <c r="CNB7">
        <v>2</v>
      </c>
      <c r="CNC7">
        <v>2</v>
      </c>
      <c r="CND7">
        <v>2</v>
      </c>
      <c r="CNE7">
        <v>2</v>
      </c>
      <c r="CNF7">
        <v>1</v>
      </c>
      <c r="CNG7">
        <v>2</v>
      </c>
      <c r="CNJ7">
        <v>2</v>
      </c>
      <c r="CNK7">
        <v>1</v>
      </c>
      <c r="CNL7">
        <v>2</v>
      </c>
      <c r="CNM7">
        <v>2</v>
      </c>
      <c r="CNN7">
        <v>1</v>
      </c>
      <c r="CNO7">
        <v>1</v>
      </c>
      <c r="CNQ7">
        <v>2</v>
      </c>
      <c r="CNR7">
        <v>1</v>
      </c>
      <c r="CNS7">
        <v>2</v>
      </c>
      <c r="CNU7">
        <v>2</v>
      </c>
      <c r="CNX7">
        <v>2</v>
      </c>
      <c r="CNY7">
        <v>1</v>
      </c>
      <c r="CNZ7">
        <v>2</v>
      </c>
      <c r="COA7">
        <v>1</v>
      </c>
      <c r="COB7">
        <v>2</v>
      </c>
      <c r="COC7">
        <v>2</v>
      </c>
      <c r="COD7">
        <v>1</v>
      </c>
      <c r="COE7">
        <v>1</v>
      </c>
      <c r="COF7">
        <v>2</v>
      </c>
      <c r="COI7">
        <v>2</v>
      </c>
      <c r="COJ7">
        <v>2</v>
      </c>
      <c r="COK7">
        <v>2</v>
      </c>
      <c r="COL7">
        <v>2</v>
      </c>
      <c r="COM7">
        <v>1</v>
      </c>
      <c r="COO7">
        <v>2</v>
      </c>
      <c r="COQ7">
        <v>2</v>
      </c>
      <c r="COR7">
        <v>2</v>
      </c>
      <c r="COS7">
        <v>2</v>
      </c>
      <c r="COT7">
        <v>1</v>
      </c>
      <c r="COV7">
        <v>2</v>
      </c>
      <c r="COW7">
        <v>2</v>
      </c>
      <c r="COY7">
        <v>1</v>
      </c>
      <c r="CPB7">
        <v>2</v>
      </c>
      <c r="CPC7">
        <v>1</v>
      </c>
      <c r="CPF7">
        <v>2</v>
      </c>
      <c r="CPG7">
        <v>2</v>
      </c>
      <c r="CPL7">
        <v>2</v>
      </c>
      <c r="CPN7">
        <v>2</v>
      </c>
      <c r="CPO7">
        <v>2</v>
      </c>
      <c r="CPP7">
        <v>2</v>
      </c>
      <c r="CPQ7">
        <v>2</v>
      </c>
      <c r="CPR7">
        <v>2</v>
      </c>
      <c r="CPT7">
        <v>1</v>
      </c>
      <c r="CPV7">
        <v>2</v>
      </c>
      <c r="CPW7">
        <v>2</v>
      </c>
      <c r="CPX7">
        <v>2</v>
      </c>
      <c r="CQA7">
        <v>2</v>
      </c>
      <c r="CQB7">
        <v>1</v>
      </c>
      <c r="CQC7">
        <v>2</v>
      </c>
      <c r="CQE7">
        <v>1</v>
      </c>
      <c r="CQF7">
        <v>2</v>
      </c>
      <c r="CQG7">
        <v>2</v>
      </c>
      <c r="CQI7">
        <v>1</v>
      </c>
      <c r="CQJ7">
        <v>2</v>
      </c>
      <c r="CQK7">
        <v>1</v>
      </c>
      <c r="CQN7">
        <v>2</v>
      </c>
      <c r="CQQ7">
        <v>2</v>
      </c>
      <c r="CQR7">
        <v>2</v>
      </c>
      <c r="CQS7">
        <v>1</v>
      </c>
      <c r="CQU7">
        <v>2</v>
      </c>
      <c r="CQZ7">
        <v>2</v>
      </c>
      <c r="CRB7">
        <v>2</v>
      </c>
      <c r="CRC7">
        <v>2</v>
      </c>
      <c r="CRF7">
        <v>2</v>
      </c>
      <c r="CRG7">
        <v>2</v>
      </c>
      <c r="CRH7">
        <v>1</v>
      </c>
      <c r="CRI7">
        <v>1</v>
      </c>
      <c r="CRK7">
        <v>2</v>
      </c>
      <c r="CRM7">
        <v>2</v>
      </c>
      <c r="CRN7">
        <v>1</v>
      </c>
      <c r="CRO7">
        <v>2</v>
      </c>
      <c r="CRR7">
        <v>1</v>
      </c>
      <c r="CRS7">
        <v>1</v>
      </c>
      <c r="CRU7">
        <v>2</v>
      </c>
      <c r="CRV7">
        <v>1</v>
      </c>
      <c r="CRW7">
        <v>1</v>
      </c>
      <c r="CRX7">
        <v>1</v>
      </c>
      <c r="CRY7">
        <v>2</v>
      </c>
      <c r="CRZ7">
        <v>2</v>
      </c>
      <c r="CSB7">
        <v>2</v>
      </c>
      <c r="CSC7">
        <v>1</v>
      </c>
      <c r="CSD7">
        <v>1</v>
      </c>
      <c r="CSH7">
        <v>1</v>
      </c>
      <c r="CSJ7">
        <v>1</v>
      </c>
      <c r="CSL7">
        <v>1</v>
      </c>
      <c r="CSP7">
        <v>2</v>
      </c>
      <c r="CSQ7">
        <v>1</v>
      </c>
      <c r="CSR7">
        <v>1</v>
      </c>
      <c r="CSS7">
        <v>1</v>
      </c>
      <c r="CST7">
        <v>2</v>
      </c>
      <c r="CSU7">
        <v>1</v>
      </c>
      <c r="CSW7">
        <v>2</v>
      </c>
      <c r="CSX7">
        <v>1</v>
      </c>
      <c r="CSZ7">
        <v>2</v>
      </c>
      <c r="CTA7">
        <v>2</v>
      </c>
      <c r="CTC7">
        <v>2</v>
      </c>
      <c r="CTE7">
        <v>2</v>
      </c>
      <c r="CTF7">
        <v>2</v>
      </c>
      <c r="CTG7">
        <v>2</v>
      </c>
      <c r="CTH7">
        <v>2</v>
      </c>
      <c r="CTI7">
        <v>1</v>
      </c>
      <c r="CTK7">
        <v>2</v>
      </c>
      <c r="CTL7">
        <v>2</v>
      </c>
      <c r="CTM7">
        <v>2</v>
      </c>
      <c r="CTP7">
        <v>2</v>
      </c>
      <c r="CTS7">
        <v>1</v>
      </c>
      <c r="CTU7">
        <v>2</v>
      </c>
      <c r="CTV7">
        <v>2</v>
      </c>
      <c r="CTW7">
        <v>2</v>
      </c>
      <c r="CTX7">
        <v>1</v>
      </c>
      <c r="CTY7">
        <v>2</v>
      </c>
      <c r="CTZ7">
        <v>2</v>
      </c>
      <c r="CUA7">
        <v>1</v>
      </c>
      <c r="CUB7">
        <v>1</v>
      </c>
      <c r="CUF7">
        <v>2</v>
      </c>
      <c r="CUG7">
        <v>2</v>
      </c>
      <c r="CUH7">
        <v>2</v>
      </c>
      <c r="CUJ7">
        <v>1</v>
      </c>
      <c r="CUK7">
        <v>2</v>
      </c>
      <c r="CUO7">
        <v>2</v>
      </c>
      <c r="CUP7">
        <v>2</v>
      </c>
      <c r="CUQ7">
        <v>2</v>
      </c>
      <c r="CUR7">
        <v>1</v>
      </c>
      <c r="CUS7">
        <v>1</v>
      </c>
      <c r="CUV7">
        <v>1</v>
      </c>
      <c r="CUW7">
        <v>2</v>
      </c>
      <c r="CUX7">
        <v>2</v>
      </c>
      <c r="CUZ7">
        <v>1</v>
      </c>
      <c r="CVA7">
        <v>1</v>
      </c>
      <c r="CVC7">
        <v>1</v>
      </c>
      <c r="CVD7">
        <v>2</v>
      </c>
      <c r="CVE7">
        <v>1</v>
      </c>
      <c r="CVG7">
        <v>1</v>
      </c>
      <c r="CVH7">
        <v>2</v>
      </c>
      <c r="CVL7">
        <v>2</v>
      </c>
      <c r="CVM7">
        <v>2</v>
      </c>
      <c r="CVN7">
        <v>2</v>
      </c>
      <c r="CVQ7">
        <v>2</v>
      </c>
      <c r="CVR7">
        <v>2</v>
      </c>
      <c r="CVS7">
        <v>1</v>
      </c>
      <c r="CVU7">
        <v>2</v>
      </c>
      <c r="CVV7">
        <v>2</v>
      </c>
      <c r="CVX7">
        <v>1</v>
      </c>
      <c r="CVY7">
        <v>2</v>
      </c>
      <c r="CVZ7">
        <v>1</v>
      </c>
      <c r="CWA7">
        <v>2</v>
      </c>
      <c r="CWC7">
        <v>1</v>
      </c>
      <c r="CWF7">
        <v>1</v>
      </c>
      <c r="CWG7">
        <v>1</v>
      </c>
      <c r="CWH7">
        <v>1</v>
      </c>
      <c r="CWJ7">
        <v>1</v>
      </c>
      <c r="CWK7">
        <v>2</v>
      </c>
      <c r="CWN7">
        <v>1</v>
      </c>
      <c r="CWO7">
        <v>2</v>
      </c>
      <c r="CWP7">
        <v>1</v>
      </c>
      <c r="CWR7">
        <v>2</v>
      </c>
      <c r="CWS7">
        <v>2</v>
      </c>
      <c r="CWT7">
        <v>1</v>
      </c>
      <c r="CWU7">
        <v>2</v>
      </c>
      <c r="CWW7">
        <v>1</v>
      </c>
      <c r="CWY7">
        <v>2</v>
      </c>
      <c r="CWZ7">
        <v>1</v>
      </c>
      <c r="CXB7">
        <v>1</v>
      </c>
      <c r="CXF7">
        <v>1</v>
      </c>
      <c r="CXJ7">
        <v>1</v>
      </c>
      <c r="CXL7">
        <v>1</v>
      </c>
      <c r="CXN7">
        <v>2</v>
      </c>
      <c r="CXP7">
        <v>2</v>
      </c>
      <c r="CXR7">
        <v>1</v>
      </c>
      <c r="CXT7">
        <v>2</v>
      </c>
      <c r="CXU7">
        <v>2</v>
      </c>
      <c r="CXV7">
        <v>2</v>
      </c>
      <c r="CXW7">
        <v>1</v>
      </c>
      <c r="CXX7">
        <v>1</v>
      </c>
      <c r="CXZ7">
        <v>1</v>
      </c>
      <c r="CYC7">
        <v>1</v>
      </c>
      <c r="CYD7">
        <v>1</v>
      </c>
      <c r="CYE7">
        <v>2</v>
      </c>
      <c r="CYJ7">
        <v>1</v>
      </c>
      <c r="CYL7">
        <v>2</v>
      </c>
      <c r="CYM7">
        <v>1</v>
      </c>
      <c r="CYO7">
        <v>2</v>
      </c>
      <c r="CYQ7">
        <v>2</v>
      </c>
      <c r="CYS7">
        <v>1</v>
      </c>
      <c r="CYT7">
        <v>1</v>
      </c>
      <c r="CYW7">
        <v>1</v>
      </c>
      <c r="CYX7">
        <v>1</v>
      </c>
      <c r="CYY7">
        <v>2</v>
      </c>
      <c r="CZA7">
        <v>2</v>
      </c>
      <c r="CZB7">
        <v>1</v>
      </c>
      <c r="CZC7">
        <v>2</v>
      </c>
      <c r="CZD7">
        <v>2</v>
      </c>
      <c r="CZE7">
        <v>2</v>
      </c>
      <c r="CZG7">
        <v>2</v>
      </c>
      <c r="CZK7">
        <v>2</v>
      </c>
      <c r="CZL7">
        <v>2</v>
      </c>
      <c r="CZN7">
        <v>2</v>
      </c>
      <c r="CZO7">
        <v>2</v>
      </c>
      <c r="CZQ7">
        <v>2</v>
      </c>
      <c r="CZR7">
        <v>1</v>
      </c>
      <c r="CZS7">
        <v>2</v>
      </c>
      <c r="CZT7">
        <v>2</v>
      </c>
      <c r="CZU7">
        <v>1</v>
      </c>
      <c r="CZW7">
        <v>1</v>
      </c>
      <c r="DAA7">
        <v>2</v>
      </c>
      <c r="DAB7">
        <v>2</v>
      </c>
      <c r="DAC7">
        <v>2</v>
      </c>
      <c r="DAD7">
        <v>1</v>
      </c>
      <c r="DAE7">
        <v>1</v>
      </c>
      <c r="DAI7">
        <v>1</v>
      </c>
      <c r="DAM7">
        <v>2</v>
      </c>
      <c r="DAN7">
        <v>2</v>
      </c>
      <c r="DAO7">
        <v>1</v>
      </c>
      <c r="DAP7">
        <v>1</v>
      </c>
      <c r="DAQ7">
        <v>2</v>
      </c>
      <c r="DAR7">
        <v>1</v>
      </c>
      <c r="DAS7">
        <v>1</v>
      </c>
      <c r="DAT7">
        <v>1</v>
      </c>
      <c r="DAU7">
        <v>1</v>
      </c>
      <c r="DAV7">
        <v>2</v>
      </c>
      <c r="DAW7">
        <v>1</v>
      </c>
      <c r="DAX7">
        <v>2</v>
      </c>
      <c r="DAY7">
        <v>2</v>
      </c>
      <c r="DAZ7">
        <v>1</v>
      </c>
      <c r="DBA7">
        <v>1</v>
      </c>
      <c r="DBB7">
        <v>1</v>
      </c>
      <c r="DBD7">
        <v>2</v>
      </c>
      <c r="DBF7">
        <v>1</v>
      </c>
      <c r="DBG7">
        <v>1</v>
      </c>
      <c r="DBH7">
        <v>2</v>
      </c>
      <c r="DBI7">
        <v>1</v>
      </c>
      <c r="DBJ7">
        <v>2</v>
      </c>
      <c r="DBK7">
        <v>2</v>
      </c>
      <c r="DBL7">
        <v>2</v>
      </c>
      <c r="DBM7">
        <v>2</v>
      </c>
      <c r="DBN7">
        <v>1</v>
      </c>
      <c r="DBO7">
        <v>2</v>
      </c>
      <c r="DBP7">
        <v>2</v>
      </c>
      <c r="DBR7">
        <v>1</v>
      </c>
      <c r="DBS7">
        <v>1</v>
      </c>
      <c r="DBV7">
        <v>2</v>
      </c>
      <c r="DBX7">
        <v>2</v>
      </c>
      <c r="DCA7">
        <v>1</v>
      </c>
      <c r="DCB7">
        <v>1</v>
      </c>
      <c r="DCC7">
        <v>2</v>
      </c>
      <c r="DCD7">
        <v>1</v>
      </c>
      <c r="DCG7">
        <v>1</v>
      </c>
      <c r="DCJ7">
        <v>1</v>
      </c>
      <c r="DCK7">
        <v>2</v>
      </c>
      <c r="DCP7">
        <v>2</v>
      </c>
      <c r="DCR7">
        <v>1</v>
      </c>
      <c r="DCS7">
        <v>1</v>
      </c>
      <c r="DCT7">
        <v>2</v>
      </c>
      <c r="DCU7">
        <v>2</v>
      </c>
      <c r="DCX7">
        <v>2</v>
      </c>
      <c r="DCZ7">
        <v>1</v>
      </c>
      <c r="DDA7">
        <v>2</v>
      </c>
      <c r="DDB7">
        <v>2</v>
      </c>
      <c r="DDC7">
        <v>1</v>
      </c>
      <c r="DDD7">
        <v>2</v>
      </c>
      <c r="DDF7">
        <v>2</v>
      </c>
      <c r="DDG7">
        <v>2</v>
      </c>
      <c r="DDI7">
        <v>1</v>
      </c>
      <c r="DDJ7">
        <v>2</v>
      </c>
      <c r="DDK7">
        <v>1</v>
      </c>
      <c r="DDL7">
        <v>2</v>
      </c>
      <c r="DDM7">
        <v>2</v>
      </c>
      <c r="DDN7">
        <v>2</v>
      </c>
      <c r="DDO7">
        <v>2</v>
      </c>
      <c r="DDP7">
        <v>2</v>
      </c>
      <c r="DDQ7">
        <v>1</v>
      </c>
      <c r="DDS7">
        <v>2</v>
      </c>
      <c r="DDU7">
        <v>1</v>
      </c>
      <c r="DDW7">
        <v>1</v>
      </c>
      <c r="DDY7">
        <v>2</v>
      </c>
      <c r="DEA7">
        <v>2</v>
      </c>
      <c r="DEE7">
        <v>2</v>
      </c>
      <c r="DEG7">
        <v>1</v>
      </c>
      <c r="DEH7">
        <v>2</v>
      </c>
      <c r="DEI7">
        <v>2</v>
      </c>
      <c r="DEJ7">
        <v>2</v>
      </c>
      <c r="DEK7">
        <v>2</v>
      </c>
      <c r="DEM7">
        <v>1</v>
      </c>
      <c r="DEN7">
        <v>1</v>
      </c>
      <c r="DEO7">
        <v>2</v>
      </c>
      <c r="DEQ7">
        <v>2</v>
      </c>
      <c r="DET7">
        <v>1</v>
      </c>
      <c r="DEU7">
        <v>2</v>
      </c>
      <c r="DEW7">
        <v>1</v>
      </c>
      <c r="DEY7">
        <v>2</v>
      </c>
      <c r="DEZ7">
        <v>2</v>
      </c>
      <c r="DFA7">
        <v>1</v>
      </c>
      <c r="DFB7">
        <v>1</v>
      </c>
      <c r="DFD7">
        <v>2</v>
      </c>
      <c r="DFG7">
        <v>1</v>
      </c>
      <c r="DFI7">
        <v>1</v>
      </c>
      <c r="DFK7">
        <v>2</v>
      </c>
      <c r="DFL7">
        <v>2</v>
      </c>
      <c r="DFM7">
        <v>2</v>
      </c>
      <c r="DFP7">
        <v>2</v>
      </c>
      <c r="DFQ7">
        <v>1</v>
      </c>
      <c r="DFS7">
        <v>1</v>
      </c>
      <c r="DFW7">
        <v>2</v>
      </c>
      <c r="DFY7">
        <v>2</v>
      </c>
      <c r="DGB7">
        <v>2</v>
      </c>
      <c r="DGE7">
        <v>2</v>
      </c>
      <c r="DGF7">
        <v>2</v>
      </c>
      <c r="DGI7">
        <v>2</v>
      </c>
      <c r="DGL7">
        <v>2</v>
      </c>
      <c r="DGM7">
        <v>2</v>
      </c>
      <c r="DGO7">
        <v>1</v>
      </c>
      <c r="DGP7">
        <v>2</v>
      </c>
      <c r="DGQ7">
        <v>2</v>
      </c>
      <c r="DGR7">
        <v>2</v>
      </c>
      <c r="DGU7">
        <v>2</v>
      </c>
      <c r="DHA7">
        <v>2</v>
      </c>
      <c r="DHC7">
        <v>2</v>
      </c>
      <c r="DHD7">
        <v>2</v>
      </c>
      <c r="DHE7">
        <v>2</v>
      </c>
      <c r="DHF7">
        <v>1</v>
      </c>
      <c r="DHJ7">
        <v>2</v>
      </c>
      <c r="DHK7">
        <v>2</v>
      </c>
      <c r="DHL7">
        <v>2</v>
      </c>
      <c r="DHO7">
        <v>1</v>
      </c>
      <c r="DHP7">
        <v>2</v>
      </c>
      <c r="DHQ7">
        <v>1</v>
      </c>
      <c r="DHR7">
        <v>1</v>
      </c>
      <c r="DHT7">
        <v>2</v>
      </c>
      <c r="DHU7">
        <v>1</v>
      </c>
      <c r="DHV7">
        <v>2</v>
      </c>
      <c r="DHW7">
        <v>2</v>
      </c>
      <c r="DHY7">
        <v>1</v>
      </c>
      <c r="DIC7">
        <v>1</v>
      </c>
      <c r="DID7">
        <v>2</v>
      </c>
      <c r="DIE7">
        <v>1</v>
      </c>
      <c r="DIF7">
        <v>2</v>
      </c>
      <c r="DIG7">
        <v>2</v>
      </c>
      <c r="DIH7">
        <v>2</v>
      </c>
      <c r="DII7">
        <v>1</v>
      </c>
      <c r="DIJ7">
        <v>1</v>
      </c>
      <c r="DIK7">
        <v>2</v>
      </c>
      <c r="DIM7">
        <v>2</v>
      </c>
      <c r="DIO7">
        <v>1</v>
      </c>
      <c r="DIP7">
        <v>2</v>
      </c>
      <c r="DIT7">
        <v>2</v>
      </c>
      <c r="DIU7">
        <v>1</v>
      </c>
      <c r="DIV7">
        <v>2</v>
      </c>
      <c r="DIW7">
        <v>1</v>
      </c>
      <c r="DIX7">
        <v>2</v>
      </c>
      <c r="DIZ7">
        <v>2</v>
      </c>
      <c r="DJA7">
        <v>2</v>
      </c>
      <c r="DJB7">
        <v>1</v>
      </c>
      <c r="DJC7">
        <v>2</v>
      </c>
      <c r="DJD7">
        <v>2</v>
      </c>
      <c r="DJE7">
        <v>2</v>
      </c>
      <c r="DJF7">
        <v>1</v>
      </c>
      <c r="DJG7">
        <v>1</v>
      </c>
      <c r="DJH7">
        <v>1</v>
      </c>
      <c r="DJJ7">
        <v>2</v>
      </c>
      <c r="DJK7">
        <v>2</v>
      </c>
      <c r="DJL7">
        <v>2</v>
      </c>
      <c r="DJM7">
        <v>1</v>
      </c>
      <c r="DJN7">
        <v>1</v>
      </c>
      <c r="DJP7">
        <v>2</v>
      </c>
      <c r="DJQ7">
        <v>2</v>
      </c>
      <c r="DJR7">
        <v>2</v>
      </c>
      <c r="DJS7">
        <v>1</v>
      </c>
      <c r="DJT7">
        <v>2</v>
      </c>
      <c r="DJU7">
        <v>2</v>
      </c>
      <c r="DJV7">
        <v>2</v>
      </c>
      <c r="DJW7">
        <v>2</v>
      </c>
      <c r="DJX7">
        <v>1</v>
      </c>
      <c r="DKB7">
        <v>2</v>
      </c>
      <c r="DKD7">
        <v>1</v>
      </c>
      <c r="DKE7">
        <v>1</v>
      </c>
      <c r="DKF7">
        <v>1</v>
      </c>
      <c r="DKG7">
        <v>2</v>
      </c>
      <c r="DKJ7">
        <v>2</v>
      </c>
      <c r="DKK7">
        <v>2</v>
      </c>
      <c r="DKL7">
        <v>2</v>
      </c>
      <c r="DKM7">
        <v>2</v>
      </c>
      <c r="DKN7">
        <v>1</v>
      </c>
      <c r="DKO7">
        <v>1</v>
      </c>
      <c r="DKQ7">
        <v>2</v>
      </c>
      <c r="DKS7">
        <v>2</v>
      </c>
      <c r="DKU7">
        <v>2</v>
      </c>
      <c r="DKV7">
        <v>1</v>
      </c>
      <c r="DKW7">
        <v>1</v>
      </c>
      <c r="DKY7">
        <v>2</v>
      </c>
      <c r="DKZ7">
        <v>2</v>
      </c>
      <c r="DLA7">
        <v>2</v>
      </c>
      <c r="DLB7">
        <v>2</v>
      </c>
      <c r="DLC7">
        <v>2</v>
      </c>
      <c r="DLD7">
        <v>2</v>
      </c>
      <c r="DLE7">
        <v>2</v>
      </c>
      <c r="DLF7">
        <v>2</v>
      </c>
      <c r="DLG7">
        <v>2</v>
      </c>
      <c r="DLH7">
        <v>1</v>
      </c>
      <c r="DLI7">
        <v>1</v>
      </c>
      <c r="DLK7">
        <v>1</v>
      </c>
      <c r="DLL7">
        <v>2</v>
      </c>
      <c r="DLM7">
        <v>2</v>
      </c>
      <c r="DLO7">
        <v>1</v>
      </c>
      <c r="DLP7">
        <v>1</v>
      </c>
      <c r="DLR7">
        <v>2</v>
      </c>
      <c r="DLS7">
        <v>2</v>
      </c>
      <c r="DLW7">
        <v>1</v>
      </c>
      <c r="DLY7">
        <v>2</v>
      </c>
      <c r="DLZ7">
        <v>2</v>
      </c>
      <c r="DMB7">
        <v>1</v>
      </c>
      <c r="DMC7">
        <v>2</v>
      </c>
      <c r="DMD7">
        <v>1</v>
      </c>
      <c r="DME7">
        <v>2</v>
      </c>
      <c r="DMF7">
        <v>2</v>
      </c>
      <c r="DMG7">
        <v>2</v>
      </c>
      <c r="DMI7">
        <v>1</v>
      </c>
      <c r="DML7">
        <v>1</v>
      </c>
      <c r="DMM7">
        <v>2</v>
      </c>
      <c r="DMO7">
        <v>2</v>
      </c>
      <c r="DMP7">
        <v>1</v>
      </c>
      <c r="DMQ7">
        <v>2</v>
      </c>
      <c r="DMR7">
        <v>2</v>
      </c>
      <c r="DMS7">
        <v>2</v>
      </c>
      <c r="DMU7">
        <v>2</v>
      </c>
      <c r="DMV7">
        <v>1</v>
      </c>
      <c r="DMW7">
        <v>2</v>
      </c>
      <c r="DMX7">
        <v>1</v>
      </c>
      <c r="DMZ7">
        <v>2</v>
      </c>
      <c r="DNA7">
        <v>2</v>
      </c>
      <c r="DNB7">
        <v>1</v>
      </c>
      <c r="DNC7">
        <v>1</v>
      </c>
      <c r="DND7">
        <v>1</v>
      </c>
      <c r="DNK7">
        <v>2</v>
      </c>
      <c r="DNL7">
        <v>2</v>
      </c>
      <c r="DNM7">
        <v>2</v>
      </c>
      <c r="DNO7">
        <v>2</v>
      </c>
      <c r="DNP7">
        <v>1</v>
      </c>
      <c r="DNR7">
        <v>2</v>
      </c>
      <c r="DNS7">
        <v>2</v>
      </c>
      <c r="DNV7">
        <v>2</v>
      </c>
      <c r="DNX7">
        <v>2</v>
      </c>
      <c r="DNY7">
        <v>2</v>
      </c>
      <c r="DOB7">
        <v>1</v>
      </c>
      <c r="DOC7">
        <v>2</v>
      </c>
      <c r="DOE7">
        <v>2</v>
      </c>
      <c r="DOF7">
        <v>2</v>
      </c>
      <c r="DOH7">
        <v>2</v>
      </c>
      <c r="DOK7">
        <v>1</v>
      </c>
      <c r="DOM7">
        <v>2</v>
      </c>
      <c r="DOO7">
        <v>2</v>
      </c>
      <c r="DOP7">
        <v>2</v>
      </c>
      <c r="DOQ7">
        <v>2</v>
      </c>
      <c r="DOR7">
        <v>2</v>
      </c>
      <c r="DOU7">
        <v>2</v>
      </c>
      <c r="DOV7">
        <v>2</v>
      </c>
      <c r="DOW7">
        <v>2</v>
      </c>
      <c r="DOY7">
        <v>2</v>
      </c>
      <c r="DPB7">
        <v>1</v>
      </c>
      <c r="DPD7">
        <v>2</v>
      </c>
      <c r="DPE7">
        <v>1</v>
      </c>
      <c r="DPF7">
        <v>2</v>
      </c>
      <c r="DPG7">
        <v>2</v>
      </c>
      <c r="DPI7">
        <v>2</v>
      </c>
      <c r="DPJ7">
        <v>2</v>
      </c>
      <c r="DPK7">
        <v>1</v>
      </c>
      <c r="DPL7">
        <v>2</v>
      </c>
      <c r="DPN7">
        <v>2</v>
      </c>
      <c r="DPR7">
        <v>2</v>
      </c>
      <c r="DPU7">
        <v>2</v>
      </c>
      <c r="DPV7">
        <v>1</v>
      </c>
      <c r="DPW7">
        <v>1</v>
      </c>
      <c r="DPX7">
        <v>2</v>
      </c>
      <c r="DPY7">
        <v>1</v>
      </c>
      <c r="DQE7">
        <v>1</v>
      </c>
      <c r="DQI7">
        <v>2</v>
      </c>
      <c r="DQK7">
        <v>2</v>
      </c>
      <c r="DQM7">
        <v>1</v>
      </c>
      <c r="DQN7">
        <v>1</v>
      </c>
      <c r="DQO7">
        <v>2</v>
      </c>
      <c r="DQR7">
        <v>1</v>
      </c>
      <c r="DQS7">
        <v>1</v>
      </c>
      <c r="DQW7">
        <v>1</v>
      </c>
      <c r="DQX7">
        <v>2</v>
      </c>
      <c r="DQY7">
        <v>2</v>
      </c>
      <c r="DRA7">
        <v>2</v>
      </c>
      <c r="DRB7">
        <v>2</v>
      </c>
      <c r="DRD7">
        <v>1</v>
      </c>
      <c r="DRE7">
        <v>2</v>
      </c>
      <c r="DRF7">
        <v>2</v>
      </c>
      <c r="DRG7">
        <v>2</v>
      </c>
      <c r="DRH7">
        <v>1</v>
      </c>
      <c r="DRI7">
        <v>2</v>
      </c>
      <c r="DRJ7">
        <v>1</v>
      </c>
      <c r="DRK7">
        <v>2</v>
      </c>
      <c r="DRL7">
        <v>2</v>
      </c>
      <c r="DRM7">
        <v>1</v>
      </c>
      <c r="DRN7">
        <v>2</v>
      </c>
      <c r="DRO7">
        <v>2</v>
      </c>
      <c r="DRQ7">
        <v>1</v>
      </c>
      <c r="DRR7">
        <v>1</v>
      </c>
      <c r="DRS7">
        <v>2</v>
      </c>
      <c r="DRT7">
        <v>2</v>
      </c>
      <c r="DRW7">
        <v>2</v>
      </c>
      <c r="DRY7">
        <v>2</v>
      </c>
      <c r="DSA7">
        <v>1</v>
      </c>
      <c r="DSB7">
        <v>2</v>
      </c>
      <c r="DSD7">
        <v>1</v>
      </c>
      <c r="DSE7">
        <v>2</v>
      </c>
      <c r="DSF7">
        <v>1</v>
      </c>
      <c r="DSG7">
        <v>1</v>
      </c>
      <c r="DSH7">
        <v>2</v>
      </c>
      <c r="DSI7">
        <v>1</v>
      </c>
      <c r="DSM7">
        <v>2</v>
      </c>
      <c r="DSN7">
        <v>2</v>
      </c>
      <c r="DSO7">
        <v>2</v>
      </c>
      <c r="DSQ7">
        <v>2</v>
      </c>
      <c r="DSR7">
        <v>2</v>
      </c>
      <c r="DSU7">
        <v>1</v>
      </c>
      <c r="DSX7">
        <v>2</v>
      </c>
      <c r="DSY7">
        <v>1</v>
      </c>
      <c r="DSZ7">
        <v>2</v>
      </c>
      <c r="DTA7">
        <v>1</v>
      </c>
      <c r="DTC7">
        <v>2</v>
      </c>
      <c r="DTF7">
        <v>2</v>
      </c>
      <c r="DTG7">
        <v>1</v>
      </c>
      <c r="DTH7">
        <v>1</v>
      </c>
      <c r="DTI7">
        <v>2</v>
      </c>
      <c r="DTJ7">
        <v>2</v>
      </c>
      <c r="DTK7">
        <v>2</v>
      </c>
      <c r="DTL7">
        <v>1</v>
      </c>
      <c r="DTN7">
        <v>2</v>
      </c>
      <c r="DTO7">
        <v>2</v>
      </c>
      <c r="DTP7">
        <v>2</v>
      </c>
      <c r="DTS7">
        <v>2</v>
      </c>
      <c r="DTT7">
        <v>2</v>
      </c>
      <c r="DTU7">
        <v>1</v>
      </c>
      <c r="DTV7">
        <v>1</v>
      </c>
      <c r="DTW7">
        <v>1</v>
      </c>
      <c r="DTX7">
        <v>2</v>
      </c>
      <c r="DTY7">
        <v>2</v>
      </c>
      <c r="DTZ7">
        <v>2</v>
      </c>
      <c r="DUA7">
        <v>2</v>
      </c>
      <c r="DUE7">
        <v>2</v>
      </c>
      <c r="DUF7">
        <v>1</v>
      </c>
      <c r="DUG7">
        <v>1</v>
      </c>
      <c r="DUI7">
        <v>1</v>
      </c>
      <c r="DUJ7">
        <v>2</v>
      </c>
      <c r="DUK7">
        <v>2</v>
      </c>
      <c r="DUN7">
        <v>2</v>
      </c>
      <c r="DUP7">
        <v>2</v>
      </c>
      <c r="DUQ7">
        <v>1</v>
      </c>
      <c r="DUR7">
        <v>2</v>
      </c>
      <c r="DUS7">
        <v>2</v>
      </c>
      <c r="DUT7">
        <v>2</v>
      </c>
      <c r="DUW7">
        <v>2</v>
      </c>
      <c r="DUX7">
        <v>2</v>
      </c>
      <c r="DUY7">
        <v>2</v>
      </c>
      <c r="DUZ7">
        <v>2</v>
      </c>
      <c r="DVA7">
        <v>2</v>
      </c>
      <c r="DVB7">
        <v>1</v>
      </c>
      <c r="DVG7">
        <v>2</v>
      </c>
      <c r="DVH7">
        <v>2</v>
      </c>
      <c r="DVJ7">
        <v>2</v>
      </c>
      <c r="DVM7">
        <v>2</v>
      </c>
      <c r="DVN7">
        <v>2</v>
      </c>
      <c r="DVP7">
        <v>2</v>
      </c>
      <c r="DVQ7">
        <v>2</v>
      </c>
      <c r="DVR7">
        <v>1</v>
      </c>
      <c r="DVS7">
        <v>1</v>
      </c>
      <c r="DVZ7">
        <v>2</v>
      </c>
      <c r="DWB7">
        <v>1</v>
      </c>
      <c r="DWD7">
        <v>1</v>
      </c>
      <c r="DWE7">
        <v>2</v>
      </c>
      <c r="DWF7">
        <v>2</v>
      </c>
      <c r="DWG7">
        <v>1</v>
      </c>
      <c r="DWH7">
        <v>2</v>
      </c>
      <c r="DWI7">
        <v>2</v>
      </c>
      <c r="DWL7">
        <v>2</v>
      </c>
      <c r="DWM7">
        <v>2</v>
      </c>
      <c r="DWN7">
        <v>1</v>
      </c>
      <c r="DWP7">
        <v>2</v>
      </c>
      <c r="DWR7">
        <v>1</v>
      </c>
      <c r="DWS7">
        <v>1</v>
      </c>
      <c r="DWT7">
        <v>2</v>
      </c>
      <c r="DWW7">
        <v>2</v>
      </c>
      <c r="DWY7">
        <v>1</v>
      </c>
      <c r="DWZ7">
        <v>2</v>
      </c>
      <c r="DXB7">
        <v>2</v>
      </c>
      <c r="DXC7">
        <v>1</v>
      </c>
      <c r="DXE7">
        <v>1</v>
      </c>
      <c r="DXF7">
        <v>2</v>
      </c>
      <c r="DXH7">
        <v>2</v>
      </c>
      <c r="DXL7">
        <v>1</v>
      </c>
      <c r="DXM7">
        <v>1</v>
      </c>
      <c r="DXN7">
        <v>1</v>
      </c>
      <c r="DXP7">
        <v>1</v>
      </c>
      <c r="DXQ7">
        <v>1</v>
      </c>
      <c r="DXW7">
        <v>1</v>
      </c>
      <c r="DXX7">
        <v>1</v>
      </c>
      <c r="DYC7">
        <v>1</v>
      </c>
      <c r="DYG7">
        <v>1</v>
      </c>
      <c r="DYH7">
        <v>1</v>
      </c>
      <c r="DYI7">
        <v>1</v>
      </c>
      <c r="DYJ7">
        <v>1</v>
      </c>
      <c r="DYN7">
        <v>1</v>
      </c>
      <c r="DYO7">
        <v>1</v>
      </c>
      <c r="DYP7">
        <v>1</v>
      </c>
      <c r="DYQ7">
        <v>1</v>
      </c>
      <c r="DYR7">
        <v>1</v>
      </c>
      <c r="DYS7">
        <v>1</v>
      </c>
      <c r="DYT7">
        <v>1</v>
      </c>
      <c r="DYU7">
        <v>1</v>
      </c>
      <c r="DYV7">
        <v>1</v>
      </c>
      <c r="DYW7">
        <v>1</v>
      </c>
      <c r="DYX7">
        <v>1</v>
      </c>
      <c r="DYY7">
        <v>1</v>
      </c>
      <c r="DYZ7">
        <v>1</v>
      </c>
      <c r="DZG7">
        <v>1</v>
      </c>
      <c r="DZH7">
        <v>1</v>
      </c>
      <c r="DZI7">
        <v>1</v>
      </c>
      <c r="DZJ7">
        <v>1</v>
      </c>
      <c r="DZL7">
        <v>1</v>
      </c>
      <c r="DZM7">
        <v>1</v>
      </c>
      <c r="DZO7">
        <v>1</v>
      </c>
      <c r="DZP7">
        <v>1</v>
      </c>
      <c r="DZQ7">
        <v>1</v>
      </c>
      <c r="DZT7">
        <v>1</v>
      </c>
      <c r="DZU7">
        <v>1</v>
      </c>
      <c r="DZV7">
        <v>1</v>
      </c>
      <c r="DZW7">
        <v>1</v>
      </c>
      <c r="DZX7">
        <v>1</v>
      </c>
      <c r="EAA7">
        <v>1</v>
      </c>
      <c r="EAB7">
        <v>1</v>
      </c>
      <c r="EAE7">
        <v>1</v>
      </c>
      <c r="EAJ7">
        <v>1</v>
      </c>
      <c r="EAL7">
        <v>1</v>
      </c>
      <c r="EAM7">
        <v>1</v>
      </c>
      <c r="EAN7">
        <v>1</v>
      </c>
      <c r="EAR7">
        <v>1</v>
      </c>
      <c r="EAS7">
        <v>1</v>
      </c>
      <c r="EAT7">
        <v>1</v>
      </c>
      <c r="EAW7">
        <v>1</v>
      </c>
      <c r="EAX7">
        <v>1</v>
      </c>
      <c r="EAY7">
        <v>1</v>
      </c>
      <c r="EAZ7">
        <v>1</v>
      </c>
      <c r="EBA7">
        <v>1</v>
      </c>
      <c r="EBB7">
        <v>1</v>
      </c>
      <c r="EBC7">
        <v>1</v>
      </c>
      <c r="EBD7">
        <v>1</v>
      </c>
      <c r="EBE7">
        <v>1</v>
      </c>
      <c r="EBF7">
        <v>1</v>
      </c>
      <c r="EBG7">
        <v>1</v>
      </c>
      <c r="EBI7">
        <v>1</v>
      </c>
      <c r="EBJ7">
        <v>1</v>
      </c>
      <c r="EBM7">
        <v>1</v>
      </c>
      <c r="EBP7">
        <v>1</v>
      </c>
      <c r="EBQ7">
        <v>1</v>
      </c>
      <c r="EBW7">
        <v>1</v>
      </c>
      <c r="EBX7">
        <v>1</v>
      </c>
      <c r="EBZ7">
        <v>1</v>
      </c>
      <c r="ECC7">
        <v>1</v>
      </c>
      <c r="ECF7">
        <v>1</v>
      </c>
      <c r="ECG7">
        <v>1</v>
      </c>
      <c r="ECL7">
        <v>1</v>
      </c>
      <c r="ECM7">
        <v>1</v>
      </c>
      <c r="ECO7">
        <v>1</v>
      </c>
      <c r="ECP7">
        <v>1</v>
      </c>
      <c r="ECQ7">
        <v>1</v>
      </c>
      <c r="ECR7">
        <v>1</v>
      </c>
      <c r="ECV7">
        <v>1</v>
      </c>
      <c r="ECW7">
        <v>1</v>
      </c>
      <c r="ECX7">
        <v>1</v>
      </c>
      <c r="EDA7">
        <v>1</v>
      </c>
      <c r="EDB7">
        <v>1</v>
      </c>
      <c r="EDD7">
        <v>1</v>
      </c>
      <c r="EDF7">
        <v>1</v>
      </c>
      <c r="EDG7">
        <v>1</v>
      </c>
      <c r="EDH7">
        <v>1</v>
      </c>
      <c r="EDJ7">
        <v>1</v>
      </c>
      <c r="EDN7">
        <v>1</v>
      </c>
      <c r="EDO7">
        <v>1</v>
      </c>
      <c r="EDP7">
        <v>1</v>
      </c>
      <c r="EDT7">
        <v>1</v>
      </c>
      <c r="EDV7">
        <v>1</v>
      </c>
      <c r="EDY7">
        <v>1</v>
      </c>
      <c r="EEB7">
        <v>1</v>
      </c>
      <c r="EED7">
        <v>1</v>
      </c>
      <c r="EEE7">
        <v>1</v>
      </c>
      <c r="EEG7">
        <v>1</v>
      </c>
      <c r="EEI7">
        <v>1</v>
      </c>
      <c r="EEO7">
        <v>1</v>
      </c>
      <c r="EEV7">
        <v>1</v>
      </c>
      <c r="EEX7">
        <v>1</v>
      </c>
      <c r="EEY7">
        <v>1</v>
      </c>
      <c r="EFB7">
        <v>1</v>
      </c>
      <c r="EFD7">
        <v>1</v>
      </c>
      <c r="EFE7">
        <v>1</v>
      </c>
      <c r="EFI7">
        <v>1</v>
      </c>
      <c r="EFJ7">
        <v>1</v>
      </c>
      <c r="EFM7">
        <v>1</v>
      </c>
      <c r="EFO7">
        <v>1</v>
      </c>
      <c r="EFQ7">
        <v>1</v>
      </c>
      <c r="EFR7">
        <v>1</v>
      </c>
      <c r="EFU7">
        <v>1</v>
      </c>
      <c r="EFV7">
        <v>1</v>
      </c>
      <c r="EFX7">
        <v>1</v>
      </c>
      <c r="EFY7">
        <v>1</v>
      </c>
      <c r="EGA7">
        <v>1</v>
      </c>
      <c r="EGB7">
        <v>1</v>
      </c>
      <c r="EGC7">
        <v>1</v>
      </c>
      <c r="EGE7">
        <v>1</v>
      </c>
      <c r="EGJ7">
        <v>1</v>
      </c>
      <c r="EGK7">
        <v>1</v>
      </c>
      <c r="EGL7">
        <v>1</v>
      </c>
      <c r="EGM7">
        <v>1</v>
      </c>
      <c r="EGQ7">
        <v>1</v>
      </c>
      <c r="EGR7">
        <v>1</v>
      </c>
      <c r="EGT7">
        <v>1</v>
      </c>
      <c r="EGU7">
        <v>1</v>
      </c>
      <c r="EGV7">
        <v>1</v>
      </c>
      <c r="EGW7">
        <v>1</v>
      </c>
      <c r="EHE7">
        <v>1</v>
      </c>
      <c r="EHF7">
        <v>1</v>
      </c>
      <c r="EHJ7">
        <v>1</v>
      </c>
      <c r="EHK7">
        <v>1</v>
      </c>
      <c r="EHL7">
        <v>1</v>
      </c>
      <c r="EHN7">
        <v>1</v>
      </c>
      <c r="EHO7">
        <v>1</v>
      </c>
      <c r="EHR7">
        <v>1</v>
      </c>
      <c r="EHT7">
        <v>1</v>
      </c>
      <c r="EHV7">
        <v>1</v>
      </c>
      <c r="EHX7">
        <v>1</v>
      </c>
      <c r="EID7">
        <v>1</v>
      </c>
      <c r="EIG7">
        <v>1</v>
      </c>
      <c r="EIK7">
        <v>1</v>
      </c>
      <c r="EIL7">
        <v>1</v>
      </c>
      <c r="EIM7">
        <v>1</v>
      </c>
      <c r="EIP7">
        <v>1</v>
      </c>
      <c r="EIS7">
        <v>1</v>
      </c>
      <c r="EIW7">
        <v>1</v>
      </c>
      <c r="EIY7">
        <v>1</v>
      </c>
      <c r="EJA7">
        <v>1</v>
      </c>
      <c r="EJB7">
        <v>1</v>
      </c>
      <c r="EJG7">
        <v>1</v>
      </c>
      <c r="EJH7">
        <v>1</v>
      </c>
      <c r="EJK7">
        <v>1</v>
      </c>
      <c r="EJM7">
        <v>1</v>
      </c>
      <c r="EJN7">
        <v>1</v>
      </c>
      <c r="EJO7">
        <v>1</v>
      </c>
      <c r="EJP7">
        <v>1</v>
      </c>
      <c r="EJQ7">
        <v>1</v>
      </c>
      <c r="EJS7">
        <v>1</v>
      </c>
      <c r="EJT7">
        <v>1</v>
      </c>
      <c r="EJU7">
        <v>1</v>
      </c>
      <c r="EJV7">
        <v>1</v>
      </c>
      <c r="EJW7">
        <v>1</v>
      </c>
      <c r="EJX7">
        <v>1</v>
      </c>
      <c r="EKA7">
        <v>1</v>
      </c>
      <c r="EKB7">
        <v>1</v>
      </c>
      <c r="EKH7">
        <v>1</v>
      </c>
      <c r="EKI7">
        <v>1</v>
      </c>
      <c r="EKJ7">
        <v>1</v>
      </c>
      <c r="EKN7">
        <v>1</v>
      </c>
      <c r="EKP7">
        <v>1</v>
      </c>
      <c r="EKR7">
        <v>1</v>
      </c>
      <c r="EKV7">
        <v>1</v>
      </c>
      <c r="ELB7">
        <v>1</v>
      </c>
      <c r="ELD7">
        <v>1</v>
      </c>
      <c r="ELK7">
        <v>1</v>
      </c>
      <c r="ELO7">
        <v>1</v>
      </c>
      <c r="ELP7">
        <v>1</v>
      </c>
      <c r="ELQ7">
        <v>1</v>
      </c>
      <c r="ELS7">
        <v>1</v>
      </c>
      <c r="ELU7">
        <v>1</v>
      </c>
      <c r="ELZ7">
        <v>1</v>
      </c>
      <c r="EMA7">
        <v>1</v>
      </c>
      <c r="EMG7">
        <v>1</v>
      </c>
      <c r="EMH7">
        <v>1</v>
      </c>
      <c r="EMJ7">
        <v>1</v>
      </c>
      <c r="EMK7">
        <v>1</v>
      </c>
      <c r="EMN7">
        <v>1</v>
      </c>
      <c r="EMR7">
        <v>1</v>
      </c>
      <c r="EMT7">
        <v>1</v>
      </c>
      <c r="EMV7">
        <v>1</v>
      </c>
      <c r="EMX7">
        <v>1</v>
      </c>
      <c r="EMY7">
        <v>1</v>
      </c>
      <c r="EMZ7">
        <v>1</v>
      </c>
      <c r="ENA7">
        <v>1</v>
      </c>
      <c r="ENB7">
        <v>1</v>
      </c>
      <c r="END7">
        <v>1</v>
      </c>
      <c r="ENF7">
        <v>1</v>
      </c>
      <c r="ENG7">
        <v>1</v>
      </c>
      <c r="ENH7">
        <v>1</v>
      </c>
      <c r="ENI7">
        <v>1</v>
      </c>
      <c r="ENJ7">
        <v>1</v>
      </c>
      <c r="ENM7">
        <v>1</v>
      </c>
      <c r="ENN7">
        <v>1</v>
      </c>
      <c r="ENP7">
        <v>1</v>
      </c>
      <c r="ENQ7">
        <v>1</v>
      </c>
      <c r="ENR7">
        <v>1</v>
      </c>
      <c r="ENU7">
        <v>1</v>
      </c>
      <c r="ENV7">
        <v>1</v>
      </c>
      <c r="ENZ7">
        <v>1</v>
      </c>
      <c r="EOC7">
        <v>1</v>
      </c>
      <c r="EOD7">
        <v>1</v>
      </c>
      <c r="EOF7">
        <v>1</v>
      </c>
      <c r="EOG7">
        <v>1</v>
      </c>
      <c r="EOH7">
        <v>1</v>
      </c>
      <c r="EOI7">
        <v>1</v>
      </c>
      <c r="EOJ7">
        <v>1</v>
      </c>
      <c r="EOK7">
        <v>1</v>
      </c>
      <c r="EOO7">
        <v>1</v>
      </c>
      <c r="EOQ7">
        <v>1</v>
      </c>
      <c r="EOS7">
        <v>1</v>
      </c>
      <c r="EOU7">
        <v>1</v>
      </c>
      <c r="EOV7">
        <v>1</v>
      </c>
      <c r="EOW7">
        <v>1</v>
      </c>
      <c r="EPE7">
        <v>1</v>
      </c>
      <c r="EPF7">
        <v>1</v>
      </c>
      <c r="EPG7">
        <v>1</v>
      </c>
      <c r="EPI7">
        <v>1</v>
      </c>
      <c r="EPL7">
        <v>1</v>
      </c>
      <c r="EPN7">
        <v>1</v>
      </c>
      <c r="EPO7">
        <v>1</v>
      </c>
      <c r="EPQ7">
        <v>1</v>
      </c>
      <c r="EPR7">
        <v>1</v>
      </c>
      <c r="EPS7">
        <v>1</v>
      </c>
      <c r="EPT7">
        <v>1</v>
      </c>
      <c r="EPU7">
        <v>1</v>
      </c>
      <c r="EPV7">
        <v>1</v>
      </c>
      <c r="EPW7">
        <v>1</v>
      </c>
      <c r="EPY7">
        <v>1</v>
      </c>
      <c r="EPZ7">
        <v>1</v>
      </c>
      <c r="EQB7">
        <v>1</v>
      </c>
      <c r="EQC7">
        <v>1</v>
      </c>
      <c r="EQE7">
        <v>1</v>
      </c>
      <c r="EQF7">
        <v>1</v>
      </c>
      <c r="EQG7">
        <v>1</v>
      </c>
      <c r="EQH7">
        <v>1</v>
      </c>
      <c r="EQJ7">
        <v>1</v>
      </c>
      <c r="EQQ7">
        <v>1</v>
      </c>
      <c r="EQU7">
        <v>1</v>
      </c>
      <c r="EQV7">
        <v>1</v>
      </c>
      <c r="EQY7">
        <v>1</v>
      </c>
      <c r="ERA7">
        <v>1</v>
      </c>
      <c r="ERB7">
        <v>1</v>
      </c>
      <c r="ERC7">
        <v>1</v>
      </c>
      <c r="ERD7">
        <v>1</v>
      </c>
      <c r="ERE7">
        <v>1</v>
      </c>
      <c r="ERF7">
        <v>1</v>
      </c>
      <c r="ERK7">
        <v>1</v>
      </c>
      <c r="ERM7">
        <v>1</v>
      </c>
      <c r="ERN7">
        <v>1</v>
      </c>
      <c r="ERV7">
        <v>1</v>
      </c>
      <c r="ERW7">
        <v>1</v>
      </c>
      <c r="ERX7">
        <v>1</v>
      </c>
      <c r="ERZ7">
        <v>1</v>
      </c>
      <c r="ESA7">
        <v>1</v>
      </c>
      <c r="ESC7">
        <v>1</v>
      </c>
      <c r="ESD7">
        <v>1</v>
      </c>
      <c r="ESE7">
        <v>1</v>
      </c>
      <c r="ESF7">
        <v>1</v>
      </c>
      <c r="ESG7">
        <v>1</v>
      </c>
      <c r="ESH7">
        <v>1</v>
      </c>
      <c r="ESI7">
        <v>1</v>
      </c>
      <c r="ESJ7">
        <v>1</v>
      </c>
      <c r="ESK7">
        <v>1</v>
      </c>
      <c r="ESM7">
        <v>1</v>
      </c>
      <c r="ESN7">
        <v>1</v>
      </c>
      <c r="ESO7">
        <v>1</v>
      </c>
      <c r="ESP7">
        <v>1</v>
      </c>
      <c r="ESQ7">
        <v>1</v>
      </c>
      <c r="ESS7">
        <v>1</v>
      </c>
      <c r="ESU7">
        <v>1</v>
      </c>
      <c r="ESV7">
        <v>1</v>
      </c>
      <c r="ESY7">
        <v>1</v>
      </c>
      <c r="ESZ7">
        <v>1</v>
      </c>
      <c r="ETD7">
        <v>1</v>
      </c>
      <c r="ETF7">
        <v>1</v>
      </c>
      <c r="ETG7">
        <v>1</v>
      </c>
      <c r="ETH7">
        <v>1</v>
      </c>
      <c r="ETN7">
        <v>1</v>
      </c>
      <c r="ETO7">
        <v>1</v>
      </c>
      <c r="ETP7">
        <v>1</v>
      </c>
      <c r="ETQ7">
        <v>1</v>
      </c>
      <c r="ETR7">
        <v>1</v>
      </c>
      <c r="ETS7">
        <v>1</v>
      </c>
      <c r="ETT7">
        <v>1</v>
      </c>
      <c r="ETU7">
        <v>1</v>
      </c>
      <c r="ETX7">
        <v>1</v>
      </c>
      <c r="ETY7">
        <v>1</v>
      </c>
      <c r="ETZ7">
        <v>1</v>
      </c>
      <c r="EUA7">
        <v>1</v>
      </c>
      <c r="EUB7">
        <v>1</v>
      </c>
      <c r="EUE7">
        <v>1</v>
      </c>
      <c r="EUI7">
        <v>1</v>
      </c>
      <c r="EUJ7">
        <v>1</v>
      </c>
      <c r="EUL7">
        <v>1</v>
      </c>
      <c r="EUM7">
        <v>1</v>
      </c>
      <c r="EUP7">
        <v>1</v>
      </c>
      <c r="EUR7">
        <v>1</v>
      </c>
      <c r="EUU7">
        <v>1</v>
      </c>
      <c r="EUV7">
        <v>1</v>
      </c>
      <c r="EUW7">
        <v>1</v>
      </c>
      <c r="EUX7">
        <v>1</v>
      </c>
      <c r="EUY7">
        <v>1</v>
      </c>
      <c r="EVA7">
        <v>1</v>
      </c>
      <c r="EVC7">
        <v>1</v>
      </c>
      <c r="EVF7">
        <v>1</v>
      </c>
      <c r="EVG7">
        <v>1</v>
      </c>
      <c r="EVH7">
        <v>1</v>
      </c>
      <c r="EVI7">
        <v>1</v>
      </c>
      <c r="EVJ7">
        <v>1</v>
      </c>
      <c r="EVK7">
        <v>1</v>
      </c>
      <c r="EVL7">
        <v>1</v>
      </c>
      <c r="EVM7">
        <v>1</v>
      </c>
      <c r="EVN7">
        <v>1</v>
      </c>
      <c r="EVO7">
        <v>1</v>
      </c>
      <c r="EVP7">
        <v>1</v>
      </c>
      <c r="EVQ7">
        <v>1</v>
      </c>
      <c r="EVR7">
        <v>1</v>
      </c>
      <c r="EVX7">
        <v>1</v>
      </c>
      <c r="EVY7">
        <v>1</v>
      </c>
      <c r="EVZ7">
        <v>1</v>
      </c>
      <c r="EWA7">
        <v>1</v>
      </c>
      <c r="EWC7">
        <v>1</v>
      </c>
      <c r="EWD7">
        <v>1</v>
      </c>
      <c r="EWE7">
        <v>1</v>
      </c>
      <c r="EWF7">
        <v>1</v>
      </c>
      <c r="EWG7">
        <v>1</v>
      </c>
      <c r="EWH7">
        <v>1</v>
      </c>
      <c r="EWI7">
        <v>1</v>
      </c>
      <c r="EWL7">
        <v>1</v>
      </c>
      <c r="EWM7">
        <v>1</v>
      </c>
      <c r="EWR7">
        <v>1</v>
      </c>
      <c r="EWU7">
        <v>1</v>
      </c>
      <c r="EWV7">
        <v>1</v>
      </c>
      <c r="EWY7">
        <v>1</v>
      </c>
      <c r="EWZ7">
        <v>1</v>
      </c>
      <c r="EXA7">
        <v>1</v>
      </c>
      <c r="EXD7">
        <v>1</v>
      </c>
      <c r="EXL7">
        <v>1</v>
      </c>
      <c r="EXM7">
        <v>1</v>
      </c>
      <c r="EXQ7">
        <v>1</v>
      </c>
      <c r="EXS7">
        <v>1</v>
      </c>
      <c r="EXX7">
        <v>1</v>
      </c>
      <c r="EXY7">
        <v>1</v>
      </c>
      <c r="EYA7">
        <v>1</v>
      </c>
      <c r="EYD7">
        <v>1</v>
      </c>
      <c r="EYE7">
        <v>1</v>
      </c>
      <c r="EYG7">
        <v>1</v>
      </c>
      <c r="EYM7">
        <v>1</v>
      </c>
      <c r="EYN7">
        <v>1</v>
      </c>
      <c r="EYO7">
        <v>1</v>
      </c>
      <c r="EYQ7">
        <v>1</v>
      </c>
      <c r="EYS7">
        <v>1</v>
      </c>
      <c r="EYT7">
        <v>1</v>
      </c>
      <c r="EYU7">
        <v>1</v>
      </c>
      <c r="EYV7">
        <v>1</v>
      </c>
      <c r="EYX7">
        <v>1</v>
      </c>
      <c r="EYZ7">
        <v>1</v>
      </c>
      <c r="EZD7">
        <v>1</v>
      </c>
      <c r="EZE7">
        <v>1</v>
      </c>
      <c r="EZF7">
        <v>1</v>
      </c>
      <c r="EZI7">
        <v>1</v>
      </c>
      <c r="EZJ7">
        <v>1</v>
      </c>
      <c r="EZK7">
        <v>1</v>
      </c>
      <c r="EZL7">
        <v>1</v>
      </c>
      <c r="EZM7">
        <v>1</v>
      </c>
      <c r="EZN7">
        <v>1</v>
      </c>
      <c r="EZR7">
        <v>1</v>
      </c>
      <c r="EZS7">
        <v>1</v>
      </c>
      <c r="EZT7">
        <v>1</v>
      </c>
      <c r="EZU7">
        <v>1</v>
      </c>
      <c r="EZV7">
        <v>1</v>
      </c>
      <c r="EZY7">
        <v>1</v>
      </c>
      <c r="EZZ7">
        <v>1</v>
      </c>
      <c r="FAA7">
        <v>1</v>
      </c>
      <c r="FAC7">
        <v>1</v>
      </c>
      <c r="FAD7">
        <v>1</v>
      </c>
      <c r="FAE7">
        <v>1</v>
      </c>
      <c r="FAF7">
        <v>1</v>
      </c>
      <c r="FAK7">
        <v>1</v>
      </c>
      <c r="FAO7">
        <v>1</v>
      </c>
      <c r="FAP7">
        <v>1</v>
      </c>
      <c r="FAU7">
        <v>1</v>
      </c>
      <c r="FAX7">
        <v>1</v>
      </c>
      <c r="FAZ7">
        <v>1</v>
      </c>
      <c r="FBB7">
        <v>1</v>
      </c>
      <c r="FBC7">
        <v>1</v>
      </c>
      <c r="FBD7">
        <v>1</v>
      </c>
      <c r="FBE7">
        <v>1</v>
      </c>
      <c r="FBF7">
        <v>1</v>
      </c>
      <c r="FBG7">
        <v>1</v>
      </c>
      <c r="FBH7">
        <v>1</v>
      </c>
      <c r="FBJ7">
        <v>1</v>
      </c>
      <c r="FBK7">
        <v>1</v>
      </c>
      <c r="FBN7">
        <v>1</v>
      </c>
      <c r="FBO7">
        <v>1</v>
      </c>
      <c r="FBP7">
        <v>1</v>
      </c>
      <c r="FBR7">
        <v>1</v>
      </c>
      <c r="FBT7">
        <v>1</v>
      </c>
      <c r="FBW7">
        <v>1</v>
      </c>
      <c r="FBX7">
        <v>1</v>
      </c>
      <c r="FBY7">
        <v>1</v>
      </c>
      <c r="FBZ7">
        <v>1</v>
      </c>
      <c r="FCC7">
        <v>1</v>
      </c>
      <c r="FCD7">
        <v>1</v>
      </c>
      <c r="FCE7">
        <v>1</v>
      </c>
      <c r="FCF7">
        <v>1</v>
      </c>
      <c r="FCG7">
        <v>1</v>
      </c>
      <c r="FCM7">
        <v>1</v>
      </c>
      <c r="FCN7">
        <v>1</v>
      </c>
      <c r="FCO7">
        <v>1</v>
      </c>
      <c r="FCU7">
        <v>1</v>
      </c>
      <c r="FCX7">
        <v>1</v>
      </c>
      <c r="FCY7">
        <v>1</v>
      </c>
      <c r="FDA7">
        <v>1</v>
      </c>
      <c r="FDC7">
        <v>1</v>
      </c>
      <c r="FDD7">
        <v>1</v>
      </c>
      <c r="FDE7">
        <v>1</v>
      </c>
      <c r="FDF7">
        <v>1</v>
      </c>
      <c r="FDJ7">
        <v>1</v>
      </c>
      <c r="FDL7">
        <v>1</v>
      </c>
      <c r="FDM7">
        <v>1</v>
      </c>
      <c r="FDN7">
        <v>1</v>
      </c>
      <c r="FDO7">
        <v>1</v>
      </c>
      <c r="FDQ7">
        <v>1</v>
      </c>
      <c r="FDR7">
        <v>1</v>
      </c>
      <c r="FDS7">
        <v>1</v>
      </c>
      <c r="FDT7">
        <v>1</v>
      </c>
      <c r="FDW7">
        <v>1</v>
      </c>
      <c r="FDY7">
        <v>1</v>
      </c>
      <c r="FDZ7">
        <v>1</v>
      </c>
      <c r="FEA7">
        <v>1</v>
      </c>
      <c r="FEB7">
        <v>1</v>
      </c>
      <c r="FEC7">
        <v>1</v>
      </c>
      <c r="FED7">
        <v>1</v>
      </c>
      <c r="FEG7">
        <v>1</v>
      </c>
      <c r="FEH7">
        <v>1</v>
      </c>
      <c r="FEI7">
        <v>1</v>
      </c>
      <c r="FEJ7">
        <v>1</v>
      </c>
      <c r="FEL7">
        <v>1</v>
      </c>
      <c r="FEM7">
        <v>1</v>
      </c>
      <c r="FEO7">
        <v>1</v>
      </c>
      <c r="FEQ7">
        <v>1</v>
      </c>
      <c r="FER7">
        <v>1</v>
      </c>
      <c r="FET7">
        <v>1</v>
      </c>
      <c r="FEU7">
        <v>1</v>
      </c>
      <c r="FEW7">
        <v>1</v>
      </c>
      <c r="FFA7">
        <v>1</v>
      </c>
      <c r="FFB7">
        <v>1</v>
      </c>
      <c r="FFE7">
        <v>1</v>
      </c>
      <c r="FFG7">
        <v>1</v>
      </c>
      <c r="FFH7">
        <v>1</v>
      </c>
      <c r="FFK7">
        <v>1</v>
      </c>
      <c r="FFL7">
        <v>1</v>
      </c>
      <c r="FFM7">
        <v>1</v>
      </c>
      <c r="FFN7">
        <v>1</v>
      </c>
      <c r="FFP7">
        <v>1</v>
      </c>
      <c r="FFQ7">
        <v>1</v>
      </c>
      <c r="FFR7">
        <v>1</v>
      </c>
      <c r="FFV7">
        <v>1</v>
      </c>
      <c r="FFW7">
        <v>1</v>
      </c>
      <c r="FFX7">
        <v>1</v>
      </c>
      <c r="FFY7">
        <v>1</v>
      </c>
      <c r="FGF7">
        <v>1</v>
      </c>
      <c r="FGG7">
        <v>1</v>
      </c>
      <c r="FGH7">
        <v>1</v>
      </c>
      <c r="FGJ7">
        <v>1</v>
      </c>
      <c r="FGK7">
        <v>1</v>
      </c>
      <c r="FGN7">
        <v>1</v>
      </c>
      <c r="FGR7">
        <v>1</v>
      </c>
      <c r="FGT7">
        <v>1</v>
      </c>
      <c r="FGU7">
        <v>1</v>
      </c>
      <c r="FGV7">
        <v>1</v>
      </c>
      <c r="FGW7">
        <v>1</v>
      </c>
      <c r="FGX7">
        <v>1</v>
      </c>
      <c r="FGY7">
        <v>1</v>
      </c>
      <c r="FHC7">
        <v>1</v>
      </c>
      <c r="FHE7">
        <v>1</v>
      </c>
      <c r="FHG7">
        <v>1</v>
      </c>
      <c r="FHJ7">
        <v>1</v>
      </c>
      <c r="FHK7">
        <v>1</v>
      </c>
      <c r="FHL7">
        <v>1</v>
      </c>
      <c r="FHQ7">
        <v>1</v>
      </c>
      <c r="FHR7">
        <v>1</v>
      </c>
      <c r="FHS7">
        <v>1</v>
      </c>
      <c r="FHW7">
        <v>1</v>
      </c>
      <c r="FHX7">
        <v>1</v>
      </c>
      <c r="FHY7">
        <v>1</v>
      </c>
      <c r="FHZ7">
        <v>1</v>
      </c>
      <c r="FIB7">
        <v>1</v>
      </c>
      <c r="FIC7">
        <v>1</v>
      </c>
      <c r="FID7">
        <v>1</v>
      </c>
      <c r="FIE7">
        <v>1</v>
      </c>
      <c r="FIF7">
        <v>1</v>
      </c>
      <c r="FIG7">
        <v>1</v>
      </c>
      <c r="FII7">
        <v>1</v>
      </c>
      <c r="FIJ7">
        <v>1</v>
      </c>
      <c r="FIL7">
        <v>1</v>
      </c>
      <c r="FIM7">
        <v>1</v>
      </c>
      <c r="FIO7">
        <v>1</v>
      </c>
      <c r="FIP7">
        <v>1</v>
      </c>
      <c r="FIR7">
        <v>1</v>
      </c>
      <c r="FIU7">
        <v>1</v>
      </c>
      <c r="FIW7">
        <v>1</v>
      </c>
      <c r="FIX7">
        <v>1</v>
      </c>
      <c r="FIY7">
        <v>1</v>
      </c>
      <c r="FIZ7">
        <v>1</v>
      </c>
      <c r="FJB7">
        <v>1</v>
      </c>
      <c r="FJC7">
        <v>1</v>
      </c>
      <c r="FJD7">
        <v>1</v>
      </c>
      <c r="FJI7">
        <v>1</v>
      </c>
      <c r="FJK7">
        <v>1</v>
      </c>
      <c r="FJL7">
        <v>1</v>
      </c>
      <c r="FJM7">
        <v>1</v>
      </c>
      <c r="FJN7">
        <v>1</v>
      </c>
      <c r="FJO7">
        <v>1</v>
      </c>
      <c r="FJP7">
        <v>1</v>
      </c>
      <c r="FJR7">
        <v>1</v>
      </c>
      <c r="FJV7">
        <v>1</v>
      </c>
      <c r="FJW7">
        <v>1</v>
      </c>
      <c r="FJX7">
        <v>1</v>
      </c>
      <c r="FKA7">
        <v>1</v>
      </c>
      <c r="FKC7">
        <v>1</v>
      </c>
      <c r="FKD7">
        <v>1</v>
      </c>
      <c r="FKE7">
        <v>1</v>
      </c>
      <c r="FKG7">
        <v>1</v>
      </c>
      <c r="FKH7">
        <v>1</v>
      </c>
      <c r="FKI7">
        <v>1</v>
      </c>
      <c r="FKK7">
        <v>1</v>
      </c>
      <c r="FKL7">
        <v>1</v>
      </c>
      <c r="FKM7">
        <v>1</v>
      </c>
      <c r="FKN7">
        <v>1</v>
      </c>
      <c r="FKO7">
        <v>1</v>
      </c>
      <c r="FKQ7">
        <v>1</v>
      </c>
      <c r="FKR7">
        <v>1</v>
      </c>
      <c r="FKS7">
        <v>1</v>
      </c>
      <c r="FKT7">
        <v>1</v>
      </c>
      <c r="FKV7">
        <v>1</v>
      </c>
      <c r="FKW7">
        <v>1</v>
      </c>
      <c r="FKX7">
        <v>1</v>
      </c>
      <c r="FKZ7">
        <v>1</v>
      </c>
      <c r="FLB7">
        <v>1</v>
      </c>
      <c r="FLC7">
        <v>1</v>
      </c>
      <c r="FLE7">
        <v>1</v>
      </c>
      <c r="FLG7">
        <v>1</v>
      </c>
      <c r="FLK7">
        <v>1</v>
      </c>
      <c r="FLO7">
        <v>1</v>
      </c>
      <c r="FLP7">
        <v>1</v>
      </c>
      <c r="FLQ7">
        <v>1</v>
      </c>
      <c r="FLS7">
        <v>1</v>
      </c>
      <c r="FLU7">
        <v>1</v>
      </c>
      <c r="FLV7">
        <v>1</v>
      </c>
      <c r="FLW7">
        <v>1</v>
      </c>
      <c r="FMA7">
        <v>1</v>
      </c>
      <c r="FMB7">
        <v>1</v>
      </c>
      <c r="FMG7">
        <v>1</v>
      </c>
      <c r="FMI7">
        <v>1</v>
      </c>
      <c r="FMJ7">
        <v>1</v>
      </c>
      <c r="FML7">
        <v>1</v>
      </c>
      <c r="FMM7">
        <v>1</v>
      </c>
      <c r="FMP7">
        <v>1</v>
      </c>
      <c r="FMR7">
        <v>1</v>
      </c>
      <c r="FMS7">
        <v>1</v>
      </c>
      <c r="FMU7">
        <v>1</v>
      </c>
      <c r="FMV7">
        <v>1</v>
      </c>
      <c r="FMW7">
        <v>1</v>
      </c>
      <c r="FND7">
        <v>1</v>
      </c>
      <c r="FNE7">
        <v>1</v>
      </c>
      <c r="FNF7">
        <v>1</v>
      </c>
      <c r="FNG7">
        <v>1</v>
      </c>
      <c r="FNM7">
        <v>1</v>
      </c>
      <c r="FNP7">
        <v>1</v>
      </c>
      <c r="FNR7">
        <v>1</v>
      </c>
      <c r="FNS7">
        <v>1</v>
      </c>
      <c r="FNT7">
        <v>1</v>
      </c>
      <c r="FNV7">
        <v>1</v>
      </c>
      <c r="FOB7">
        <v>1</v>
      </c>
      <c r="FOC7">
        <v>1</v>
      </c>
      <c r="FOF7">
        <v>1</v>
      </c>
      <c r="FOG7">
        <v>1</v>
      </c>
      <c r="FOH7">
        <v>1</v>
      </c>
      <c r="FOJ7">
        <v>1</v>
      </c>
      <c r="FOK7">
        <v>1</v>
      </c>
      <c r="FOP7">
        <v>1</v>
      </c>
      <c r="FOQ7">
        <v>1</v>
      </c>
      <c r="FOS7">
        <v>1</v>
      </c>
      <c r="FOT7">
        <v>1</v>
      </c>
      <c r="FOV7">
        <v>1</v>
      </c>
      <c r="FOW7">
        <v>1</v>
      </c>
      <c r="FOX7">
        <v>1</v>
      </c>
      <c r="FOZ7">
        <v>1</v>
      </c>
      <c r="FPB7">
        <v>1</v>
      </c>
      <c r="FPC7">
        <v>1</v>
      </c>
      <c r="FPD7">
        <v>1</v>
      </c>
      <c r="FPE7">
        <v>1</v>
      </c>
      <c r="FPI7">
        <v>1</v>
      </c>
      <c r="FPN7">
        <v>1</v>
      </c>
      <c r="FPP7">
        <v>1</v>
      </c>
      <c r="FPQ7">
        <v>1</v>
      </c>
      <c r="FPR7">
        <v>1</v>
      </c>
      <c r="FPT7">
        <v>1</v>
      </c>
      <c r="FPU7">
        <v>1</v>
      </c>
      <c r="FPV7">
        <v>1</v>
      </c>
      <c r="FPW7">
        <v>1</v>
      </c>
      <c r="FPX7">
        <v>1</v>
      </c>
      <c r="FPZ7">
        <v>1</v>
      </c>
      <c r="FQB7">
        <v>1</v>
      </c>
      <c r="FQC7">
        <v>1</v>
      </c>
      <c r="FQD7">
        <v>1</v>
      </c>
      <c r="FQF7">
        <v>1</v>
      </c>
      <c r="FQG7">
        <v>1</v>
      </c>
      <c r="FQJ7">
        <v>1</v>
      </c>
      <c r="FQK7">
        <v>1</v>
      </c>
      <c r="FQM7">
        <v>1</v>
      </c>
      <c r="FQO7">
        <v>1</v>
      </c>
      <c r="FQP7">
        <v>1</v>
      </c>
      <c r="FQQ7">
        <v>1</v>
      </c>
      <c r="FQR7">
        <v>1</v>
      </c>
      <c r="FQT7">
        <v>1</v>
      </c>
      <c r="FQU7">
        <v>1</v>
      </c>
      <c r="FQV7">
        <v>1</v>
      </c>
      <c r="FQW7">
        <v>1</v>
      </c>
      <c r="FQX7">
        <v>1</v>
      </c>
      <c r="FQY7">
        <v>1</v>
      </c>
      <c r="FQZ7">
        <v>1</v>
      </c>
      <c r="FRA7">
        <v>1</v>
      </c>
      <c r="FRB7">
        <v>1</v>
      </c>
      <c r="FRC7">
        <v>1</v>
      </c>
      <c r="FRD7">
        <v>1</v>
      </c>
      <c r="FRE7">
        <v>1</v>
      </c>
      <c r="FRG7">
        <v>1</v>
      </c>
      <c r="FRJ7">
        <v>1</v>
      </c>
      <c r="FRK7">
        <v>1</v>
      </c>
      <c r="FRM7">
        <v>1</v>
      </c>
      <c r="FRN7">
        <v>1</v>
      </c>
      <c r="FRP7">
        <v>1</v>
      </c>
      <c r="FRQ7">
        <v>1</v>
      </c>
      <c r="FRS7">
        <v>1</v>
      </c>
      <c r="FRT7">
        <v>1</v>
      </c>
      <c r="FRV7">
        <v>1</v>
      </c>
      <c r="FSB7">
        <v>1</v>
      </c>
      <c r="FSE7">
        <v>1</v>
      </c>
      <c r="FSI7">
        <v>1</v>
      </c>
      <c r="FSL7">
        <v>1</v>
      </c>
      <c r="FSM7">
        <v>1</v>
      </c>
      <c r="FSP7">
        <v>1</v>
      </c>
      <c r="FSS7">
        <v>1</v>
      </c>
      <c r="FSX7">
        <v>1</v>
      </c>
      <c r="FSY7">
        <v>1</v>
      </c>
      <c r="FTD7">
        <v>1</v>
      </c>
      <c r="FTF7">
        <v>1</v>
      </c>
      <c r="FTG7">
        <v>1</v>
      </c>
      <c r="FTH7">
        <v>1</v>
      </c>
      <c r="FTI7">
        <v>1</v>
      </c>
      <c r="FTJ7">
        <v>1</v>
      </c>
      <c r="FTL7">
        <v>1</v>
      </c>
      <c r="FTN7">
        <v>1</v>
      </c>
      <c r="FTQ7">
        <v>1</v>
      </c>
      <c r="FTS7">
        <v>1</v>
      </c>
      <c r="FTV7">
        <v>1</v>
      </c>
      <c r="FTW7">
        <v>1</v>
      </c>
      <c r="FUA7">
        <v>1</v>
      </c>
      <c r="FUB7">
        <v>1</v>
      </c>
      <c r="FUD7">
        <v>1</v>
      </c>
      <c r="FUF7">
        <v>1</v>
      </c>
      <c r="FUI7">
        <v>1</v>
      </c>
      <c r="FUK7">
        <v>1</v>
      </c>
      <c r="FUM7">
        <v>1</v>
      </c>
      <c r="FUN7">
        <v>1</v>
      </c>
      <c r="FUO7">
        <v>1</v>
      </c>
      <c r="FUR7">
        <v>1</v>
      </c>
      <c r="FUS7">
        <v>1</v>
      </c>
      <c r="FUY7">
        <v>1</v>
      </c>
      <c r="FVC7">
        <v>1</v>
      </c>
      <c r="FVE7">
        <v>1</v>
      </c>
      <c r="FVF7">
        <v>1</v>
      </c>
      <c r="FVJ7">
        <v>1</v>
      </c>
      <c r="FVM7">
        <v>1</v>
      </c>
      <c r="FVN7">
        <v>1</v>
      </c>
      <c r="FVO7">
        <v>1</v>
      </c>
      <c r="FVQ7">
        <v>1</v>
      </c>
      <c r="FVU7">
        <v>1</v>
      </c>
      <c r="FVX7">
        <v>1</v>
      </c>
      <c r="FVY7">
        <v>1</v>
      </c>
      <c r="FWA7">
        <v>1</v>
      </c>
      <c r="FWB7">
        <v>1</v>
      </c>
      <c r="FWC7">
        <v>1</v>
      </c>
      <c r="FWD7">
        <v>1</v>
      </c>
      <c r="FWF7">
        <v>1</v>
      </c>
      <c r="FWI7">
        <v>1</v>
      </c>
      <c r="FWM7">
        <v>1</v>
      </c>
      <c r="FWO7">
        <v>1</v>
      </c>
      <c r="FWP7">
        <v>1</v>
      </c>
      <c r="FWR7">
        <v>1</v>
      </c>
      <c r="FWS7">
        <v>1</v>
      </c>
      <c r="FWX7">
        <v>1</v>
      </c>
      <c r="FWZ7">
        <v>1</v>
      </c>
      <c r="FXB7">
        <v>1</v>
      </c>
      <c r="FXC7">
        <v>1</v>
      </c>
      <c r="FXE7">
        <v>1</v>
      </c>
      <c r="FXF7">
        <v>1</v>
      </c>
      <c r="FXI7">
        <v>1</v>
      </c>
      <c r="FXL7">
        <v>1</v>
      </c>
      <c r="FXO7">
        <v>1</v>
      </c>
      <c r="FXQ7">
        <v>1</v>
      </c>
      <c r="FXS7">
        <v>1</v>
      </c>
      <c r="FXT7">
        <v>1</v>
      </c>
      <c r="FXU7">
        <v>1</v>
      </c>
      <c r="FXV7">
        <v>1</v>
      </c>
      <c r="FXZ7">
        <v>1</v>
      </c>
      <c r="FYC7">
        <v>1</v>
      </c>
      <c r="FYD7">
        <v>1</v>
      </c>
      <c r="FYE7">
        <v>1</v>
      </c>
      <c r="FYK7">
        <v>1</v>
      </c>
      <c r="FYN7">
        <v>1</v>
      </c>
      <c r="FYU7">
        <v>1</v>
      </c>
      <c r="FYX7">
        <v>1</v>
      </c>
      <c r="FYY7">
        <v>1</v>
      </c>
      <c r="FZA7">
        <v>1</v>
      </c>
      <c r="FZB7">
        <v>1</v>
      </c>
      <c r="FZD7">
        <v>1</v>
      </c>
      <c r="FZF7">
        <v>1</v>
      </c>
      <c r="FZH7">
        <v>1</v>
      </c>
      <c r="FZI7">
        <v>1</v>
      </c>
      <c r="FZJ7">
        <v>1</v>
      </c>
      <c r="FZM7">
        <v>1</v>
      </c>
      <c r="FZN7">
        <v>1</v>
      </c>
      <c r="FZO7">
        <v>1</v>
      </c>
      <c r="FZP7">
        <v>1</v>
      </c>
      <c r="FZS7">
        <v>1</v>
      </c>
      <c r="FZT7">
        <v>1</v>
      </c>
      <c r="FZV7">
        <v>1</v>
      </c>
      <c r="FZX7">
        <v>1</v>
      </c>
      <c r="FZZ7">
        <v>1</v>
      </c>
      <c r="GAC7">
        <v>1</v>
      </c>
      <c r="GAD7">
        <v>1</v>
      </c>
      <c r="GAG7">
        <v>1</v>
      </c>
      <c r="GAK7">
        <v>1</v>
      </c>
      <c r="GAM7">
        <v>1</v>
      </c>
      <c r="GAN7">
        <v>1</v>
      </c>
      <c r="GAO7">
        <v>1</v>
      </c>
      <c r="GAP7">
        <v>1</v>
      </c>
      <c r="GAR7">
        <v>1</v>
      </c>
      <c r="GAU7">
        <v>1</v>
      </c>
      <c r="GAZ7">
        <v>1</v>
      </c>
      <c r="GBA7">
        <v>1</v>
      </c>
      <c r="GBB7">
        <v>1</v>
      </c>
      <c r="GBC7">
        <v>1</v>
      </c>
      <c r="GBD7">
        <v>1</v>
      </c>
      <c r="GBF7">
        <v>1</v>
      </c>
      <c r="GBG7">
        <v>1</v>
      </c>
      <c r="GBH7">
        <v>1</v>
      </c>
      <c r="GBJ7">
        <v>1</v>
      </c>
      <c r="GBK7">
        <v>1</v>
      </c>
      <c r="GBL7">
        <v>1</v>
      </c>
      <c r="GBM7">
        <v>1</v>
      </c>
      <c r="GBO7">
        <v>1</v>
      </c>
      <c r="GBP7">
        <v>1</v>
      </c>
      <c r="GBQ7">
        <v>1</v>
      </c>
      <c r="GBR7">
        <v>1</v>
      </c>
      <c r="GBS7">
        <v>1</v>
      </c>
      <c r="GBV7">
        <v>1</v>
      </c>
      <c r="GBW7">
        <v>1</v>
      </c>
      <c r="GBY7">
        <v>1</v>
      </c>
      <c r="GCA7">
        <v>1</v>
      </c>
      <c r="GCB7">
        <v>1</v>
      </c>
      <c r="GCC7">
        <v>1</v>
      </c>
      <c r="GCD7">
        <v>1</v>
      </c>
      <c r="GCI7">
        <v>1</v>
      </c>
      <c r="GCJ7">
        <v>1</v>
      </c>
      <c r="GCK7">
        <v>1</v>
      </c>
      <c r="GCN7">
        <v>1</v>
      </c>
      <c r="GCP7">
        <v>1</v>
      </c>
      <c r="GCQ7">
        <v>1</v>
      </c>
      <c r="GCR7">
        <v>1</v>
      </c>
      <c r="GCS7">
        <v>1</v>
      </c>
      <c r="GCT7">
        <v>1</v>
      </c>
      <c r="GCX7">
        <v>1</v>
      </c>
      <c r="GCY7">
        <v>1</v>
      </c>
      <c r="GCZ7">
        <v>1</v>
      </c>
      <c r="GDA7">
        <v>1</v>
      </c>
      <c r="GDB7">
        <v>1</v>
      </c>
      <c r="GDC7">
        <v>1</v>
      </c>
      <c r="GDG7">
        <v>1</v>
      </c>
      <c r="GDL7">
        <v>1</v>
      </c>
      <c r="GDN7">
        <v>1</v>
      </c>
      <c r="GDP7">
        <v>1</v>
      </c>
      <c r="GDQ7">
        <v>1</v>
      </c>
      <c r="GDR7">
        <v>1</v>
      </c>
      <c r="GEA7">
        <v>1</v>
      </c>
      <c r="GEB7">
        <v>1</v>
      </c>
      <c r="GED7">
        <v>1</v>
      </c>
      <c r="GEE7">
        <v>1</v>
      </c>
      <c r="GEH7">
        <v>1</v>
      </c>
      <c r="GEI7">
        <v>1</v>
      </c>
      <c r="GEJ7">
        <v>1</v>
      </c>
      <c r="GEM7">
        <v>1</v>
      </c>
      <c r="GEN7">
        <v>1</v>
      </c>
      <c r="GEQ7">
        <v>1</v>
      </c>
      <c r="GER7">
        <v>1</v>
      </c>
      <c r="GEU7">
        <v>1</v>
      </c>
      <c r="GEV7">
        <v>1</v>
      </c>
      <c r="GEW7">
        <v>1</v>
      </c>
      <c r="GFA7">
        <v>1</v>
      </c>
      <c r="GFD7">
        <v>1</v>
      </c>
      <c r="GFE7">
        <v>1</v>
      </c>
      <c r="GFH7">
        <v>1</v>
      </c>
      <c r="GFI7">
        <v>1</v>
      </c>
      <c r="GFK7">
        <v>1</v>
      </c>
      <c r="GFM7">
        <v>1</v>
      </c>
      <c r="GFN7">
        <v>1</v>
      </c>
      <c r="GFO7">
        <v>1</v>
      </c>
      <c r="GFQ7">
        <v>1</v>
      </c>
      <c r="GFT7">
        <v>1</v>
      </c>
      <c r="GFV7">
        <v>1</v>
      </c>
      <c r="GFX7">
        <v>1</v>
      </c>
      <c r="GFY7">
        <v>1</v>
      </c>
      <c r="GGE7">
        <v>1</v>
      </c>
      <c r="GGJ7">
        <v>1</v>
      </c>
      <c r="GGK7">
        <v>1</v>
      </c>
      <c r="GGM7">
        <v>1</v>
      </c>
      <c r="GGP7">
        <v>1</v>
      </c>
      <c r="GGR7">
        <v>1</v>
      </c>
      <c r="GGV7">
        <v>1</v>
      </c>
      <c r="GGW7">
        <v>1</v>
      </c>
      <c r="GGX7">
        <v>1</v>
      </c>
      <c r="GGY7">
        <v>1</v>
      </c>
      <c r="GGZ7">
        <v>1</v>
      </c>
      <c r="GHA7">
        <v>1</v>
      </c>
      <c r="GHB7">
        <v>1</v>
      </c>
      <c r="GHC7">
        <v>1</v>
      </c>
      <c r="GHD7">
        <v>1</v>
      </c>
      <c r="GHG7">
        <v>1</v>
      </c>
      <c r="GHK7">
        <v>1</v>
      </c>
      <c r="GHN7">
        <v>1</v>
      </c>
      <c r="GHO7">
        <v>1</v>
      </c>
      <c r="GHP7">
        <v>1</v>
      </c>
      <c r="GHR7">
        <v>1</v>
      </c>
      <c r="GHS7">
        <v>1</v>
      </c>
      <c r="GHV7">
        <v>1</v>
      </c>
      <c r="GHX7">
        <v>1</v>
      </c>
      <c r="GHY7">
        <v>1</v>
      </c>
      <c r="GIA7">
        <v>1</v>
      </c>
      <c r="GIB7">
        <v>1</v>
      </c>
      <c r="GIC7">
        <v>1</v>
      </c>
      <c r="GID7">
        <v>1</v>
      </c>
      <c r="GIE7">
        <v>1</v>
      </c>
      <c r="GIF7">
        <v>1</v>
      </c>
      <c r="GIH7">
        <v>1</v>
      </c>
      <c r="GII7">
        <v>1</v>
      </c>
      <c r="GIJ7">
        <v>1</v>
      </c>
      <c r="GIM7">
        <v>1</v>
      </c>
      <c r="GIO7">
        <v>1</v>
      </c>
      <c r="GIP7">
        <v>1</v>
      </c>
      <c r="GIR7">
        <v>1</v>
      </c>
      <c r="GIV7">
        <v>1</v>
      </c>
      <c r="GIW7">
        <v>1</v>
      </c>
      <c r="GIX7">
        <v>1</v>
      </c>
      <c r="GIY7">
        <v>1</v>
      </c>
      <c r="GIZ7">
        <v>1</v>
      </c>
      <c r="GJB7">
        <v>1</v>
      </c>
      <c r="GJC7">
        <v>1</v>
      </c>
      <c r="GJD7">
        <v>1</v>
      </c>
      <c r="GJE7">
        <v>1</v>
      </c>
      <c r="GJI7">
        <v>1</v>
      </c>
      <c r="GJJ7">
        <v>1</v>
      </c>
      <c r="GJK7">
        <v>1</v>
      </c>
      <c r="GJL7">
        <v>1</v>
      </c>
      <c r="GJM7">
        <v>1</v>
      </c>
      <c r="GJN7">
        <v>1</v>
      </c>
      <c r="GJQ7">
        <v>1</v>
      </c>
      <c r="GJR7">
        <v>1</v>
      </c>
      <c r="GJW7">
        <v>1</v>
      </c>
      <c r="GJX7">
        <v>1</v>
      </c>
      <c r="GJY7">
        <v>1</v>
      </c>
      <c r="GKA7">
        <v>1</v>
      </c>
      <c r="GKB7">
        <v>1</v>
      </c>
      <c r="GKC7">
        <v>1</v>
      </c>
      <c r="GKD7">
        <v>1</v>
      </c>
      <c r="GKE7">
        <v>1</v>
      </c>
      <c r="GKF7">
        <v>1</v>
      </c>
      <c r="GKI7">
        <v>1</v>
      </c>
      <c r="GKL7">
        <v>1</v>
      </c>
      <c r="GKM7">
        <v>1</v>
      </c>
      <c r="GKP7">
        <v>1</v>
      </c>
      <c r="GKQ7">
        <v>1</v>
      </c>
      <c r="GKR7">
        <v>1</v>
      </c>
      <c r="GKS7">
        <v>1</v>
      </c>
      <c r="GKU7">
        <v>1</v>
      </c>
      <c r="GKW7">
        <v>1</v>
      </c>
      <c r="GKY7">
        <v>1</v>
      </c>
      <c r="GKZ7">
        <v>1</v>
      </c>
      <c r="GLB7">
        <v>1</v>
      </c>
      <c r="GLF7">
        <v>1</v>
      </c>
      <c r="GLI7">
        <v>1</v>
      </c>
      <c r="GLJ7">
        <v>1</v>
      </c>
      <c r="GLM7">
        <v>1</v>
      </c>
      <c r="GLN7">
        <v>1</v>
      </c>
      <c r="GLO7">
        <v>1</v>
      </c>
      <c r="GLR7">
        <v>1</v>
      </c>
      <c r="GLT7">
        <v>1</v>
      </c>
      <c r="GLX7">
        <v>1</v>
      </c>
      <c r="GLY7">
        <v>1</v>
      </c>
      <c r="GMA7">
        <v>1</v>
      </c>
      <c r="GMB7">
        <v>1</v>
      </c>
      <c r="GMC7">
        <v>1</v>
      </c>
      <c r="GMF7">
        <v>1</v>
      </c>
      <c r="GMI7">
        <v>1</v>
      </c>
      <c r="GMM7">
        <v>1</v>
      </c>
      <c r="GMO7">
        <v>1</v>
      </c>
      <c r="GMQ7">
        <v>1</v>
      </c>
      <c r="GMR7">
        <v>1</v>
      </c>
      <c r="GMU7">
        <v>1</v>
      </c>
      <c r="GMW7">
        <v>1</v>
      </c>
      <c r="GMX7">
        <v>1</v>
      </c>
      <c r="GNA7">
        <v>1</v>
      </c>
      <c r="GNB7">
        <v>1</v>
      </c>
      <c r="GND7">
        <v>1</v>
      </c>
      <c r="GNE7">
        <v>1</v>
      </c>
      <c r="GNG7">
        <v>1</v>
      </c>
      <c r="GNK7">
        <v>1</v>
      </c>
      <c r="GNM7">
        <v>1</v>
      </c>
      <c r="GNQ7">
        <v>1</v>
      </c>
      <c r="GNS7">
        <v>1</v>
      </c>
      <c r="GNU7">
        <v>1</v>
      </c>
      <c r="GNV7">
        <v>1</v>
      </c>
      <c r="GNX7">
        <v>1</v>
      </c>
      <c r="GNY7">
        <v>1</v>
      </c>
      <c r="GNZ7">
        <v>1</v>
      </c>
      <c r="GOA7">
        <v>1</v>
      </c>
      <c r="GOE7">
        <v>1</v>
      </c>
      <c r="GOF7">
        <v>1</v>
      </c>
      <c r="GOH7">
        <v>1</v>
      </c>
      <c r="GOK7">
        <v>1</v>
      </c>
      <c r="GON7">
        <v>1</v>
      </c>
      <c r="GOO7">
        <v>1</v>
      </c>
      <c r="GOP7">
        <v>1</v>
      </c>
      <c r="GOR7">
        <v>1</v>
      </c>
      <c r="GOT7">
        <v>1</v>
      </c>
      <c r="GOU7">
        <v>1</v>
      </c>
      <c r="GOX7">
        <v>1</v>
      </c>
      <c r="GOZ7">
        <v>1</v>
      </c>
      <c r="GPC7">
        <v>1</v>
      </c>
      <c r="GPD7">
        <v>1</v>
      </c>
      <c r="GPF7">
        <v>1</v>
      </c>
      <c r="GPO7">
        <v>1</v>
      </c>
      <c r="GPR7">
        <v>1</v>
      </c>
      <c r="GPS7">
        <v>1</v>
      </c>
      <c r="GPV7">
        <v>1</v>
      </c>
      <c r="GPW7">
        <v>1</v>
      </c>
      <c r="GQA7">
        <v>1</v>
      </c>
      <c r="GQE7">
        <v>1</v>
      </c>
      <c r="GQF7">
        <v>1</v>
      </c>
      <c r="GQG7">
        <v>1</v>
      </c>
      <c r="GQH7">
        <v>1</v>
      </c>
      <c r="GQP7">
        <v>1</v>
      </c>
      <c r="GQQ7">
        <v>1</v>
      </c>
      <c r="GQU7">
        <v>1</v>
      </c>
      <c r="GQV7">
        <v>1</v>
      </c>
      <c r="GQW7">
        <v>1</v>
      </c>
      <c r="GQX7">
        <v>1</v>
      </c>
      <c r="GQY7">
        <v>1</v>
      </c>
      <c r="GRA7">
        <v>1</v>
      </c>
      <c r="GRC7">
        <v>1</v>
      </c>
      <c r="GRD7">
        <v>1</v>
      </c>
      <c r="GRE7">
        <v>1</v>
      </c>
      <c r="GRG7">
        <v>1</v>
      </c>
      <c r="GRI7">
        <v>1</v>
      </c>
      <c r="GRM7">
        <v>1</v>
      </c>
      <c r="GRS7">
        <v>1</v>
      </c>
      <c r="GRV7">
        <v>1</v>
      </c>
      <c r="GRW7">
        <v>1</v>
      </c>
      <c r="GRX7">
        <v>1</v>
      </c>
      <c r="GSD7">
        <v>1</v>
      </c>
      <c r="GSH7">
        <v>1</v>
      </c>
      <c r="GSI7">
        <v>1</v>
      </c>
      <c r="GSJ7">
        <v>1</v>
      </c>
      <c r="GSO7">
        <v>1</v>
      </c>
      <c r="GSQ7">
        <v>1</v>
      </c>
      <c r="GST7">
        <v>1</v>
      </c>
      <c r="GSV7">
        <v>1</v>
      </c>
      <c r="GSW7">
        <v>1</v>
      </c>
      <c r="GTA7">
        <v>1</v>
      </c>
      <c r="GTE7">
        <v>1</v>
      </c>
      <c r="GTF7">
        <v>1</v>
      </c>
      <c r="GTJ7">
        <v>1</v>
      </c>
      <c r="GTK7">
        <v>1</v>
      </c>
      <c r="GTN7">
        <v>1</v>
      </c>
      <c r="GTQ7">
        <v>1</v>
      </c>
      <c r="GTX7">
        <v>1</v>
      </c>
      <c r="GTY7">
        <v>1</v>
      </c>
      <c r="GTZ7">
        <v>1</v>
      </c>
      <c r="GUA7">
        <v>1</v>
      </c>
      <c r="GUB7">
        <v>1</v>
      </c>
      <c r="GUC7">
        <v>1</v>
      </c>
      <c r="GUH7">
        <v>1</v>
      </c>
      <c r="GUI7">
        <v>1</v>
      </c>
      <c r="GUK7">
        <v>1</v>
      </c>
      <c r="GUM7">
        <v>1</v>
      </c>
      <c r="GUN7">
        <v>1</v>
      </c>
      <c r="GUQ7">
        <v>1</v>
      </c>
      <c r="GUT7">
        <v>1</v>
      </c>
      <c r="GUU7">
        <v>1</v>
      </c>
      <c r="GUV7">
        <v>1</v>
      </c>
      <c r="GUW7">
        <v>1</v>
      </c>
      <c r="GUY7">
        <v>1</v>
      </c>
      <c r="GVD7">
        <v>1</v>
      </c>
      <c r="GVH7">
        <v>1</v>
      </c>
      <c r="GVI7">
        <v>1</v>
      </c>
      <c r="GVJ7">
        <v>1</v>
      </c>
      <c r="GVL7">
        <v>1</v>
      </c>
      <c r="GVM7">
        <v>1</v>
      </c>
      <c r="GVP7">
        <v>1</v>
      </c>
      <c r="GVT7">
        <v>1</v>
      </c>
      <c r="GVU7">
        <v>1</v>
      </c>
      <c r="GVV7">
        <v>1</v>
      </c>
      <c r="GVX7">
        <v>1</v>
      </c>
      <c r="GVY7">
        <v>1</v>
      </c>
      <c r="GVZ7">
        <v>1</v>
      </c>
      <c r="GWA7">
        <v>1</v>
      </c>
      <c r="GWC7">
        <v>1</v>
      </c>
      <c r="GWD7">
        <v>1</v>
      </c>
      <c r="GWH7">
        <v>1</v>
      </c>
      <c r="GWI7">
        <v>1</v>
      </c>
      <c r="GWJ7">
        <v>1</v>
      </c>
      <c r="GWK7">
        <v>1</v>
      </c>
      <c r="GWM7">
        <v>1</v>
      </c>
      <c r="GWP7">
        <v>1</v>
      </c>
      <c r="GWR7">
        <v>1</v>
      </c>
      <c r="GWS7">
        <v>1</v>
      </c>
      <c r="GWU7">
        <v>1</v>
      </c>
      <c r="GWW7">
        <v>1</v>
      </c>
      <c r="GWY7">
        <v>1</v>
      </c>
      <c r="GWZ7">
        <v>1</v>
      </c>
      <c r="GXE7">
        <v>1</v>
      </c>
      <c r="GXK7">
        <v>1</v>
      </c>
      <c r="GXQ7">
        <v>1</v>
      </c>
      <c r="GXS7">
        <v>1</v>
      </c>
      <c r="GXT7">
        <v>1</v>
      </c>
      <c r="GXW7">
        <v>1</v>
      </c>
      <c r="GXX7">
        <v>1</v>
      </c>
      <c r="GXZ7">
        <v>1</v>
      </c>
      <c r="GYA7">
        <v>1</v>
      </c>
      <c r="GYB7">
        <v>1</v>
      </c>
      <c r="GYC7">
        <v>1</v>
      </c>
      <c r="GYD7">
        <v>1</v>
      </c>
      <c r="GYE7">
        <v>1</v>
      </c>
      <c r="GYF7">
        <v>1</v>
      </c>
      <c r="GYH7">
        <v>1</v>
      </c>
      <c r="GYI7">
        <v>1</v>
      </c>
      <c r="GYK7">
        <v>1</v>
      </c>
      <c r="GYL7">
        <v>1</v>
      </c>
      <c r="GYN7">
        <v>1</v>
      </c>
      <c r="GYS7">
        <v>1</v>
      </c>
      <c r="GYU7">
        <v>1</v>
      </c>
      <c r="GYV7">
        <v>1</v>
      </c>
      <c r="GYY7">
        <v>1</v>
      </c>
      <c r="GYZ7">
        <v>1</v>
      </c>
      <c r="GZG7">
        <v>1</v>
      </c>
      <c r="GZH7">
        <v>1</v>
      </c>
      <c r="GZM7">
        <v>1</v>
      </c>
      <c r="GZP7">
        <v>1</v>
      </c>
      <c r="GZQ7">
        <v>1</v>
      </c>
      <c r="GZU7">
        <v>1</v>
      </c>
      <c r="GZW7">
        <v>1</v>
      </c>
      <c r="GZX7">
        <v>1</v>
      </c>
      <c r="GZY7">
        <v>1</v>
      </c>
      <c r="GZZ7">
        <v>1</v>
      </c>
      <c r="HAA7">
        <v>1</v>
      </c>
      <c r="HAF7">
        <v>1</v>
      </c>
      <c r="HAH7">
        <v>1</v>
      </c>
      <c r="HAI7">
        <v>1</v>
      </c>
      <c r="HAJ7">
        <v>1</v>
      </c>
      <c r="HAK7">
        <v>1</v>
      </c>
      <c r="HAL7">
        <v>1</v>
      </c>
      <c r="HAM7">
        <v>1</v>
      </c>
      <c r="HAN7">
        <v>1</v>
      </c>
      <c r="HAO7">
        <v>1</v>
      </c>
      <c r="HAQ7">
        <v>1</v>
      </c>
      <c r="HAS7">
        <v>1</v>
      </c>
      <c r="HAV7">
        <v>1</v>
      </c>
      <c r="HAX7">
        <v>1</v>
      </c>
      <c r="HAY7">
        <v>1</v>
      </c>
      <c r="HAZ7">
        <v>1</v>
      </c>
      <c r="HBA7">
        <v>1</v>
      </c>
      <c r="HBB7">
        <v>1</v>
      </c>
      <c r="HBC7">
        <v>1</v>
      </c>
      <c r="HBG7">
        <v>1</v>
      </c>
      <c r="HBM7">
        <v>1</v>
      </c>
      <c r="HBQ7">
        <v>1</v>
      </c>
      <c r="HBT7">
        <v>1</v>
      </c>
      <c r="HBU7">
        <v>1</v>
      </c>
      <c r="HBW7">
        <v>1</v>
      </c>
      <c r="HBX7">
        <v>1</v>
      </c>
      <c r="HCE7">
        <v>1</v>
      </c>
      <c r="HCG7">
        <v>1</v>
      </c>
      <c r="HCH7">
        <v>1</v>
      </c>
      <c r="HCI7">
        <v>1</v>
      </c>
      <c r="HCJ7">
        <v>1</v>
      </c>
      <c r="HCL7">
        <v>1</v>
      </c>
      <c r="HCM7">
        <v>1</v>
      </c>
      <c r="HCN7">
        <v>1</v>
      </c>
      <c r="HCQ7">
        <v>1</v>
      </c>
      <c r="HCR7">
        <v>1</v>
      </c>
      <c r="HCS7">
        <v>1</v>
      </c>
      <c r="HCV7">
        <v>1</v>
      </c>
      <c r="HCW7">
        <v>1</v>
      </c>
      <c r="HCX7">
        <v>1</v>
      </c>
      <c r="HCY7">
        <v>1</v>
      </c>
      <c r="HDG7">
        <v>1</v>
      </c>
      <c r="HDH7">
        <v>1</v>
      </c>
      <c r="HDJ7">
        <v>1</v>
      </c>
      <c r="HDK7">
        <v>1</v>
      </c>
      <c r="HDL7">
        <v>1</v>
      </c>
      <c r="HDM7">
        <v>1</v>
      </c>
      <c r="HDN7">
        <v>1</v>
      </c>
      <c r="HDO7">
        <v>1</v>
      </c>
      <c r="HDR7">
        <v>1</v>
      </c>
      <c r="HDU7">
        <v>1</v>
      </c>
      <c r="HDV7">
        <v>1</v>
      </c>
      <c r="HDX7">
        <v>1</v>
      </c>
      <c r="HEA7">
        <v>1</v>
      </c>
      <c r="HEC7">
        <v>1</v>
      </c>
      <c r="HED7">
        <v>1</v>
      </c>
      <c r="HEE7">
        <v>1</v>
      </c>
      <c r="HEF7">
        <v>1</v>
      </c>
      <c r="HEG7">
        <v>1</v>
      </c>
      <c r="HEJ7">
        <v>1</v>
      </c>
      <c r="HEM7">
        <v>1</v>
      </c>
      <c r="HEN7">
        <v>1</v>
      </c>
      <c r="HEP7">
        <v>1</v>
      </c>
      <c r="HER7">
        <v>1</v>
      </c>
      <c r="HES7">
        <v>1</v>
      </c>
      <c r="HEV7">
        <v>1</v>
      </c>
      <c r="HEY7">
        <v>1</v>
      </c>
      <c r="HEZ7">
        <v>1</v>
      </c>
      <c r="HFC7">
        <v>1</v>
      </c>
      <c r="HFF7">
        <v>1</v>
      </c>
      <c r="HFH7">
        <v>1</v>
      </c>
      <c r="HFI7">
        <v>1</v>
      </c>
      <c r="HFJ7">
        <v>1</v>
      </c>
      <c r="HFM7">
        <v>1</v>
      </c>
      <c r="HFN7">
        <v>1</v>
      </c>
      <c r="HFO7">
        <v>1</v>
      </c>
      <c r="HFQ7">
        <v>1</v>
      </c>
      <c r="HFU7">
        <v>1</v>
      </c>
      <c r="HFX7">
        <v>1</v>
      </c>
      <c r="HFY7">
        <v>1</v>
      </c>
      <c r="HFZ7">
        <v>1</v>
      </c>
      <c r="HGA7">
        <v>1</v>
      </c>
      <c r="HGC7">
        <v>1</v>
      </c>
      <c r="HGD7">
        <v>1</v>
      </c>
      <c r="HGF7">
        <v>1</v>
      </c>
      <c r="HGH7">
        <v>1</v>
      </c>
      <c r="HGI7">
        <v>1</v>
      </c>
      <c r="HGK7">
        <v>1</v>
      </c>
      <c r="HGM7">
        <v>1</v>
      </c>
      <c r="HGN7">
        <v>1</v>
      </c>
      <c r="HGQ7">
        <v>1</v>
      </c>
      <c r="HGR7">
        <v>1</v>
      </c>
      <c r="HGS7">
        <v>1</v>
      </c>
      <c r="HGT7">
        <v>1</v>
      </c>
      <c r="HGU7">
        <v>1</v>
      </c>
      <c r="HGV7">
        <v>1</v>
      </c>
      <c r="HGX7">
        <v>1</v>
      </c>
      <c r="HGY7">
        <v>1</v>
      </c>
      <c r="HGZ7">
        <v>1</v>
      </c>
      <c r="HHA7">
        <v>1</v>
      </c>
      <c r="HHD7">
        <v>1</v>
      </c>
      <c r="HHE7">
        <v>1</v>
      </c>
      <c r="HHF7">
        <v>1</v>
      </c>
      <c r="HHH7">
        <v>1</v>
      </c>
      <c r="HHO7">
        <v>1</v>
      </c>
      <c r="HHP7">
        <v>1</v>
      </c>
      <c r="HHS7">
        <v>1</v>
      </c>
      <c r="HHT7">
        <v>1</v>
      </c>
      <c r="HHU7">
        <v>1</v>
      </c>
      <c r="HHX7">
        <v>1</v>
      </c>
      <c r="HIA7">
        <v>1</v>
      </c>
      <c r="HIB7">
        <v>1</v>
      </c>
      <c r="HIC7">
        <v>1</v>
      </c>
      <c r="HIF7">
        <v>1</v>
      </c>
      <c r="HIG7">
        <v>1</v>
      </c>
      <c r="HII7">
        <v>1</v>
      </c>
      <c r="HIO7">
        <v>1</v>
      </c>
      <c r="HIP7">
        <v>1</v>
      </c>
      <c r="HIR7">
        <v>1</v>
      </c>
      <c r="HIT7">
        <v>1</v>
      </c>
      <c r="HIZ7">
        <v>1</v>
      </c>
      <c r="HJA7">
        <v>1</v>
      </c>
      <c r="HJE7">
        <v>1</v>
      </c>
      <c r="HJF7">
        <v>1</v>
      </c>
      <c r="HJL7">
        <v>1</v>
      </c>
      <c r="HJM7">
        <v>1</v>
      </c>
      <c r="HJN7">
        <v>1</v>
      </c>
      <c r="HJO7">
        <v>1</v>
      </c>
      <c r="HJP7">
        <v>1</v>
      </c>
      <c r="HJR7">
        <v>1</v>
      </c>
      <c r="HJT7">
        <v>1</v>
      </c>
      <c r="HJU7">
        <v>1</v>
      </c>
      <c r="HJV7">
        <v>1</v>
      </c>
      <c r="HJX7">
        <v>1</v>
      </c>
      <c r="HJY7">
        <v>1</v>
      </c>
      <c r="HJZ7">
        <v>1</v>
      </c>
      <c r="HKA7">
        <v>1</v>
      </c>
      <c r="HKB7">
        <v>1</v>
      </c>
      <c r="HKC7">
        <v>1</v>
      </c>
      <c r="HKF7">
        <v>1</v>
      </c>
      <c r="HKG7">
        <v>1</v>
      </c>
      <c r="HKI7">
        <v>1</v>
      </c>
      <c r="HKJ7">
        <v>1</v>
      </c>
      <c r="HKM7">
        <v>1</v>
      </c>
      <c r="HKQ7">
        <v>1</v>
      </c>
      <c r="HKR7">
        <v>1</v>
      </c>
      <c r="HKT7">
        <v>1</v>
      </c>
      <c r="HKW7">
        <v>1</v>
      </c>
      <c r="HKX7">
        <v>1</v>
      </c>
      <c r="HLA7">
        <v>1</v>
      </c>
      <c r="HLC7">
        <v>1</v>
      </c>
      <c r="HLD7">
        <v>1</v>
      </c>
      <c r="HLE7">
        <v>1</v>
      </c>
      <c r="HLJ7">
        <v>1</v>
      </c>
      <c r="HLL7">
        <v>1</v>
      </c>
      <c r="HLM7">
        <v>1</v>
      </c>
      <c r="HLN7">
        <v>1</v>
      </c>
      <c r="HLO7">
        <v>1</v>
      </c>
      <c r="HLU7">
        <v>1</v>
      </c>
      <c r="HLV7">
        <v>1</v>
      </c>
      <c r="HLW7">
        <v>1</v>
      </c>
      <c r="HLX7">
        <v>1</v>
      </c>
      <c r="HLY7">
        <v>1</v>
      </c>
      <c r="HMB7">
        <v>1</v>
      </c>
      <c r="HML7">
        <v>1</v>
      </c>
      <c r="HMM7">
        <v>1</v>
      </c>
      <c r="HMN7">
        <v>1</v>
      </c>
      <c r="HMP7">
        <v>1</v>
      </c>
      <c r="HMQ7">
        <v>1</v>
      </c>
      <c r="HMR7">
        <v>1</v>
      </c>
      <c r="HMS7">
        <v>1</v>
      </c>
      <c r="HMT7">
        <v>1</v>
      </c>
      <c r="HMU7">
        <v>1</v>
      </c>
      <c r="HMV7">
        <v>1</v>
      </c>
      <c r="HMW7">
        <v>1</v>
      </c>
      <c r="HMX7">
        <v>1</v>
      </c>
      <c r="HNC7">
        <v>1</v>
      </c>
      <c r="HNF7">
        <v>1</v>
      </c>
      <c r="HNG7">
        <v>1</v>
      </c>
      <c r="HNH7">
        <v>1</v>
      </c>
      <c r="HNI7">
        <v>1</v>
      </c>
      <c r="HNJ7">
        <v>1</v>
      </c>
      <c r="HNK7">
        <v>1</v>
      </c>
      <c r="HNL7">
        <v>1</v>
      </c>
      <c r="HNM7">
        <v>1</v>
      </c>
      <c r="HNN7">
        <v>1</v>
      </c>
      <c r="HNP7">
        <v>1</v>
      </c>
      <c r="HNQ7">
        <v>1</v>
      </c>
      <c r="HNT7">
        <v>1</v>
      </c>
      <c r="HNU7">
        <v>1</v>
      </c>
      <c r="HNV7">
        <v>1</v>
      </c>
      <c r="HOA7">
        <v>1</v>
      </c>
      <c r="HOB7">
        <v>1</v>
      </c>
      <c r="HOC7">
        <v>1</v>
      </c>
      <c r="HOD7">
        <v>1</v>
      </c>
      <c r="HOE7">
        <v>1</v>
      </c>
      <c r="HOH7">
        <v>1</v>
      </c>
      <c r="HOJ7">
        <v>1</v>
      </c>
      <c r="HOL7">
        <v>1</v>
      </c>
      <c r="HON7">
        <v>1</v>
      </c>
      <c r="HOO7">
        <v>1</v>
      </c>
      <c r="HOP7">
        <v>1</v>
      </c>
      <c r="HOQ7">
        <v>1</v>
      </c>
      <c r="HOS7">
        <v>1</v>
      </c>
      <c r="HOT7">
        <v>1</v>
      </c>
      <c r="HOV7">
        <v>1</v>
      </c>
      <c r="HOX7">
        <v>1</v>
      </c>
      <c r="HOY7">
        <v>1</v>
      </c>
      <c r="HOZ7">
        <v>1</v>
      </c>
      <c r="HPA7">
        <v>1</v>
      </c>
      <c r="HPC7">
        <v>1</v>
      </c>
      <c r="HPG7">
        <v>1</v>
      </c>
      <c r="HPH7">
        <v>1</v>
      </c>
      <c r="HPI7">
        <v>1</v>
      </c>
      <c r="HPM7">
        <v>1</v>
      </c>
      <c r="HPQ7">
        <v>1</v>
      </c>
      <c r="HPS7">
        <v>1</v>
      </c>
      <c r="HPT7">
        <v>1</v>
      </c>
      <c r="HPU7">
        <v>1</v>
      </c>
      <c r="HPX7">
        <v>1</v>
      </c>
      <c r="HPY7">
        <v>1</v>
      </c>
      <c r="HQD7">
        <v>1</v>
      </c>
      <c r="HQH7">
        <v>1</v>
      </c>
      <c r="HQI7">
        <v>1</v>
      </c>
      <c r="HQJ7">
        <v>1</v>
      </c>
      <c r="HQK7">
        <v>1</v>
      </c>
      <c r="HQP7">
        <v>1</v>
      </c>
      <c r="HQQ7">
        <v>1</v>
      </c>
      <c r="HQR7">
        <v>1</v>
      </c>
      <c r="HQS7">
        <v>1</v>
      </c>
      <c r="HRA7">
        <v>1</v>
      </c>
      <c r="HRB7">
        <v>1</v>
      </c>
      <c r="HRC7">
        <v>1</v>
      </c>
      <c r="HRE7">
        <v>1</v>
      </c>
      <c r="HRF7">
        <v>1</v>
      </c>
      <c r="HRH7">
        <v>1</v>
      </c>
      <c r="HRI7">
        <v>1</v>
      </c>
      <c r="HRK7">
        <v>1</v>
      </c>
      <c r="HRL7">
        <v>1</v>
      </c>
      <c r="HRM7">
        <v>1</v>
      </c>
      <c r="HRN7">
        <v>1</v>
      </c>
      <c r="HRO7">
        <v>1</v>
      </c>
      <c r="HRP7">
        <v>1</v>
      </c>
      <c r="HRS7">
        <v>1</v>
      </c>
      <c r="HRY7">
        <v>1</v>
      </c>
      <c r="HSA7">
        <v>1</v>
      </c>
      <c r="HSE7">
        <v>1</v>
      </c>
      <c r="HSF7">
        <v>1</v>
      </c>
      <c r="HSG7">
        <v>1</v>
      </c>
      <c r="HSH7">
        <v>1</v>
      </c>
      <c r="HSI7">
        <v>1</v>
      </c>
      <c r="HSK7">
        <v>1</v>
      </c>
      <c r="HSL7">
        <v>1</v>
      </c>
      <c r="HSM7">
        <v>1</v>
      </c>
      <c r="HSN7">
        <v>1</v>
      </c>
      <c r="HSO7">
        <v>1</v>
      </c>
      <c r="HSP7">
        <v>1</v>
      </c>
      <c r="HSQ7">
        <v>1</v>
      </c>
      <c r="HSS7">
        <v>1</v>
      </c>
      <c r="HST7">
        <v>1</v>
      </c>
      <c r="HSU7">
        <v>1</v>
      </c>
      <c r="HSW7">
        <v>1</v>
      </c>
      <c r="HSX7">
        <v>1</v>
      </c>
      <c r="HSY7">
        <v>1</v>
      </c>
      <c r="HTA7">
        <v>1</v>
      </c>
      <c r="HTB7">
        <v>1</v>
      </c>
      <c r="HTC7">
        <v>1</v>
      </c>
      <c r="HTG7">
        <v>1</v>
      </c>
      <c r="HTJ7">
        <v>1</v>
      </c>
      <c r="HTK7">
        <v>1</v>
      </c>
      <c r="HTL7">
        <v>1</v>
      </c>
      <c r="HTQ7">
        <v>1</v>
      </c>
      <c r="HTR7">
        <v>1</v>
      </c>
      <c r="HTU7">
        <v>1</v>
      </c>
      <c r="HTY7">
        <v>1</v>
      </c>
      <c r="HTZ7">
        <v>1</v>
      </c>
      <c r="HUF7">
        <v>1</v>
      </c>
      <c r="HUG7">
        <v>1</v>
      </c>
      <c r="HUH7">
        <v>1</v>
      </c>
      <c r="HUJ7">
        <v>1</v>
      </c>
      <c r="HUK7">
        <v>1</v>
      </c>
      <c r="HUP7">
        <v>1</v>
      </c>
      <c r="HUQ7">
        <v>1</v>
      </c>
      <c r="HUR7">
        <v>1</v>
      </c>
      <c r="HUT7">
        <v>1</v>
      </c>
      <c r="HUU7">
        <v>1</v>
      </c>
      <c r="HVA7">
        <v>1</v>
      </c>
      <c r="HVB7">
        <v>1</v>
      </c>
      <c r="HVC7">
        <v>1</v>
      </c>
      <c r="HVE7">
        <v>1</v>
      </c>
      <c r="HVF7">
        <v>1</v>
      </c>
      <c r="HVH7">
        <v>1</v>
      </c>
      <c r="HVJ7">
        <v>1</v>
      </c>
      <c r="HVL7">
        <v>1</v>
      </c>
      <c r="HVM7">
        <v>1</v>
      </c>
      <c r="HVO7">
        <v>1</v>
      </c>
      <c r="HVP7">
        <v>1</v>
      </c>
      <c r="HVS7">
        <v>1</v>
      </c>
      <c r="HVT7">
        <v>1</v>
      </c>
      <c r="HVU7">
        <v>1</v>
      </c>
      <c r="HVX7">
        <v>1</v>
      </c>
      <c r="HVY7">
        <v>1</v>
      </c>
      <c r="HVZ7">
        <v>1</v>
      </c>
      <c r="HWA7">
        <v>1</v>
      </c>
      <c r="HWB7">
        <v>1</v>
      </c>
      <c r="HWE7">
        <v>1</v>
      </c>
      <c r="HWF7">
        <v>1</v>
      </c>
      <c r="HWH7">
        <v>1</v>
      </c>
      <c r="HWK7">
        <v>1</v>
      </c>
      <c r="HWL7">
        <v>1</v>
      </c>
      <c r="HWN7">
        <v>1</v>
      </c>
      <c r="HWO7">
        <v>1</v>
      </c>
      <c r="HWP7">
        <v>1</v>
      </c>
      <c r="HWR7">
        <v>1</v>
      </c>
      <c r="HWT7">
        <v>1</v>
      </c>
      <c r="HWV7">
        <v>1</v>
      </c>
      <c r="HWY7">
        <v>1</v>
      </c>
      <c r="HXA7">
        <v>1</v>
      </c>
      <c r="HXH7">
        <v>1</v>
      </c>
      <c r="HXI7">
        <v>1</v>
      </c>
      <c r="HXJ7">
        <v>1</v>
      </c>
      <c r="HXN7">
        <v>1</v>
      </c>
      <c r="HXO7">
        <v>1</v>
      </c>
      <c r="HXP7">
        <v>1</v>
      </c>
      <c r="HXQ7">
        <v>1</v>
      </c>
      <c r="HXS7">
        <v>1</v>
      </c>
      <c r="HXU7">
        <v>1</v>
      </c>
      <c r="HXV7">
        <v>1</v>
      </c>
      <c r="HXW7">
        <v>1</v>
      </c>
      <c r="HXX7">
        <v>1</v>
      </c>
      <c r="HXY7">
        <v>1</v>
      </c>
      <c r="HXZ7">
        <v>1</v>
      </c>
      <c r="HYB7">
        <v>1</v>
      </c>
      <c r="HYD7">
        <v>1</v>
      </c>
      <c r="HYI7">
        <v>1</v>
      </c>
      <c r="HYJ7">
        <v>1</v>
      </c>
      <c r="HYK7">
        <v>1</v>
      </c>
      <c r="HYO7">
        <v>1</v>
      </c>
      <c r="HYR7">
        <v>1</v>
      </c>
      <c r="HYU7">
        <v>1</v>
      </c>
      <c r="HYV7">
        <v>1</v>
      </c>
      <c r="HYW7">
        <v>1</v>
      </c>
      <c r="HYX7">
        <v>1</v>
      </c>
      <c r="HYZ7">
        <v>1</v>
      </c>
      <c r="HZE7">
        <v>1</v>
      </c>
      <c r="HZH7">
        <v>1</v>
      </c>
      <c r="HZL7">
        <v>1</v>
      </c>
      <c r="HZM7">
        <v>1</v>
      </c>
      <c r="HZN7">
        <v>1</v>
      </c>
      <c r="HZO7">
        <v>1</v>
      </c>
      <c r="HZQ7">
        <v>1</v>
      </c>
      <c r="HZR7">
        <v>1</v>
      </c>
      <c r="HZS7">
        <v>1</v>
      </c>
      <c r="HZX7">
        <v>1</v>
      </c>
      <c r="IAD7">
        <v>1</v>
      </c>
      <c r="IAE7">
        <v>1</v>
      </c>
      <c r="IAF7">
        <v>1</v>
      </c>
      <c r="IAI7">
        <v>1</v>
      </c>
      <c r="IAL7">
        <v>1</v>
      </c>
      <c r="IAN7">
        <v>1</v>
      </c>
      <c r="IAR7">
        <v>1</v>
      </c>
      <c r="IAS7">
        <v>1</v>
      </c>
      <c r="IAY7">
        <v>1</v>
      </c>
      <c r="IBC7">
        <v>1</v>
      </c>
      <c r="IBE7">
        <v>1</v>
      </c>
      <c r="IBF7">
        <v>1</v>
      </c>
      <c r="IBG7">
        <v>1</v>
      </c>
      <c r="IBI7">
        <v>1</v>
      </c>
      <c r="IBJ7">
        <v>1</v>
      </c>
      <c r="IBO7">
        <v>1</v>
      </c>
      <c r="IBR7">
        <v>1</v>
      </c>
      <c r="IBU7">
        <v>1</v>
      </c>
      <c r="IBV7">
        <v>1</v>
      </c>
      <c r="IBY7">
        <v>1</v>
      </c>
      <c r="IBZ7">
        <v>1</v>
      </c>
      <c r="ICC7">
        <v>1</v>
      </c>
      <c r="ICE7">
        <v>1</v>
      </c>
      <c r="ICF7">
        <v>1</v>
      </c>
      <c r="ICH7">
        <v>1</v>
      </c>
      <c r="ICI7">
        <v>1</v>
      </c>
      <c r="ICN7">
        <v>1</v>
      </c>
      <c r="ICO7">
        <v>1</v>
      </c>
      <c r="ICQ7">
        <v>1</v>
      </c>
      <c r="ICS7">
        <v>1</v>
      </c>
      <c r="ICU7">
        <v>1</v>
      </c>
      <c r="ICX7">
        <v>1</v>
      </c>
      <c r="IDB7">
        <v>1</v>
      </c>
      <c r="IDE7">
        <v>1</v>
      </c>
      <c r="IDF7">
        <v>1</v>
      </c>
      <c r="IDG7">
        <v>1</v>
      </c>
      <c r="IDI7">
        <v>1</v>
      </c>
      <c r="IDJ7">
        <v>1</v>
      </c>
      <c r="IDO7">
        <v>1</v>
      </c>
      <c r="IDP7">
        <v>1</v>
      </c>
      <c r="IDR7">
        <v>1</v>
      </c>
      <c r="IDT7">
        <v>1</v>
      </c>
      <c r="IDV7">
        <v>1</v>
      </c>
      <c r="IDY7">
        <v>1</v>
      </c>
      <c r="IED7">
        <v>1</v>
      </c>
      <c r="IEG7">
        <v>1</v>
      </c>
      <c r="IEH7">
        <v>1</v>
      </c>
      <c r="IEI7">
        <v>1</v>
      </c>
      <c r="IEJ7">
        <v>1</v>
      </c>
      <c r="IEN7">
        <v>1</v>
      </c>
      <c r="IEO7">
        <v>1</v>
      </c>
      <c r="IEP7">
        <v>1</v>
      </c>
      <c r="IEQ7">
        <v>1</v>
      </c>
      <c r="IER7">
        <v>1</v>
      </c>
      <c r="IES7">
        <v>1</v>
      </c>
      <c r="IET7">
        <v>1</v>
      </c>
      <c r="IEU7">
        <v>1</v>
      </c>
      <c r="IEV7">
        <v>1</v>
      </c>
      <c r="IEW7">
        <v>1</v>
      </c>
      <c r="IEY7">
        <v>1</v>
      </c>
      <c r="IEZ7">
        <v>1</v>
      </c>
      <c r="IFA7">
        <v>1</v>
      </c>
      <c r="IFD7">
        <v>1</v>
      </c>
      <c r="IFE7">
        <v>1</v>
      </c>
      <c r="IFH7">
        <v>1</v>
      </c>
      <c r="IFK7">
        <v>1</v>
      </c>
      <c r="IFO7">
        <v>1</v>
      </c>
      <c r="IFT7">
        <v>1</v>
      </c>
      <c r="IFU7">
        <v>1</v>
      </c>
      <c r="IFV7">
        <v>1</v>
      </c>
      <c r="IFY7">
        <v>1</v>
      </c>
      <c r="IGD7">
        <v>1</v>
      </c>
      <c r="IGE7">
        <v>1</v>
      </c>
      <c r="IGF7">
        <v>1</v>
      </c>
      <c r="IGG7">
        <v>1</v>
      </c>
      <c r="IGI7">
        <v>1</v>
      </c>
      <c r="IGJ7">
        <v>1</v>
      </c>
      <c r="IGM7">
        <v>1</v>
      </c>
      <c r="IGN7">
        <v>1</v>
      </c>
      <c r="IGO7">
        <v>1</v>
      </c>
      <c r="IGP7">
        <v>1</v>
      </c>
      <c r="IGQ7">
        <v>1</v>
      </c>
      <c r="IGR7">
        <v>1</v>
      </c>
      <c r="IGT7">
        <v>1</v>
      </c>
      <c r="IGU7">
        <v>1</v>
      </c>
      <c r="IGV7">
        <v>1</v>
      </c>
      <c r="IGX7">
        <v>1</v>
      </c>
      <c r="IGY7">
        <v>1</v>
      </c>
      <c r="IHA7">
        <v>1</v>
      </c>
      <c r="IHC7">
        <v>1</v>
      </c>
      <c r="IHG7">
        <v>1</v>
      </c>
      <c r="IHH7">
        <v>1</v>
      </c>
      <c r="IHJ7">
        <v>1</v>
      </c>
      <c r="IHN7">
        <v>1</v>
      </c>
      <c r="IHP7">
        <v>1</v>
      </c>
      <c r="IHQ7">
        <v>1</v>
      </c>
      <c r="IHS7">
        <v>1</v>
      </c>
      <c r="IHT7">
        <v>1</v>
      </c>
      <c r="IHV7">
        <v>1</v>
      </c>
      <c r="IHZ7">
        <v>1</v>
      </c>
      <c r="IIG7">
        <v>1</v>
      </c>
      <c r="IIH7">
        <v>1</v>
      </c>
      <c r="III7">
        <v>1</v>
      </c>
      <c r="IIJ7">
        <v>1</v>
      </c>
      <c r="IIK7">
        <v>1</v>
      </c>
      <c r="IIN7">
        <v>1</v>
      </c>
      <c r="IIX7">
        <v>1</v>
      </c>
      <c r="IJB7">
        <v>1</v>
      </c>
      <c r="IJC7">
        <v>1</v>
      </c>
      <c r="IJE7">
        <v>1</v>
      </c>
      <c r="IJJ7">
        <v>1</v>
      </c>
      <c r="IJK7">
        <v>1</v>
      </c>
      <c r="IJN7">
        <v>1</v>
      </c>
      <c r="IJP7">
        <v>1</v>
      </c>
      <c r="IJV7">
        <v>1</v>
      </c>
      <c r="IJW7">
        <v>1</v>
      </c>
      <c r="IJX7">
        <v>1</v>
      </c>
      <c r="IKA7">
        <v>1</v>
      </c>
      <c r="IKC7">
        <v>1</v>
      </c>
      <c r="IKD7">
        <v>1</v>
      </c>
      <c r="IKI7">
        <v>1</v>
      </c>
      <c r="IKL7">
        <v>1</v>
      </c>
      <c r="IKO7">
        <v>1</v>
      </c>
      <c r="IKP7">
        <v>1</v>
      </c>
      <c r="IKQ7">
        <v>1</v>
      </c>
      <c r="IKR7">
        <v>1</v>
      </c>
      <c r="ILA7">
        <v>1</v>
      </c>
      <c r="ILB7">
        <v>1</v>
      </c>
      <c r="ILE7">
        <v>1</v>
      </c>
      <c r="ILG7">
        <v>1</v>
      </c>
      <c r="ILH7">
        <v>1</v>
      </c>
      <c r="ILI7">
        <v>1</v>
      </c>
      <c r="ILJ7">
        <v>1</v>
      </c>
      <c r="ILN7">
        <v>1</v>
      </c>
      <c r="ILR7">
        <v>1</v>
      </c>
      <c r="ILS7">
        <v>1</v>
      </c>
      <c r="ILV7">
        <v>1</v>
      </c>
      <c r="ILW7">
        <v>1</v>
      </c>
      <c r="ILX7">
        <v>1</v>
      </c>
      <c r="IMA7">
        <v>1</v>
      </c>
      <c r="IMM7">
        <v>1</v>
      </c>
      <c r="IMN7">
        <v>1</v>
      </c>
      <c r="IMR7">
        <v>1</v>
      </c>
      <c r="IMV7">
        <v>1</v>
      </c>
      <c r="IMW7">
        <v>1</v>
      </c>
      <c r="IMY7">
        <v>1</v>
      </c>
      <c r="INA7">
        <v>1</v>
      </c>
      <c r="INB7">
        <v>1</v>
      </c>
      <c r="INC7">
        <v>1</v>
      </c>
      <c r="IND7">
        <v>1</v>
      </c>
      <c r="INE7">
        <v>1</v>
      </c>
      <c r="INH7">
        <v>1</v>
      </c>
      <c r="INJ7">
        <v>1</v>
      </c>
      <c r="INL7">
        <v>1</v>
      </c>
      <c r="INN7">
        <v>1</v>
      </c>
      <c r="INO7">
        <v>1</v>
      </c>
      <c r="INS7">
        <v>1</v>
      </c>
      <c r="INT7">
        <v>1</v>
      </c>
      <c r="INX7">
        <v>1</v>
      </c>
      <c r="INY7">
        <v>1</v>
      </c>
      <c r="IOA7">
        <v>1</v>
      </c>
      <c r="IOB7">
        <v>1</v>
      </c>
      <c r="IOC7">
        <v>1</v>
      </c>
      <c r="IOD7">
        <v>1</v>
      </c>
      <c r="IOE7">
        <v>1</v>
      </c>
      <c r="IOI7">
        <v>1</v>
      </c>
      <c r="IOJ7">
        <v>1</v>
      </c>
      <c r="ION7">
        <v>1</v>
      </c>
      <c r="IOP7">
        <v>1</v>
      </c>
      <c r="IOS7">
        <v>1</v>
      </c>
      <c r="IOT7">
        <v>1</v>
      </c>
      <c r="IOU7">
        <v>1</v>
      </c>
      <c r="IOV7">
        <v>1</v>
      </c>
      <c r="IOW7">
        <v>1</v>
      </c>
      <c r="IOX7">
        <v>1</v>
      </c>
      <c r="IPB7">
        <v>1</v>
      </c>
      <c r="IPC7">
        <v>1</v>
      </c>
      <c r="IPE7">
        <v>1</v>
      </c>
      <c r="IPF7">
        <v>1</v>
      </c>
      <c r="IPH7">
        <v>1</v>
      </c>
      <c r="IPI7">
        <v>1</v>
      </c>
      <c r="IPK7">
        <v>1</v>
      </c>
      <c r="IPL7">
        <v>1</v>
      </c>
      <c r="IPO7">
        <v>1</v>
      </c>
      <c r="IPQ7">
        <v>1</v>
      </c>
      <c r="IPR7">
        <v>1</v>
      </c>
      <c r="IPT7">
        <v>1</v>
      </c>
      <c r="IPX7">
        <v>1</v>
      </c>
      <c r="IPY7">
        <v>1</v>
      </c>
      <c r="IQB7">
        <v>1</v>
      </c>
      <c r="IQC7">
        <v>1</v>
      </c>
      <c r="IQD7">
        <v>1</v>
      </c>
      <c r="IQE7">
        <v>1</v>
      </c>
      <c r="IQF7">
        <v>1</v>
      </c>
      <c r="IQG7">
        <v>1</v>
      </c>
      <c r="IQJ7">
        <v>1</v>
      </c>
      <c r="IQL7">
        <v>1</v>
      </c>
      <c r="IQM7">
        <v>1</v>
      </c>
      <c r="IQQ7">
        <v>1</v>
      </c>
      <c r="IQR7">
        <v>1</v>
      </c>
      <c r="IQS7">
        <v>1</v>
      </c>
      <c r="IQU7">
        <v>1</v>
      </c>
      <c r="IQX7">
        <v>1</v>
      </c>
      <c r="IQY7">
        <v>1</v>
      </c>
      <c r="IRA7">
        <v>1</v>
      </c>
      <c r="IRD7">
        <v>1</v>
      </c>
      <c r="IRF7">
        <v>1</v>
      </c>
      <c r="IRH7">
        <v>1</v>
      </c>
      <c r="IRI7">
        <v>1</v>
      </c>
      <c r="IRM7">
        <v>1</v>
      </c>
      <c r="IRN7">
        <v>1</v>
      </c>
      <c r="IRO7">
        <v>1</v>
      </c>
      <c r="IRR7">
        <v>1</v>
      </c>
      <c r="IRS7">
        <v>1</v>
      </c>
      <c r="IRT7">
        <v>1</v>
      </c>
      <c r="IRU7">
        <v>1</v>
      </c>
      <c r="IRW7">
        <v>1</v>
      </c>
      <c r="ISE7">
        <v>1</v>
      </c>
      <c r="ISI7">
        <v>1</v>
      </c>
      <c r="ISL7">
        <v>1</v>
      </c>
      <c r="ISM7">
        <v>1</v>
      </c>
      <c r="ISN7">
        <v>1</v>
      </c>
      <c r="ISO7">
        <v>1</v>
      </c>
      <c r="ISP7">
        <v>1</v>
      </c>
      <c r="ISR7">
        <v>1</v>
      </c>
      <c r="ISS7">
        <v>1</v>
      </c>
      <c r="ISU7">
        <v>1</v>
      </c>
      <c r="ISV7">
        <v>1</v>
      </c>
      <c r="ISZ7">
        <v>1</v>
      </c>
      <c r="ITC7">
        <v>1</v>
      </c>
      <c r="ITE7">
        <v>1</v>
      </c>
      <c r="ITL7">
        <v>1</v>
      </c>
      <c r="ITM7">
        <v>1</v>
      </c>
      <c r="ITN7">
        <v>1</v>
      </c>
      <c r="ITP7">
        <v>1</v>
      </c>
      <c r="ITQ7">
        <v>1</v>
      </c>
      <c r="ITS7">
        <v>1</v>
      </c>
      <c r="ITU7">
        <v>1</v>
      </c>
      <c r="ITV7">
        <v>1</v>
      </c>
      <c r="ITY7">
        <v>1</v>
      </c>
      <c r="ITZ7">
        <v>1</v>
      </c>
      <c r="IUB7">
        <v>1</v>
      </c>
      <c r="IUC7">
        <v>1</v>
      </c>
      <c r="IUF7">
        <v>1</v>
      </c>
      <c r="IUI7">
        <v>1</v>
      </c>
      <c r="IUJ7">
        <v>1</v>
      </c>
      <c r="IUK7">
        <v>1</v>
      </c>
      <c r="IUL7">
        <v>1</v>
      </c>
      <c r="IUS7">
        <v>1</v>
      </c>
      <c r="IUT7">
        <v>1</v>
      </c>
      <c r="IUV7">
        <v>1</v>
      </c>
      <c r="IUW7">
        <v>1</v>
      </c>
      <c r="IUZ7">
        <v>1</v>
      </c>
      <c r="IVA7">
        <v>1</v>
      </c>
      <c r="IVB7">
        <v>1</v>
      </c>
      <c r="IVD7">
        <v>1</v>
      </c>
      <c r="IVE7">
        <v>1</v>
      </c>
      <c r="IVF7">
        <v>1</v>
      </c>
      <c r="IVG7">
        <v>1</v>
      </c>
      <c r="IVH7">
        <v>1</v>
      </c>
      <c r="IVI7">
        <v>1</v>
      </c>
      <c r="IVN7">
        <v>1</v>
      </c>
      <c r="IVP7">
        <v>1</v>
      </c>
      <c r="IVT7">
        <v>1</v>
      </c>
      <c r="IVU7">
        <v>1</v>
      </c>
      <c r="IVW7">
        <v>1</v>
      </c>
      <c r="IVX7">
        <v>1</v>
      </c>
      <c r="IVY7">
        <v>1</v>
      </c>
      <c r="IWA7">
        <v>1</v>
      </c>
      <c r="IWC7">
        <v>1</v>
      </c>
      <c r="IWE7">
        <v>1</v>
      </c>
      <c r="IWF7">
        <v>1</v>
      </c>
      <c r="IWI7">
        <v>1</v>
      </c>
      <c r="IWL7">
        <v>1</v>
      </c>
      <c r="IWM7">
        <v>1</v>
      </c>
      <c r="IWN7">
        <v>1</v>
      </c>
      <c r="IWP7">
        <v>1</v>
      </c>
      <c r="IWS7">
        <v>1</v>
      </c>
      <c r="IWT7">
        <v>1</v>
      </c>
      <c r="IWU7">
        <v>1</v>
      </c>
      <c r="IWW7">
        <v>1</v>
      </c>
      <c r="IWZ7">
        <v>1</v>
      </c>
      <c r="IXA7">
        <v>1</v>
      </c>
      <c r="IXB7">
        <v>1</v>
      </c>
      <c r="IXD7">
        <v>1</v>
      </c>
      <c r="IXF7">
        <v>1</v>
      </c>
      <c r="IXG7">
        <v>1</v>
      </c>
      <c r="IXH7">
        <v>1</v>
      </c>
      <c r="IXJ7">
        <v>1</v>
      </c>
      <c r="IXK7">
        <v>1</v>
      </c>
      <c r="IXL7">
        <v>1</v>
      </c>
      <c r="IXM7">
        <v>1</v>
      </c>
      <c r="IXN7">
        <v>1</v>
      </c>
      <c r="IXP7">
        <v>1</v>
      </c>
      <c r="IXR7">
        <v>1</v>
      </c>
      <c r="IXX7">
        <v>1</v>
      </c>
      <c r="IXY7">
        <v>1</v>
      </c>
      <c r="IYE7">
        <v>1</v>
      </c>
      <c r="IYF7">
        <v>1</v>
      </c>
      <c r="IYH7">
        <v>1</v>
      </c>
      <c r="IYJ7">
        <v>1</v>
      </c>
      <c r="IYL7">
        <v>1</v>
      </c>
      <c r="IYM7">
        <v>1</v>
      </c>
      <c r="IYO7">
        <v>1</v>
      </c>
      <c r="IYR7">
        <v>1</v>
      </c>
      <c r="IYS7">
        <v>1</v>
      </c>
      <c r="IYU7">
        <v>1</v>
      </c>
      <c r="IYV7">
        <v>1</v>
      </c>
      <c r="IYW7">
        <v>1</v>
      </c>
      <c r="IYX7">
        <v>1</v>
      </c>
      <c r="IYY7">
        <v>1</v>
      </c>
      <c r="IYZ7">
        <v>1</v>
      </c>
      <c r="IZA7">
        <v>1</v>
      </c>
      <c r="IZB7">
        <v>1</v>
      </c>
      <c r="IZD7">
        <v>1</v>
      </c>
      <c r="IZH7">
        <v>1</v>
      </c>
      <c r="IZI7">
        <v>1</v>
      </c>
      <c r="IZO7">
        <v>1</v>
      </c>
      <c r="IZV7">
        <v>1</v>
      </c>
      <c r="IZX7">
        <v>1</v>
      </c>
      <c r="IZY7">
        <v>1</v>
      </c>
      <c r="IZZ7">
        <v>1</v>
      </c>
      <c r="JAC7">
        <v>1</v>
      </c>
      <c r="JAD7">
        <v>1</v>
      </c>
      <c r="JAH7">
        <v>1</v>
      </c>
      <c r="JAN7">
        <v>1</v>
      </c>
      <c r="JAT7">
        <v>1</v>
      </c>
      <c r="JAU7">
        <v>1</v>
      </c>
      <c r="JAV7">
        <v>1</v>
      </c>
      <c r="JAW7">
        <v>1</v>
      </c>
      <c r="JAX7">
        <v>1</v>
      </c>
      <c r="JAY7">
        <v>1</v>
      </c>
      <c r="JAZ7">
        <v>1</v>
      </c>
      <c r="JBA7">
        <v>1</v>
      </c>
      <c r="JBG7">
        <v>1</v>
      </c>
      <c r="JBH7">
        <v>1</v>
      </c>
      <c r="JBJ7">
        <v>1</v>
      </c>
      <c r="JBN7">
        <v>1</v>
      </c>
      <c r="JBO7">
        <v>1</v>
      </c>
      <c r="JBP7">
        <v>1</v>
      </c>
      <c r="JBR7">
        <v>1</v>
      </c>
      <c r="JBS7">
        <v>1</v>
      </c>
      <c r="JBT7">
        <v>1</v>
      </c>
      <c r="JBU7">
        <v>1</v>
      </c>
      <c r="JBV7">
        <v>1</v>
      </c>
      <c r="JBW7">
        <v>1</v>
      </c>
      <c r="JBY7">
        <v>1</v>
      </c>
      <c r="JBZ7">
        <v>1</v>
      </c>
      <c r="JCB7">
        <v>1</v>
      </c>
      <c r="JCC7">
        <v>1</v>
      </c>
      <c r="JCD7">
        <v>1</v>
      </c>
      <c r="JCF7">
        <v>1</v>
      </c>
      <c r="JCH7">
        <v>1</v>
      </c>
      <c r="JCL7">
        <v>1</v>
      </c>
      <c r="JCO7">
        <v>1</v>
      </c>
      <c r="JCR7">
        <v>1</v>
      </c>
      <c r="JCT7">
        <v>1</v>
      </c>
      <c r="JCW7">
        <v>1</v>
      </c>
      <c r="JCX7">
        <v>1</v>
      </c>
      <c r="JCY7">
        <v>1</v>
      </c>
      <c r="JDB7">
        <v>1</v>
      </c>
      <c r="JDC7">
        <v>1</v>
      </c>
      <c r="JDE7">
        <v>1</v>
      </c>
      <c r="JDF7">
        <v>1</v>
      </c>
      <c r="JDH7">
        <v>1</v>
      </c>
      <c r="JDI7">
        <v>1</v>
      </c>
      <c r="JDJ7">
        <v>1</v>
      </c>
      <c r="JDM7">
        <v>1</v>
      </c>
      <c r="JDN7">
        <v>1</v>
      </c>
      <c r="JDO7">
        <v>1</v>
      </c>
      <c r="JDP7">
        <v>1</v>
      </c>
      <c r="JDQ7">
        <v>1</v>
      </c>
      <c r="JDS7">
        <v>1</v>
      </c>
      <c r="JDU7">
        <v>1</v>
      </c>
      <c r="JDW7">
        <v>1</v>
      </c>
      <c r="JDX7">
        <v>1</v>
      </c>
      <c r="JEA7">
        <v>1</v>
      </c>
      <c r="JEB7">
        <v>1</v>
      </c>
      <c r="JEC7">
        <v>1</v>
      </c>
      <c r="JEF7">
        <v>1</v>
      </c>
      <c r="JEM7">
        <v>1</v>
      </c>
      <c r="JEN7">
        <v>1</v>
      </c>
      <c r="JEQ7">
        <v>1</v>
      </c>
      <c r="JEU7">
        <v>1</v>
      </c>
      <c r="JFC7">
        <v>1</v>
      </c>
      <c r="JFD7">
        <v>1</v>
      </c>
      <c r="JFE7">
        <v>1</v>
      </c>
      <c r="JFI7">
        <v>1</v>
      </c>
      <c r="JFN7">
        <v>1</v>
      </c>
      <c r="JFO7">
        <v>1</v>
      </c>
      <c r="JFP7">
        <v>1</v>
      </c>
      <c r="JFS7">
        <v>1</v>
      </c>
      <c r="JFW7">
        <v>1</v>
      </c>
      <c r="JFY7">
        <v>1</v>
      </c>
      <c r="JGB7">
        <v>1</v>
      </c>
      <c r="JGC7">
        <v>1</v>
      </c>
      <c r="JGD7">
        <v>1</v>
      </c>
      <c r="JGE7">
        <v>1</v>
      </c>
      <c r="JGF7">
        <v>1</v>
      </c>
      <c r="JGG7">
        <v>1</v>
      </c>
      <c r="JGH7">
        <v>1</v>
      </c>
      <c r="JGL7">
        <v>1</v>
      </c>
      <c r="JGN7">
        <v>1</v>
      </c>
      <c r="JGO7">
        <v>1</v>
      </c>
      <c r="JGP7">
        <v>1</v>
      </c>
      <c r="JGQ7">
        <v>1</v>
      </c>
      <c r="JGR7">
        <v>1</v>
      </c>
      <c r="JGT7">
        <v>1</v>
      </c>
      <c r="JGU7">
        <v>1</v>
      </c>
      <c r="JHB7">
        <v>1</v>
      </c>
      <c r="JHC7">
        <v>1</v>
      </c>
      <c r="JHD7">
        <v>1</v>
      </c>
      <c r="JHE7">
        <v>1</v>
      </c>
      <c r="JHI7">
        <v>1</v>
      </c>
      <c r="JHM7">
        <v>1</v>
      </c>
      <c r="JHP7">
        <v>1</v>
      </c>
      <c r="JHR7">
        <v>1</v>
      </c>
      <c r="JHS7">
        <v>1</v>
      </c>
      <c r="JHT7">
        <v>1</v>
      </c>
      <c r="JHZ7">
        <v>1</v>
      </c>
      <c r="JID7">
        <v>1</v>
      </c>
      <c r="JIE7">
        <v>1</v>
      </c>
      <c r="JIF7">
        <v>1</v>
      </c>
      <c r="JIJ7">
        <v>1</v>
      </c>
      <c r="JIL7">
        <v>1</v>
      </c>
      <c r="JIO7">
        <v>1</v>
      </c>
      <c r="JIP7">
        <v>1</v>
      </c>
      <c r="JIQ7">
        <v>1</v>
      </c>
      <c r="JIR7">
        <v>1</v>
      </c>
      <c r="JIT7">
        <v>1</v>
      </c>
      <c r="JIU7">
        <v>1</v>
      </c>
      <c r="JIV7">
        <v>1</v>
      </c>
      <c r="JIW7">
        <v>1</v>
      </c>
      <c r="JIY7">
        <v>1</v>
      </c>
      <c r="JIZ7">
        <v>1</v>
      </c>
      <c r="JJC7">
        <v>1</v>
      </c>
      <c r="JJD7">
        <v>1</v>
      </c>
      <c r="JJE7">
        <v>1</v>
      </c>
      <c r="JJF7">
        <v>1</v>
      </c>
      <c r="JJH7">
        <v>1</v>
      </c>
      <c r="JJI7">
        <v>1</v>
      </c>
      <c r="JJJ7">
        <v>1</v>
      </c>
      <c r="JJL7">
        <v>1</v>
      </c>
      <c r="JJP7">
        <v>1</v>
      </c>
      <c r="JJS7">
        <v>1</v>
      </c>
      <c r="JJT7">
        <v>1</v>
      </c>
      <c r="JJZ7">
        <v>1</v>
      </c>
      <c r="JKA7">
        <v>1</v>
      </c>
      <c r="JKB7">
        <v>1</v>
      </c>
      <c r="JKC7">
        <v>1</v>
      </c>
      <c r="JKE7">
        <v>1</v>
      </c>
      <c r="JKG7">
        <v>1</v>
      </c>
      <c r="JKH7">
        <v>1</v>
      </c>
      <c r="JKL7">
        <v>1</v>
      </c>
      <c r="JKO7">
        <v>1</v>
      </c>
      <c r="JKS7">
        <v>1</v>
      </c>
      <c r="JKV7">
        <v>1</v>
      </c>
      <c r="JKW7">
        <v>1</v>
      </c>
      <c r="JKX7">
        <v>1</v>
      </c>
      <c r="JKY7">
        <v>1</v>
      </c>
      <c r="JKZ7">
        <v>1</v>
      </c>
      <c r="JLA7">
        <v>1</v>
      </c>
      <c r="JLG7">
        <v>1</v>
      </c>
      <c r="JLI7">
        <v>1</v>
      </c>
      <c r="JLO7">
        <v>1</v>
      </c>
      <c r="JLP7">
        <v>1</v>
      </c>
      <c r="JLQ7">
        <v>1</v>
      </c>
      <c r="JLR7">
        <v>1</v>
      </c>
      <c r="JLT7">
        <v>1</v>
      </c>
      <c r="JLV7">
        <v>1</v>
      </c>
      <c r="JLW7">
        <v>1</v>
      </c>
      <c r="JLX7">
        <v>1</v>
      </c>
      <c r="JMA7">
        <v>1</v>
      </c>
      <c r="JMC7">
        <v>1</v>
      </c>
      <c r="JME7">
        <v>1</v>
      </c>
      <c r="JMH7">
        <v>1</v>
      </c>
      <c r="JMI7">
        <v>1</v>
      </c>
      <c r="JMJ7">
        <v>1</v>
      </c>
      <c r="JMM7">
        <v>1</v>
      </c>
      <c r="JMO7">
        <v>1</v>
      </c>
      <c r="JMQ7">
        <v>1</v>
      </c>
      <c r="JMR7">
        <v>1</v>
      </c>
      <c r="JMT7">
        <v>1</v>
      </c>
      <c r="JMU7">
        <v>1</v>
      </c>
      <c r="JMV7">
        <v>1</v>
      </c>
      <c r="JMX7">
        <v>1</v>
      </c>
      <c r="JNA7">
        <v>1</v>
      </c>
      <c r="JNE7">
        <v>1</v>
      </c>
      <c r="JNG7">
        <v>1</v>
      </c>
      <c r="JNI7">
        <v>1</v>
      </c>
      <c r="JNJ7">
        <v>1</v>
      </c>
      <c r="JNK7">
        <v>1</v>
      </c>
      <c r="JNL7">
        <v>1</v>
      </c>
      <c r="JNN7">
        <v>1</v>
      </c>
      <c r="JNO7">
        <v>1</v>
      </c>
      <c r="JNP7">
        <v>1</v>
      </c>
      <c r="JNT7">
        <v>1</v>
      </c>
      <c r="JNW7">
        <v>1</v>
      </c>
      <c r="JOA7">
        <v>1</v>
      </c>
      <c r="JOB7">
        <v>1</v>
      </c>
      <c r="JOC7">
        <v>1</v>
      </c>
      <c r="JOD7">
        <v>1</v>
      </c>
      <c r="JOG7">
        <v>1</v>
      </c>
      <c r="JOJ7">
        <v>1</v>
      </c>
      <c r="JOL7">
        <v>1</v>
      </c>
      <c r="JOP7">
        <v>1</v>
      </c>
      <c r="JOT7">
        <v>1</v>
      </c>
      <c r="JOU7">
        <v>1</v>
      </c>
      <c r="JOV7">
        <v>1</v>
      </c>
      <c r="JOX7">
        <v>1</v>
      </c>
      <c r="JPD7">
        <v>1</v>
      </c>
      <c r="JPG7">
        <v>1</v>
      </c>
      <c r="JPH7">
        <v>1</v>
      </c>
      <c r="JPI7">
        <v>1</v>
      </c>
      <c r="JPJ7">
        <v>1</v>
      </c>
      <c r="JPM7">
        <v>1</v>
      </c>
      <c r="JPO7">
        <v>1</v>
      </c>
      <c r="JPP7">
        <v>1</v>
      </c>
      <c r="JPR7">
        <v>1</v>
      </c>
      <c r="JPS7">
        <v>1</v>
      </c>
      <c r="JPU7">
        <v>1</v>
      </c>
      <c r="JPW7">
        <v>1</v>
      </c>
      <c r="JPX7">
        <v>1</v>
      </c>
      <c r="JPZ7">
        <v>1</v>
      </c>
      <c r="JQE7">
        <v>1</v>
      </c>
      <c r="JQF7">
        <v>1</v>
      </c>
      <c r="JQG7">
        <v>1</v>
      </c>
      <c r="JQH7">
        <v>1</v>
      </c>
      <c r="JQI7">
        <v>1</v>
      </c>
      <c r="JQM7">
        <v>1</v>
      </c>
      <c r="JQN7">
        <v>1</v>
      </c>
      <c r="JQP7">
        <v>1</v>
      </c>
      <c r="JQQ7">
        <v>1</v>
      </c>
      <c r="JQR7">
        <v>1</v>
      </c>
      <c r="JQW7">
        <v>1</v>
      </c>
      <c r="JQY7">
        <v>1</v>
      </c>
      <c r="JRB7">
        <v>1</v>
      </c>
      <c r="JRE7">
        <v>1</v>
      </c>
      <c r="JRF7">
        <v>1</v>
      </c>
      <c r="JRG7">
        <v>1</v>
      </c>
      <c r="JRH7">
        <v>1</v>
      </c>
      <c r="JRI7">
        <v>1</v>
      </c>
      <c r="JRJ7">
        <v>1</v>
      </c>
      <c r="JRK7">
        <v>1</v>
      </c>
      <c r="JRL7">
        <v>1</v>
      </c>
      <c r="JRM7">
        <v>1</v>
      </c>
      <c r="JRN7">
        <v>1</v>
      </c>
      <c r="JRQ7">
        <v>1</v>
      </c>
      <c r="JRR7">
        <v>1</v>
      </c>
      <c r="JRS7">
        <v>1</v>
      </c>
      <c r="JRW7">
        <v>1</v>
      </c>
      <c r="JRY7">
        <v>1</v>
      </c>
      <c r="JRZ7">
        <v>1</v>
      </c>
      <c r="JSA7">
        <v>1</v>
      </c>
      <c r="JSC7">
        <v>1</v>
      </c>
      <c r="JSF7">
        <v>1</v>
      </c>
      <c r="JSG7">
        <v>1</v>
      </c>
      <c r="JSH7">
        <v>1</v>
      </c>
      <c r="JSK7">
        <v>1</v>
      </c>
      <c r="JSL7">
        <v>1</v>
      </c>
      <c r="JSM7">
        <v>1</v>
      </c>
      <c r="JSN7">
        <v>1</v>
      </c>
      <c r="JSS7">
        <v>1</v>
      </c>
      <c r="JST7">
        <v>1</v>
      </c>
      <c r="JSV7">
        <v>1</v>
      </c>
      <c r="JSX7">
        <v>1</v>
      </c>
      <c r="JTA7">
        <v>1</v>
      </c>
      <c r="JTB7">
        <v>1</v>
      </c>
      <c r="JTC7">
        <v>1</v>
      </c>
      <c r="JTE7">
        <v>1</v>
      </c>
      <c r="JTF7">
        <v>1</v>
      </c>
      <c r="JTG7">
        <v>1</v>
      </c>
      <c r="JTH7">
        <v>1</v>
      </c>
      <c r="JTI7">
        <v>1</v>
      </c>
      <c r="JTK7">
        <v>1</v>
      </c>
      <c r="JTL7">
        <v>1</v>
      </c>
      <c r="JTN7">
        <v>1</v>
      </c>
      <c r="JTP7">
        <v>1</v>
      </c>
      <c r="JTS7">
        <v>1</v>
      </c>
      <c r="JTV7">
        <v>1</v>
      </c>
      <c r="JTW7">
        <v>1</v>
      </c>
      <c r="JTX7">
        <v>1</v>
      </c>
      <c r="JTY7">
        <v>1</v>
      </c>
      <c r="JTZ7">
        <v>1</v>
      </c>
      <c r="JUA7">
        <v>1</v>
      </c>
      <c r="JUB7">
        <v>1</v>
      </c>
      <c r="JUE7">
        <v>1</v>
      </c>
      <c r="JUF7">
        <v>1</v>
      </c>
      <c r="JUG7">
        <v>1</v>
      </c>
      <c r="JUH7">
        <v>1</v>
      </c>
      <c r="JUL7">
        <v>1</v>
      </c>
      <c r="JUO7">
        <v>1</v>
      </c>
      <c r="JUQ7">
        <v>1</v>
      </c>
      <c r="JUR7">
        <v>1</v>
      </c>
      <c r="JUS7">
        <v>1</v>
      </c>
      <c r="JUT7">
        <v>1</v>
      </c>
      <c r="JUW7">
        <v>1</v>
      </c>
      <c r="JUX7">
        <v>1</v>
      </c>
      <c r="JUY7">
        <v>1</v>
      </c>
      <c r="JVD7">
        <v>1</v>
      </c>
      <c r="JVE7">
        <v>1</v>
      </c>
      <c r="JVG7">
        <v>1</v>
      </c>
      <c r="JVL7">
        <v>1</v>
      </c>
      <c r="JVM7">
        <v>1</v>
      </c>
      <c r="JVO7">
        <v>1</v>
      </c>
      <c r="JVP7">
        <v>1</v>
      </c>
      <c r="JVR7">
        <v>1</v>
      </c>
      <c r="JVT7">
        <v>1</v>
      </c>
      <c r="JVV7">
        <v>1</v>
      </c>
      <c r="JVW7">
        <v>1</v>
      </c>
      <c r="JVX7">
        <v>1</v>
      </c>
      <c r="JVY7">
        <v>1</v>
      </c>
      <c r="JVZ7">
        <v>1</v>
      </c>
      <c r="JWC7">
        <v>1</v>
      </c>
      <c r="JWE7">
        <v>1</v>
      </c>
      <c r="JWF7">
        <v>1</v>
      </c>
      <c r="JWJ7">
        <v>1</v>
      </c>
      <c r="JWK7">
        <v>1</v>
      </c>
      <c r="JWP7">
        <v>1</v>
      </c>
      <c r="JWQ7">
        <v>1</v>
      </c>
      <c r="JWR7">
        <v>1</v>
      </c>
      <c r="JWS7">
        <v>1</v>
      </c>
      <c r="JWV7">
        <v>1</v>
      </c>
      <c r="JXA7">
        <v>1</v>
      </c>
      <c r="JXC7">
        <v>1</v>
      </c>
      <c r="JXD7">
        <v>1</v>
      </c>
      <c r="JXE7">
        <v>1</v>
      </c>
      <c r="JXH7">
        <v>1</v>
      </c>
      <c r="JXJ7">
        <v>1</v>
      </c>
      <c r="JXM7">
        <v>1</v>
      </c>
      <c r="JXN7">
        <v>1</v>
      </c>
      <c r="JXQ7">
        <v>1</v>
      </c>
      <c r="JXR7">
        <v>1</v>
      </c>
      <c r="JXS7">
        <v>1</v>
      </c>
      <c r="JXT7">
        <v>1</v>
      </c>
      <c r="JXV7">
        <v>1</v>
      </c>
      <c r="JXW7">
        <v>1</v>
      </c>
      <c r="JXX7">
        <v>1</v>
      </c>
      <c r="JXY7">
        <v>1</v>
      </c>
      <c r="JYA7">
        <v>1</v>
      </c>
      <c r="JYC7">
        <v>1</v>
      </c>
      <c r="JYE7">
        <v>1</v>
      </c>
      <c r="JYF7">
        <v>1</v>
      </c>
      <c r="JYG7">
        <v>1</v>
      </c>
      <c r="JYH7">
        <v>1</v>
      </c>
      <c r="JYI7">
        <v>1</v>
      </c>
      <c r="JYK7">
        <v>1</v>
      </c>
      <c r="JYN7">
        <v>1</v>
      </c>
      <c r="JYO7">
        <v>1</v>
      </c>
      <c r="JYR7">
        <v>1</v>
      </c>
      <c r="JYS7">
        <v>1</v>
      </c>
      <c r="JYT7">
        <v>1</v>
      </c>
      <c r="JYV7">
        <v>1</v>
      </c>
      <c r="JYX7">
        <v>1</v>
      </c>
      <c r="JYY7">
        <v>1</v>
      </c>
      <c r="JZB7">
        <v>1</v>
      </c>
      <c r="JZC7">
        <v>1</v>
      </c>
      <c r="JZE7">
        <v>1</v>
      </c>
      <c r="JZI7">
        <v>1</v>
      </c>
      <c r="JZJ7">
        <v>1</v>
      </c>
      <c r="JZN7">
        <v>1</v>
      </c>
      <c r="JZP7">
        <v>1</v>
      </c>
      <c r="JZW7">
        <v>1</v>
      </c>
      <c r="JZY7">
        <v>1</v>
      </c>
      <c r="KAB7">
        <v>1</v>
      </c>
      <c r="KAD7">
        <v>1</v>
      </c>
      <c r="KAF7">
        <v>1</v>
      </c>
      <c r="KAG7">
        <v>1</v>
      </c>
      <c r="KAH7">
        <v>1</v>
      </c>
      <c r="KAJ7">
        <v>1</v>
      </c>
      <c r="KAM7">
        <v>1</v>
      </c>
      <c r="KAO7">
        <v>1</v>
      </c>
      <c r="KAP7">
        <v>1</v>
      </c>
      <c r="KAQ7">
        <v>1</v>
      </c>
      <c r="KAR7">
        <v>1</v>
      </c>
      <c r="KAS7">
        <v>1</v>
      </c>
      <c r="KAT7">
        <v>1</v>
      </c>
      <c r="KAU7">
        <v>1</v>
      </c>
      <c r="KAX7">
        <v>1</v>
      </c>
      <c r="KAZ7">
        <v>1</v>
      </c>
      <c r="KBA7">
        <v>1</v>
      </c>
      <c r="KBB7">
        <v>1</v>
      </c>
      <c r="KBC7">
        <v>1</v>
      </c>
      <c r="KBF7">
        <v>1</v>
      </c>
      <c r="KBG7">
        <v>1</v>
      </c>
      <c r="KBH7">
        <v>1</v>
      </c>
      <c r="KBI7">
        <v>1</v>
      </c>
      <c r="KBK7">
        <v>1</v>
      </c>
      <c r="KBL7">
        <v>1</v>
      </c>
      <c r="KBM7">
        <v>1</v>
      </c>
      <c r="KBN7">
        <v>1</v>
      </c>
      <c r="KBP7">
        <v>1</v>
      </c>
      <c r="KBQ7">
        <v>1</v>
      </c>
      <c r="KBS7">
        <v>1</v>
      </c>
      <c r="KBU7">
        <v>1</v>
      </c>
      <c r="KBW7">
        <v>1</v>
      </c>
      <c r="KBY7">
        <v>1</v>
      </c>
      <c r="KBZ7">
        <v>1</v>
      </c>
      <c r="KCA7">
        <v>1</v>
      </c>
      <c r="KCC7">
        <v>1</v>
      </c>
      <c r="KCE7">
        <v>1</v>
      </c>
      <c r="KCF7">
        <v>1</v>
      </c>
      <c r="KCJ7">
        <v>1</v>
      </c>
      <c r="KCK7">
        <v>1</v>
      </c>
      <c r="KCN7">
        <v>1</v>
      </c>
      <c r="KCP7">
        <v>1</v>
      </c>
      <c r="KCU7">
        <v>1</v>
      </c>
      <c r="KCY7">
        <v>1</v>
      </c>
      <c r="KCZ7">
        <v>1</v>
      </c>
      <c r="KDA7">
        <v>1</v>
      </c>
      <c r="KDB7">
        <v>1</v>
      </c>
      <c r="KDC7">
        <v>1</v>
      </c>
      <c r="KDF7">
        <v>1</v>
      </c>
      <c r="KDH7">
        <v>1</v>
      </c>
      <c r="KDI7">
        <v>1</v>
      </c>
      <c r="KDJ7">
        <v>1</v>
      </c>
      <c r="KDK7">
        <v>1</v>
      </c>
      <c r="KDL7">
        <v>1</v>
      </c>
      <c r="KDM7">
        <v>1</v>
      </c>
      <c r="KDN7">
        <v>1</v>
      </c>
      <c r="KDO7">
        <v>1</v>
      </c>
      <c r="KDP7">
        <v>1</v>
      </c>
      <c r="KDQ7">
        <v>1</v>
      </c>
      <c r="KDR7">
        <v>1</v>
      </c>
      <c r="KDS7">
        <v>1</v>
      </c>
      <c r="KDU7">
        <v>1</v>
      </c>
      <c r="KDV7">
        <v>1</v>
      </c>
      <c r="KDW7">
        <v>1</v>
      </c>
      <c r="KDX7">
        <v>1</v>
      </c>
      <c r="KDY7">
        <v>1</v>
      </c>
      <c r="KEC7">
        <v>1</v>
      </c>
      <c r="KEF7">
        <v>1</v>
      </c>
      <c r="KEI7">
        <v>1</v>
      </c>
      <c r="KEN7">
        <v>1</v>
      </c>
      <c r="KEO7">
        <v>1</v>
      </c>
      <c r="KEP7">
        <v>1</v>
      </c>
      <c r="KEQ7">
        <v>1</v>
      </c>
      <c r="KES7">
        <v>1</v>
      </c>
      <c r="KET7">
        <v>1</v>
      </c>
      <c r="KEW7">
        <v>1</v>
      </c>
      <c r="KEX7">
        <v>1</v>
      </c>
      <c r="KEY7">
        <v>1</v>
      </c>
      <c r="KEZ7">
        <v>1</v>
      </c>
      <c r="KFA7">
        <v>1</v>
      </c>
      <c r="KFC7">
        <v>1</v>
      </c>
      <c r="KFF7">
        <v>1</v>
      </c>
      <c r="KFK7">
        <v>1</v>
      </c>
      <c r="KFL7">
        <v>1</v>
      </c>
      <c r="KFM7">
        <v>1</v>
      </c>
      <c r="KFN7">
        <v>1</v>
      </c>
      <c r="KFP7">
        <v>1</v>
      </c>
      <c r="KFS7">
        <v>1</v>
      </c>
      <c r="KFT7">
        <v>1</v>
      </c>
      <c r="KFU7">
        <v>1</v>
      </c>
      <c r="KFV7">
        <v>1</v>
      </c>
      <c r="KFW7">
        <v>1</v>
      </c>
      <c r="KFY7">
        <v>1</v>
      </c>
      <c r="KFZ7">
        <v>1</v>
      </c>
      <c r="KGA7">
        <v>1</v>
      </c>
      <c r="KGB7">
        <v>1</v>
      </c>
      <c r="KGC7">
        <v>1</v>
      </c>
      <c r="KGE7">
        <v>1</v>
      </c>
      <c r="KGH7">
        <v>1</v>
      </c>
      <c r="KGI7">
        <v>1</v>
      </c>
      <c r="KGJ7">
        <v>1</v>
      </c>
      <c r="KGK7">
        <v>1</v>
      </c>
      <c r="KGM7">
        <v>1</v>
      </c>
      <c r="KGO7">
        <v>1</v>
      </c>
      <c r="KGP7">
        <v>1</v>
      </c>
      <c r="KGR7">
        <v>1</v>
      </c>
      <c r="KGS7">
        <v>1</v>
      </c>
      <c r="KGU7">
        <v>1</v>
      </c>
      <c r="KGV7">
        <v>1</v>
      </c>
      <c r="KGW7">
        <v>1</v>
      </c>
      <c r="KGX7">
        <v>1</v>
      </c>
      <c r="KGZ7">
        <v>1</v>
      </c>
      <c r="KHB7">
        <v>1</v>
      </c>
      <c r="KHH7">
        <v>1</v>
      </c>
      <c r="KHJ7">
        <v>1</v>
      </c>
      <c r="KHL7">
        <v>1</v>
      </c>
      <c r="KHN7">
        <v>1</v>
      </c>
      <c r="KHQ7">
        <v>1</v>
      </c>
      <c r="KHR7">
        <v>1</v>
      </c>
      <c r="KHT7">
        <v>1</v>
      </c>
      <c r="KHU7">
        <v>1</v>
      </c>
      <c r="KHX7">
        <v>1</v>
      </c>
      <c r="KHZ7">
        <v>1</v>
      </c>
      <c r="KIA7">
        <v>1</v>
      </c>
      <c r="KIB7">
        <v>1</v>
      </c>
      <c r="KID7">
        <v>1</v>
      </c>
      <c r="KIE7">
        <v>1</v>
      </c>
      <c r="KIF7">
        <v>1</v>
      </c>
      <c r="KIG7">
        <v>1</v>
      </c>
      <c r="KIH7">
        <v>1</v>
      </c>
      <c r="KIK7">
        <v>1</v>
      </c>
      <c r="KIO7">
        <v>1</v>
      </c>
      <c r="KIP7">
        <v>1</v>
      </c>
      <c r="KIQ7">
        <v>1</v>
      </c>
      <c r="KIS7">
        <v>1</v>
      </c>
      <c r="KIU7">
        <v>1</v>
      </c>
      <c r="KIV7">
        <v>1</v>
      </c>
      <c r="KIX7">
        <v>1</v>
      </c>
      <c r="KIY7">
        <v>1</v>
      </c>
      <c r="KIZ7">
        <v>1</v>
      </c>
      <c r="KJC7">
        <v>1</v>
      </c>
      <c r="KJE7">
        <v>1</v>
      </c>
      <c r="KJF7">
        <v>1</v>
      </c>
      <c r="KJN7">
        <v>1</v>
      </c>
      <c r="KJO7">
        <v>1</v>
      </c>
      <c r="KJQ7">
        <v>1</v>
      </c>
      <c r="KJR7">
        <v>1</v>
      </c>
      <c r="KJS7">
        <v>1</v>
      </c>
      <c r="KJT7">
        <v>1</v>
      </c>
      <c r="KJU7">
        <v>1</v>
      </c>
      <c r="KJV7">
        <v>1</v>
      </c>
      <c r="KJW7">
        <v>1</v>
      </c>
      <c r="KJX7">
        <v>1</v>
      </c>
      <c r="KJY7">
        <v>1</v>
      </c>
      <c r="KKB7">
        <v>1</v>
      </c>
      <c r="KKC7">
        <v>1</v>
      </c>
      <c r="KKD7">
        <v>1</v>
      </c>
      <c r="KKH7">
        <v>1</v>
      </c>
      <c r="KKK7">
        <v>1</v>
      </c>
      <c r="KKM7">
        <v>1</v>
      </c>
      <c r="KKO7">
        <v>1</v>
      </c>
      <c r="KKP7">
        <v>1</v>
      </c>
      <c r="KKQ7">
        <v>1</v>
      </c>
      <c r="KKS7">
        <v>1</v>
      </c>
      <c r="KKT7">
        <v>1</v>
      </c>
      <c r="KKV7">
        <v>1</v>
      </c>
      <c r="KKX7">
        <v>1</v>
      </c>
      <c r="KKY7">
        <v>1</v>
      </c>
      <c r="KKZ7">
        <v>1</v>
      </c>
      <c r="KLB7">
        <v>1</v>
      </c>
      <c r="KLE7">
        <v>1</v>
      </c>
      <c r="KLH7">
        <v>1</v>
      </c>
      <c r="KLJ7">
        <v>1</v>
      </c>
      <c r="KLM7">
        <v>1</v>
      </c>
      <c r="KLV7">
        <v>1</v>
      </c>
      <c r="KLY7">
        <v>1</v>
      </c>
      <c r="KLZ7">
        <v>1</v>
      </c>
      <c r="KMC7">
        <v>1</v>
      </c>
      <c r="KME7">
        <v>1</v>
      </c>
      <c r="KMF7">
        <v>1</v>
      </c>
      <c r="KMJ7">
        <v>1</v>
      </c>
      <c r="KMK7">
        <v>1</v>
      </c>
      <c r="KML7">
        <v>1</v>
      </c>
      <c r="KMM7">
        <v>1</v>
      </c>
      <c r="KMP7">
        <v>1</v>
      </c>
      <c r="KMU7">
        <v>1</v>
      </c>
      <c r="KMW7">
        <v>1</v>
      </c>
      <c r="KMZ7">
        <v>1</v>
      </c>
      <c r="KNB7">
        <v>1</v>
      </c>
      <c r="KNC7">
        <v>1</v>
      </c>
      <c r="KND7">
        <v>1</v>
      </c>
      <c r="KNE7">
        <v>1</v>
      </c>
      <c r="KNG7">
        <v>1</v>
      </c>
      <c r="KNI7">
        <v>1</v>
      </c>
      <c r="KNJ7">
        <v>1</v>
      </c>
      <c r="KNK7">
        <v>1</v>
      </c>
      <c r="KNN7">
        <v>1</v>
      </c>
      <c r="KNO7">
        <v>1</v>
      </c>
      <c r="KNP7">
        <v>1</v>
      </c>
      <c r="KNT7">
        <v>1</v>
      </c>
      <c r="KNU7">
        <v>1</v>
      </c>
      <c r="KNV7">
        <v>1</v>
      </c>
      <c r="KNW7">
        <v>1</v>
      </c>
      <c r="KNX7">
        <v>1</v>
      </c>
      <c r="KNY7">
        <v>1</v>
      </c>
      <c r="KNZ7">
        <v>1</v>
      </c>
      <c r="KOD7">
        <v>1</v>
      </c>
      <c r="KOF7">
        <v>1</v>
      </c>
      <c r="KOG7">
        <v>1</v>
      </c>
      <c r="KOI7">
        <v>1</v>
      </c>
      <c r="KOJ7">
        <v>1</v>
      </c>
      <c r="KOL7">
        <v>1</v>
      </c>
      <c r="KOM7">
        <v>1</v>
      </c>
      <c r="KON7">
        <v>1</v>
      </c>
      <c r="KOO7">
        <v>1</v>
      </c>
      <c r="KOR7">
        <v>1</v>
      </c>
      <c r="KOU7">
        <v>1</v>
      </c>
      <c r="KOV7">
        <v>1</v>
      </c>
      <c r="KOX7">
        <v>1</v>
      </c>
      <c r="KOZ7">
        <v>1</v>
      </c>
      <c r="KPA7">
        <v>1</v>
      </c>
      <c r="KPB7">
        <v>1</v>
      </c>
      <c r="KPC7">
        <v>1</v>
      </c>
      <c r="KPF7">
        <v>1</v>
      </c>
      <c r="KPG7">
        <v>1</v>
      </c>
      <c r="KPH7">
        <v>1</v>
      </c>
      <c r="KPI7">
        <v>1</v>
      </c>
      <c r="KPJ7">
        <v>1</v>
      </c>
      <c r="KPM7">
        <v>1</v>
      </c>
      <c r="KPO7">
        <v>1</v>
      </c>
      <c r="KPP7">
        <v>1</v>
      </c>
      <c r="KPQ7">
        <v>1</v>
      </c>
      <c r="KPR7">
        <v>1</v>
      </c>
      <c r="KPU7">
        <v>1</v>
      </c>
      <c r="KPV7">
        <v>1</v>
      </c>
      <c r="KPW7">
        <v>1</v>
      </c>
      <c r="KPX7">
        <v>1</v>
      </c>
      <c r="KQD7">
        <v>1</v>
      </c>
      <c r="KQG7">
        <v>1</v>
      </c>
      <c r="KQI7">
        <v>1</v>
      </c>
      <c r="KQJ7">
        <v>1</v>
      </c>
      <c r="KQK7">
        <v>1</v>
      </c>
      <c r="KQM7">
        <v>1</v>
      </c>
      <c r="KQN7">
        <v>1</v>
      </c>
      <c r="KQO7">
        <v>1</v>
      </c>
      <c r="KQQ7">
        <v>1</v>
      </c>
      <c r="KQS7">
        <v>1</v>
      </c>
      <c r="KQV7">
        <v>1</v>
      </c>
      <c r="KQW7">
        <v>1</v>
      </c>
      <c r="KQY7">
        <v>1</v>
      </c>
      <c r="KRA7">
        <v>1</v>
      </c>
      <c r="KRB7">
        <v>1</v>
      </c>
      <c r="KRC7">
        <v>1</v>
      </c>
      <c r="KRE7">
        <v>1</v>
      </c>
      <c r="KRF7">
        <v>1</v>
      </c>
      <c r="KRG7">
        <v>1</v>
      </c>
      <c r="KRH7">
        <v>1</v>
      </c>
      <c r="KRI7">
        <v>1</v>
      </c>
      <c r="KRJ7">
        <v>1</v>
      </c>
      <c r="KRK7">
        <v>1</v>
      </c>
      <c r="KRL7">
        <v>1</v>
      </c>
      <c r="KRN7">
        <v>1</v>
      </c>
      <c r="KRT7">
        <v>1</v>
      </c>
      <c r="KRU7">
        <v>1</v>
      </c>
      <c r="KRV7">
        <v>1</v>
      </c>
      <c r="KRW7">
        <v>1</v>
      </c>
      <c r="KRY7">
        <v>1</v>
      </c>
      <c r="KSA7">
        <v>1</v>
      </c>
      <c r="KSB7">
        <v>1</v>
      </c>
      <c r="KSC7">
        <v>1</v>
      </c>
      <c r="KSD7">
        <v>1</v>
      </c>
      <c r="KSF7">
        <v>1</v>
      </c>
      <c r="KSG7">
        <v>1</v>
      </c>
      <c r="KSH7">
        <v>1</v>
      </c>
      <c r="KSJ7">
        <v>1</v>
      </c>
      <c r="KSK7">
        <v>1</v>
      </c>
      <c r="KSL7">
        <v>1</v>
      </c>
      <c r="KSM7">
        <v>1</v>
      </c>
      <c r="KSN7">
        <v>1</v>
      </c>
      <c r="KSO7">
        <v>1</v>
      </c>
      <c r="KSP7">
        <v>1</v>
      </c>
      <c r="KSR7">
        <v>1</v>
      </c>
      <c r="KSS7">
        <v>1</v>
      </c>
      <c r="KST7">
        <v>1</v>
      </c>
      <c r="KSU7">
        <v>1</v>
      </c>
      <c r="KSV7">
        <v>1</v>
      </c>
      <c r="KSW7">
        <v>1</v>
      </c>
      <c r="KSY7">
        <v>1</v>
      </c>
      <c r="KSZ7">
        <v>1</v>
      </c>
      <c r="KTB7">
        <v>1</v>
      </c>
      <c r="KTC7">
        <v>1</v>
      </c>
      <c r="KTG7">
        <v>1</v>
      </c>
      <c r="KTH7">
        <v>1</v>
      </c>
      <c r="KTI7">
        <v>1</v>
      </c>
      <c r="KTK7">
        <v>1</v>
      </c>
      <c r="KTL7">
        <v>1</v>
      </c>
      <c r="KTM7">
        <v>1</v>
      </c>
      <c r="KTN7">
        <v>1</v>
      </c>
      <c r="KTO7">
        <v>1</v>
      </c>
      <c r="KTP7">
        <v>1</v>
      </c>
      <c r="KTQ7">
        <v>1</v>
      </c>
      <c r="KTR7">
        <v>1</v>
      </c>
      <c r="KTW7">
        <v>1</v>
      </c>
      <c r="KTX7">
        <v>1</v>
      </c>
      <c r="KTY7">
        <v>1</v>
      </c>
      <c r="KTZ7">
        <v>1</v>
      </c>
      <c r="KUA7">
        <v>1</v>
      </c>
      <c r="KUB7">
        <v>1</v>
      </c>
      <c r="KUC7">
        <v>1</v>
      </c>
      <c r="KUE7">
        <v>1</v>
      </c>
      <c r="KUF7">
        <v>1</v>
      </c>
      <c r="KUH7">
        <v>1</v>
      </c>
      <c r="KUI7">
        <v>1</v>
      </c>
      <c r="KUJ7">
        <v>1</v>
      </c>
      <c r="KUK7">
        <v>1</v>
      </c>
      <c r="KUM7">
        <v>1</v>
      </c>
      <c r="KUO7">
        <v>1</v>
      </c>
      <c r="KUQ7">
        <v>1</v>
      </c>
      <c r="KUR7">
        <v>1</v>
      </c>
      <c r="KUS7">
        <v>1</v>
      </c>
      <c r="KUT7">
        <v>1</v>
      </c>
      <c r="KUV7">
        <v>1</v>
      </c>
      <c r="KUX7">
        <v>1</v>
      </c>
      <c r="KUZ7">
        <v>1</v>
      </c>
      <c r="KVC7">
        <v>1</v>
      </c>
      <c r="KVF7">
        <v>1</v>
      </c>
      <c r="KVG7">
        <v>1</v>
      </c>
      <c r="KVH7">
        <v>1</v>
      </c>
      <c r="KVK7">
        <v>1</v>
      </c>
      <c r="KVL7">
        <v>1</v>
      </c>
      <c r="KVP7">
        <v>1</v>
      </c>
      <c r="KVS7">
        <v>1</v>
      </c>
      <c r="KVU7">
        <v>1</v>
      </c>
      <c r="KVY7">
        <v>1</v>
      </c>
      <c r="KWB7">
        <v>1</v>
      </c>
      <c r="KWC7">
        <v>1</v>
      </c>
      <c r="KWD7">
        <v>1</v>
      </c>
      <c r="KWF7">
        <v>1</v>
      </c>
      <c r="KWG7">
        <v>1</v>
      </c>
      <c r="KWH7">
        <v>1</v>
      </c>
      <c r="KWI7">
        <v>1</v>
      </c>
      <c r="KWL7">
        <v>1</v>
      </c>
      <c r="KWP7">
        <v>1</v>
      </c>
      <c r="KWR7">
        <v>1</v>
      </c>
      <c r="KWS7">
        <v>1</v>
      </c>
      <c r="KWU7">
        <v>1</v>
      </c>
      <c r="KWV7">
        <v>1</v>
      </c>
      <c r="KXB7">
        <v>1</v>
      </c>
      <c r="KXC7">
        <v>1</v>
      </c>
      <c r="KXF7">
        <v>1</v>
      </c>
      <c r="KXG7">
        <v>1</v>
      </c>
      <c r="KXH7">
        <v>1</v>
      </c>
      <c r="KXK7">
        <v>1</v>
      </c>
      <c r="KXL7">
        <v>1</v>
      </c>
      <c r="KXM7">
        <v>1</v>
      </c>
      <c r="KXN7">
        <v>1</v>
      </c>
      <c r="KXS7">
        <v>1</v>
      </c>
      <c r="KXT7">
        <v>1</v>
      </c>
      <c r="KXV7">
        <v>1</v>
      </c>
      <c r="KXZ7">
        <v>1</v>
      </c>
      <c r="KYI7">
        <v>1</v>
      </c>
      <c r="KYK7">
        <v>1</v>
      </c>
      <c r="KYL7">
        <v>1</v>
      </c>
      <c r="KYN7">
        <v>1</v>
      </c>
      <c r="KYP7">
        <v>1</v>
      </c>
      <c r="KYR7">
        <v>1</v>
      </c>
      <c r="KYS7">
        <v>1</v>
      </c>
      <c r="KYT7">
        <v>1</v>
      </c>
      <c r="KYU7">
        <v>1</v>
      </c>
      <c r="KYV7">
        <v>1</v>
      </c>
      <c r="KYX7">
        <v>1</v>
      </c>
      <c r="KYY7">
        <v>1</v>
      </c>
      <c r="KZB7">
        <v>1</v>
      </c>
      <c r="KZD7">
        <v>1</v>
      </c>
      <c r="KZE7">
        <v>1</v>
      </c>
      <c r="KZF7">
        <v>1</v>
      </c>
      <c r="KZK7">
        <v>1</v>
      </c>
      <c r="KZM7">
        <v>1</v>
      </c>
      <c r="KZN7">
        <v>1</v>
      </c>
      <c r="KZO7">
        <v>1</v>
      </c>
      <c r="KZP7">
        <v>1</v>
      </c>
      <c r="KZR7">
        <v>1</v>
      </c>
      <c r="KZS7">
        <v>1</v>
      </c>
      <c r="KZV7">
        <v>1</v>
      </c>
      <c r="KZW7">
        <v>1</v>
      </c>
      <c r="KZY7">
        <v>1</v>
      </c>
      <c r="LAB7">
        <v>1</v>
      </c>
      <c r="LAC7">
        <v>1</v>
      </c>
      <c r="LAD7">
        <v>1</v>
      </c>
      <c r="LAE7">
        <v>1</v>
      </c>
      <c r="LAI7">
        <v>1</v>
      </c>
      <c r="LAK7">
        <v>1</v>
      </c>
      <c r="LAL7">
        <v>1</v>
      </c>
      <c r="LAM7">
        <v>1</v>
      </c>
      <c r="LAV7">
        <v>1</v>
      </c>
      <c r="LAY7">
        <v>1</v>
      </c>
      <c r="LBA7">
        <v>1</v>
      </c>
      <c r="LBB7">
        <v>1</v>
      </c>
      <c r="LBD7">
        <v>1</v>
      </c>
      <c r="LBE7">
        <v>1</v>
      </c>
      <c r="LBF7">
        <v>1</v>
      </c>
      <c r="LBI7">
        <v>1</v>
      </c>
      <c r="LBJ7">
        <v>1</v>
      </c>
      <c r="LBK7">
        <v>1</v>
      </c>
      <c r="LBM7">
        <v>1</v>
      </c>
      <c r="LBP7">
        <v>1</v>
      </c>
      <c r="LBT7">
        <v>1</v>
      </c>
      <c r="LBU7">
        <v>1</v>
      </c>
      <c r="LBW7">
        <v>1</v>
      </c>
      <c r="LBX7">
        <v>1</v>
      </c>
      <c r="LCA7">
        <v>1</v>
      </c>
      <c r="LCB7">
        <v>1</v>
      </c>
      <c r="LCC7">
        <v>1</v>
      </c>
      <c r="LCE7">
        <v>1</v>
      </c>
      <c r="LCG7">
        <v>1</v>
      </c>
      <c r="LCH7">
        <v>1</v>
      </c>
      <c r="LCI7">
        <v>1</v>
      </c>
      <c r="LCJ7">
        <v>1</v>
      </c>
      <c r="LCK7">
        <v>1</v>
      </c>
      <c r="LCM7">
        <v>1</v>
      </c>
      <c r="LCT7">
        <v>1</v>
      </c>
      <c r="LCV7">
        <v>1</v>
      </c>
      <c r="LCW7">
        <v>1</v>
      </c>
      <c r="LCX7">
        <v>1</v>
      </c>
      <c r="LDE7">
        <v>1</v>
      </c>
      <c r="LDH7">
        <v>1</v>
      </c>
      <c r="LDJ7">
        <v>1</v>
      </c>
      <c r="LDM7">
        <v>1</v>
      </c>
      <c r="LDN7">
        <v>1</v>
      </c>
      <c r="LDR7">
        <v>1</v>
      </c>
      <c r="LDW7">
        <v>1</v>
      </c>
      <c r="LDX7">
        <v>1</v>
      </c>
      <c r="LDY7">
        <v>1</v>
      </c>
      <c r="LEB7">
        <v>1</v>
      </c>
      <c r="LEE7">
        <v>1</v>
      </c>
      <c r="LEF7">
        <v>1</v>
      </c>
      <c r="LEG7">
        <v>1</v>
      </c>
      <c r="LEH7">
        <v>1</v>
      </c>
      <c r="LEI7">
        <v>1</v>
      </c>
      <c r="LEJ7">
        <v>1</v>
      </c>
      <c r="LEK7">
        <v>1</v>
      </c>
      <c r="LEL7">
        <v>1</v>
      </c>
      <c r="LEQ7">
        <v>1</v>
      </c>
      <c r="LER7">
        <v>1</v>
      </c>
      <c r="LES7">
        <v>1</v>
      </c>
      <c r="LET7">
        <v>1</v>
      </c>
      <c r="LEU7">
        <v>1</v>
      </c>
      <c r="LEV7">
        <v>1</v>
      </c>
      <c r="LEW7">
        <v>1</v>
      </c>
      <c r="LEX7">
        <v>1</v>
      </c>
      <c r="LEY7">
        <v>1</v>
      </c>
      <c r="LEZ7">
        <v>1</v>
      </c>
      <c r="LFA7">
        <v>1</v>
      </c>
      <c r="LFB7">
        <v>1</v>
      </c>
      <c r="LFC7">
        <v>1</v>
      </c>
      <c r="LFD7">
        <v>1</v>
      </c>
      <c r="LFE7">
        <v>1</v>
      </c>
      <c r="LFF7">
        <v>1</v>
      </c>
      <c r="LFH7">
        <v>1</v>
      </c>
      <c r="LFI7">
        <v>1</v>
      </c>
      <c r="LFJ7">
        <v>1</v>
      </c>
      <c r="LFO7">
        <v>1</v>
      </c>
      <c r="LFQ7">
        <v>1</v>
      </c>
      <c r="LFT7">
        <v>1</v>
      </c>
      <c r="LFU7">
        <v>1</v>
      </c>
      <c r="LFV7">
        <v>1</v>
      </c>
      <c r="LFX7">
        <v>1</v>
      </c>
      <c r="LGB7">
        <v>1</v>
      </c>
      <c r="LGC7">
        <v>1</v>
      </c>
      <c r="LGE7">
        <v>1</v>
      </c>
      <c r="LGG7">
        <v>1</v>
      </c>
      <c r="LGH7">
        <v>1</v>
      </c>
      <c r="LGP7">
        <v>1</v>
      </c>
      <c r="LGQ7">
        <v>1</v>
      </c>
      <c r="LGR7">
        <v>1</v>
      </c>
      <c r="LGT7">
        <v>1</v>
      </c>
      <c r="LGU7">
        <v>1</v>
      </c>
      <c r="LGV7">
        <v>1</v>
      </c>
      <c r="LGW7">
        <v>1</v>
      </c>
      <c r="LGX7">
        <v>1</v>
      </c>
      <c r="LGY7">
        <v>1</v>
      </c>
      <c r="LGZ7">
        <v>1</v>
      </c>
      <c r="LHA7">
        <v>1</v>
      </c>
      <c r="LHD7">
        <v>1</v>
      </c>
      <c r="LHE7">
        <v>1</v>
      </c>
      <c r="LHG7">
        <v>1</v>
      </c>
      <c r="LHH7">
        <v>1</v>
      </c>
      <c r="LHK7">
        <v>1</v>
      </c>
      <c r="LHO7">
        <v>1</v>
      </c>
      <c r="LHS7">
        <v>1</v>
      </c>
      <c r="LHT7">
        <v>1</v>
      </c>
      <c r="LHU7">
        <v>1</v>
      </c>
      <c r="LHV7">
        <v>1</v>
      </c>
      <c r="LID7">
        <v>1</v>
      </c>
      <c r="LIE7">
        <v>1</v>
      </c>
      <c r="LII7">
        <v>1</v>
      </c>
      <c r="LIM7">
        <v>1</v>
      </c>
      <c r="LIN7">
        <v>1</v>
      </c>
      <c r="LIO7">
        <v>1</v>
      </c>
      <c r="LIR7">
        <v>1</v>
      </c>
      <c r="LIS7">
        <v>1</v>
      </c>
      <c r="LIT7">
        <v>1</v>
      </c>
      <c r="LIU7">
        <v>1</v>
      </c>
      <c r="LIV7">
        <v>1</v>
      </c>
      <c r="LIW7">
        <v>1</v>
      </c>
      <c r="LIX7">
        <v>1</v>
      </c>
      <c r="LJA7">
        <v>1</v>
      </c>
      <c r="LJC7">
        <v>1</v>
      </c>
      <c r="LJE7">
        <v>1</v>
      </c>
      <c r="LJG7">
        <v>1</v>
      </c>
      <c r="LJI7">
        <v>1</v>
      </c>
      <c r="LJM7">
        <v>1</v>
      </c>
      <c r="LJN7">
        <v>1</v>
      </c>
      <c r="LJO7">
        <v>1</v>
      </c>
      <c r="LJT7">
        <v>1</v>
      </c>
      <c r="LJV7">
        <v>1</v>
      </c>
      <c r="LJY7">
        <v>1</v>
      </c>
      <c r="LJZ7">
        <v>1</v>
      </c>
      <c r="LKH7">
        <v>1</v>
      </c>
      <c r="LKI7">
        <v>1</v>
      </c>
      <c r="LKJ7">
        <v>1</v>
      </c>
      <c r="LKK7">
        <v>1</v>
      </c>
      <c r="LKM7">
        <v>1</v>
      </c>
      <c r="LKQ7">
        <v>1</v>
      </c>
      <c r="LKV7">
        <v>1</v>
      </c>
      <c r="LKX7">
        <v>1</v>
      </c>
      <c r="LKZ7">
        <v>1</v>
      </c>
      <c r="LLD7">
        <v>1</v>
      </c>
      <c r="LLE7">
        <v>1</v>
      </c>
      <c r="LLF7">
        <v>1</v>
      </c>
      <c r="LLG7">
        <v>1</v>
      </c>
      <c r="LLH7">
        <v>1</v>
      </c>
      <c r="LLI7">
        <v>1</v>
      </c>
      <c r="LLK7">
        <v>1</v>
      </c>
      <c r="LLL7">
        <v>1</v>
      </c>
      <c r="LLP7">
        <v>1</v>
      </c>
      <c r="LLS7">
        <v>1</v>
      </c>
      <c r="LLU7">
        <v>1</v>
      </c>
      <c r="LLY7">
        <v>1</v>
      </c>
      <c r="LLZ7">
        <v>1</v>
      </c>
      <c r="LMA7">
        <v>1</v>
      </c>
      <c r="LMC7">
        <v>1</v>
      </c>
      <c r="LMD7">
        <v>1</v>
      </c>
      <c r="LME7">
        <v>1</v>
      </c>
      <c r="LMF7">
        <v>1</v>
      </c>
      <c r="LMG7">
        <v>1</v>
      </c>
      <c r="LMH7">
        <v>1</v>
      </c>
      <c r="LMI7">
        <v>1</v>
      </c>
      <c r="LMK7">
        <v>1</v>
      </c>
      <c r="LML7">
        <v>1</v>
      </c>
      <c r="LMP7">
        <v>1</v>
      </c>
      <c r="LMQ7">
        <v>1</v>
      </c>
      <c r="LMR7">
        <v>1</v>
      </c>
      <c r="LMW7">
        <v>1</v>
      </c>
      <c r="LMX7">
        <v>1</v>
      </c>
      <c r="LMZ7">
        <v>1</v>
      </c>
      <c r="LNE7">
        <v>1</v>
      </c>
      <c r="LNF7">
        <v>1</v>
      </c>
      <c r="LNH7">
        <v>1</v>
      </c>
      <c r="LNL7">
        <v>1</v>
      </c>
      <c r="LNM7">
        <v>1</v>
      </c>
      <c r="LNN7">
        <v>1</v>
      </c>
      <c r="LNQ7">
        <v>1</v>
      </c>
      <c r="LNS7">
        <v>1</v>
      </c>
      <c r="LNT7">
        <v>1</v>
      </c>
      <c r="LNU7">
        <v>1</v>
      </c>
      <c r="LNV7">
        <v>1</v>
      </c>
      <c r="LNW7">
        <v>1</v>
      </c>
      <c r="LNX7">
        <v>1</v>
      </c>
      <c r="LNY7">
        <v>1</v>
      </c>
      <c r="LNZ7">
        <v>1</v>
      </c>
      <c r="LOA7">
        <v>1</v>
      </c>
      <c r="LOF7">
        <v>1</v>
      </c>
      <c r="LOG7">
        <v>1</v>
      </c>
      <c r="LOH7">
        <v>1</v>
      </c>
      <c r="LOI7">
        <v>1</v>
      </c>
      <c r="LOK7">
        <v>1</v>
      </c>
      <c r="LOL7">
        <v>1</v>
      </c>
      <c r="LOM7">
        <v>1</v>
      </c>
      <c r="LOQ7">
        <v>1</v>
      </c>
      <c r="LOT7">
        <v>1</v>
      </c>
      <c r="LOU7">
        <v>1</v>
      </c>
      <c r="LOX7">
        <v>1</v>
      </c>
      <c r="LOY7">
        <v>1</v>
      </c>
      <c r="LOZ7">
        <v>1</v>
      </c>
      <c r="LPA7">
        <v>1</v>
      </c>
      <c r="LPB7">
        <v>1</v>
      </c>
      <c r="LPC7">
        <v>1</v>
      </c>
      <c r="LPE7">
        <v>1</v>
      </c>
      <c r="LPF7">
        <v>1</v>
      </c>
      <c r="LPH7">
        <v>1</v>
      </c>
      <c r="LPI7">
        <v>1</v>
      </c>
      <c r="LPJ7">
        <v>1</v>
      </c>
      <c r="LPK7">
        <v>1</v>
      </c>
      <c r="LPL7">
        <v>1</v>
      </c>
      <c r="LPM7">
        <v>1</v>
      </c>
      <c r="LPV7">
        <v>1</v>
      </c>
      <c r="LPY7">
        <v>1</v>
      </c>
      <c r="LQA7">
        <v>1</v>
      </c>
      <c r="LQB7">
        <v>1</v>
      </c>
      <c r="LQF7">
        <v>1</v>
      </c>
      <c r="LQH7">
        <v>1</v>
      </c>
      <c r="LQI7">
        <v>1</v>
      </c>
      <c r="LQJ7">
        <v>1</v>
      </c>
      <c r="LQK7">
        <v>1</v>
      </c>
      <c r="LQL7">
        <v>1</v>
      </c>
      <c r="LQM7">
        <v>1</v>
      </c>
      <c r="LQP7">
        <v>1</v>
      </c>
      <c r="LQQ7">
        <v>1</v>
      </c>
      <c r="LQR7">
        <v>1</v>
      </c>
      <c r="LQS7">
        <v>1</v>
      </c>
      <c r="LQV7">
        <v>1</v>
      </c>
      <c r="LQW7">
        <v>1</v>
      </c>
      <c r="LRC7">
        <v>1</v>
      </c>
      <c r="LRD7">
        <v>1</v>
      </c>
      <c r="LRE7">
        <v>1</v>
      </c>
      <c r="LRG7">
        <v>1</v>
      </c>
      <c r="LRH7">
        <v>1</v>
      </c>
      <c r="LRI7">
        <v>1</v>
      </c>
      <c r="LRK7">
        <v>1</v>
      </c>
      <c r="LRM7">
        <v>1</v>
      </c>
      <c r="LRO7">
        <v>1</v>
      </c>
      <c r="LRP7">
        <v>1</v>
      </c>
      <c r="LRQ7">
        <v>1</v>
      </c>
      <c r="LRS7">
        <v>1</v>
      </c>
      <c r="LRT7">
        <v>1</v>
      </c>
      <c r="LRU7">
        <v>1</v>
      </c>
      <c r="LRV7">
        <v>1</v>
      </c>
      <c r="LRW7">
        <v>1</v>
      </c>
      <c r="LRY7">
        <v>1</v>
      </c>
      <c r="LSD7">
        <v>1</v>
      </c>
      <c r="LSE7">
        <v>1</v>
      </c>
      <c r="LSG7">
        <v>1</v>
      </c>
      <c r="LSL7">
        <v>1</v>
      </c>
      <c r="LSN7">
        <v>1</v>
      </c>
      <c r="LSO7">
        <v>1</v>
      </c>
      <c r="LSR7">
        <v>1</v>
      </c>
      <c r="LST7">
        <v>1</v>
      </c>
      <c r="LSU7">
        <v>1</v>
      </c>
      <c r="LSV7">
        <v>1</v>
      </c>
      <c r="LSW7">
        <v>1</v>
      </c>
      <c r="LSX7">
        <v>1</v>
      </c>
      <c r="LTA7">
        <v>1</v>
      </c>
      <c r="LTB7">
        <v>1</v>
      </c>
      <c r="LTD7">
        <v>1</v>
      </c>
      <c r="LTF7">
        <v>1</v>
      </c>
      <c r="LTG7">
        <v>1</v>
      </c>
      <c r="LTL7">
        <v>1</v>
      </c>
      <c r="LTO7">
        <v>1</v>
      </c>
      <c r="LTQ7">
        <v>1</v>
      </c>
      <c r="LTU7">
        <v>1</v>
      </c>
      <c r="LTV7">
        <v>1</v>
      </c>
      <c r="LTW7">
        <v>1</v>
      </c>
      <c r="LTY7">
        <v>1</v>
      </c>
      <c r="LTZ7">
        <v>1</v>
      </c>
      <c r="LUD7">
        <v>1</v>
      </c>
      <c r="LUG7">
        <v>1</v>
      </c>
      <c r="LUI7">
        <v>1</v>
      </c>
      <c r="LUJ7">
        <v>1</v>
      </c>
      <c r="LUK7">
        <v>1</v>
      </c>
      <c r="LUL7">
        <v>1</v>
      </c>
      <c r="LUM7">
        <v>1</v>
      </c>
      <c r="LUP7">
        <v>1</v>
      </c>
      <c r="LUR7">
        <v>1</v>
      </c>
      <c r="LUU7">
        <v>1</v>
      </c>
      <c r="LUW7">
        <v>1</v>
      </c>
      <c r="LUX7">
        <v>1</v>
      </c>
      <c r="LVA7">
        <v>1</v>
      </c>
      <c r="LVC7">
        <v>1</v>
      </c>
      <c r="LVD7">
        <v>1</v>
      </c>
      <c r="LVE7">
        <v>1</v>
      </c>
      <c r="LVH7">
        <v>1</v>
      </c>
      <c r="LVI7">
        <v>1</v>
      </c>
      <c r="LVP7">
        <v>1</v>
      </c>
      <c r="LVT7">
        <v>1</v>
      </c>
      <c r="LVU7">
        <v>1</v>
      </c>
      <c r="LVV7">
        <v>1</v>
      </c>
      <c r="LVZ7">
        <v>1</v>
      </c>
      <c r="LWC7">
        <v>1</v>
      </c>
      <c r="LWD7">
        <v>1</v>
      </c>
      <c r="LWF7">
        <v>1</v>
      </c>
      <c r="LWH7">
        <v>1</v>
      </c>
      <c r="LWK7">
        <v>1</v>
      </c>
      <c r="LWL7">
        <v>1</v>
      </c>
      <c r="LWO7">
        <v>1</v>
      </c>
      <c r="LWP7">
        <v>1</v>
      </c>
      <c r="LWQ7">
        <v>1</v>
      </c>
      <c r="LWR7">
        <v>1</v>
      </c>
      <c r="LWS7">
        <v>1</v>
      </c>
      <c r="LWT7">
        <v>1</v>
      </c>
      <c r="LWU7">
        <v>1</v>
      </c>
      <c r="LWV7">
        <v>1</v>
      </c>
      <c r="LWW7">
        <v>1</v>
      </c>
      <c r="LWX7">
        <v>1</v>
      </c>
      <c r="LWY7">
        <v>1</v>
      </c>
      <c r="LWZ7">
        <v>1</v>
      </c>
      <c r="LXA7">
        <v>1</v>
      </c>
      <c r="LXB7">
        <v>1</v>
      </c>
      <c r="LXC7">
        <v>1</v>
      </c>
      <c r="LXE7">
        <v>1</v>
      </c>
      <c r="LXF7">
        <v>1</v>
      </c>
      <c r="LXG7">
        <v>1</v>
      </c>
      <c r="LXJ7">
        <v>1</v>
      </c>
      <c r="LXK7">
        <v>1</v>
      </c>
      <c r="LXL7">
        <v>1</v>
      </c>
      <c r="LXM7">
        <v>1</v>
      </c>
      <c r="LXO7">
        <v>1</v>
      </c>
      <c r="LXP7">
        <v>1</v>
      </c>
      <c r="LXR7">
        <v>1</v>
      </c>
      <c r="LXS7">
        <v>1</v>
      </c>
      <c r="LXT7">
        <v>1</v>
      </c>
      <c r="LXU7">
        <v>1</v>
      </c>
      <c r="LXV7">
        <v>1</v>
      </c>
      <c r="LXW7">
        <v>1</v>
      </c>
      <c r="LYA7">
        <v>1</v>
      </c>
      <c r="LYC7">
        <v>1</v>
      </c>
      <c r="LYE7">
        <v>1</v>
      </c>
      <c r="LYF7">
        <v>1</v>
      </c>
      <c r="LYL7">
        <v>1</v>
      </c>
      <c r="LYM7">
        <v>1</v>
      </c>
      <c r="LYN7">
        <v>1</v>
      </c>
      <c r="LYO7">
        <v>1</v>
      </c>
      <c r="LYP7">
        <v>1</v>
      </c>
      <c r="LYR7">
        <v>1</v>
      </c>
      <c r="LYS7">
        <v>1</v>
      </c>
      <c r="LYT7">
        <v>1</v>
      </c>
      <c r="LYU7">
        <v>1</v>
      </c>
      <c r="LYV7">
        <v>1</v>
      </c>
      <c r="LYW7">
        <v>1</v>
      </c>
      <c r="LYX7">
        <v>1</v>
      </c>
      <c r="LZA7">
        <v>1</v>
      </c>
      <c r="LZC7">
        <v>1</v>
      </c>
      <c r="LZD7">
        <v>1</v>
      </c>
      <c r="LZG7">
        <v>1</v>
      </c>
      <c r="LZK7">
        <v>1</v>
      </c>
      <c r="LZL7">
        <v>1</v>
      </c>
      <c r="LZM7">
        <v>1</v>
      </c>
      <c r="LZN7">
        <v>1</v>
      </c>
      <c r="LZP7">
        <v>1</v>
      </c>
      <c r="LZS7">
        <v>1</v>
      </c>
      <c r="LZT7">
        <v>1</v>
      </c>
      <c r="LZU7">
        <v>1</v>
      </c>
      <c r="LZY7">
        <v>1</v>
      </c>
      <c r="MAB7">
        <v>1</v>
      </c>
      <c r="MAC7">
        <v>1</v>
      </c>
      <c r="MAE7">
        <v>1</v>
      </c>
      <c r="MAH7">
        <v>1</v>
      </c>
      <c r="MAI7">
        <v>1</v>
      </c>
      <c r="MAJ7">
        <v>1</v>
      </c>
      <c r="MAL7">
        <v>1</v>
      </c>
      <c r="MAM7">
        <v>1</v>
      </c>
      <c r="MAO7">
        <v>1</v>
      </c>
      <c r="MAP7">
        <v>1</v>
      </c>
      <c r="MAQ7">
        <v>1</v>
      </c>
      <c r="MAR7">
        <v>1</v>
      </c>
      <c r="MAS7">
        <v>1</v>
      </c>
      <c r="MAU7">
        <v>1</v>
      </c>
      <c r="MAW7">
        <v>1</v>
      </c>
      <c r="MAX7">
        <v>1</v>
      </c>
      <c r="MAY7">
        <v>1</v>
      </c>
      <c r="MBA7">
        <v>1</v>
      </c>
      <c r="MBB7" t="s">
        <v>8855</v>
      </c>
    </row>
    <row r="8" spans="1:8842">
      <c r="A8" s="1" t="s">
        <v>8847</v>
      </c>
      <c r="B8">
        <v>26772</v>
      </c>
      <c r="C8">
        <v>8663</v>
      </c>
      <c r="D8">
        <v>365</v>
      </c>
      <c r="E8">
        <v>417</v>
      </c>
      <c r="F8">
        <v>364</v>
      </c>
      <c r="G8">
        <v>295</v>
      </c>
      <c r="H8">
        <v>211</v>
      </c>
      <c r="I8">
        <v>278</v>
      </c>
      <c r="J8">
        <v>250</v>
      </c>
      <c r="K8">
        <v>215</v>
      </c>
      <c r="L8">
        <v>203</v>
      </c>
      <c r="M8">
        <v>207</v>
      </c>
      <c r="N8">
        <v>160</v>
      </c>
      <c r="O8">
        <v>133</v>
      </c>
      <c r="P8">
        <v>105</v>
      </c>
      <c r="Q8">
        <v>84</v>
      </c>
      <c r="R8">
        <v>112</v>
      </c>
      <c r="S8">
        <v>109</v>
      </c>
      <c r="T8">
        <v>109</v>
      </c>
      <c r="U8">
        <v>101</v>
      </c>
      <c r="V8">
        <v>90</v>
      </c>
      <c r="W8">
        <v>97</v>
      </c>
      <c r="X8">
        <v>74</v>
      </c>
      <c r="Y8">
        <v>97</v>
      </c>
      <c r="Z8">
        <v>94</v>
      </c>
      <c r="AA8">
        <v>87</v>
      </c>
      <c r="AB8">
        <v>95</v>
      </c>
      <c r="AC8">
        <v>77</v>
      </c>
      <c r="AD8">
        <v>88</v>
      </c>
      <c r="AE8">
        <v>84</v>
      </c>
      <c r="AF8">
        <v>86</v>
      </c>
      <c r="AG8">
        <v>85</v>
      </c>
      <c r="AH8">
        <v>83</v>
      </c>
      <c r="AI8">
        <v>84</v>
      </c>
      <c r="AJ8">
        <v>82</v>
      </c>
      <c r="AK8">
        <v>74</v>
      </c>
      <c r="AL8">
        <v>82</v>
      </c>
      <c r="AM8">
        <v>78</v>
      </c>
      <c r="AN8">
        <v>40</v>
      </c>
      <c r="AO8">
        <v>74</v>
      </c>
      <c r="AP8">
        <v>65</v>
      </c>
      <c r="AQ8">
        <v>68</v>
      </c>
      <c r="AR8">
        <v>71</v>
      </c>
      <c r="AS8">
        <v>67</v>
      </c>
      <c r="AT8">
        <v>57</v>
      </c>
      <c r="AU8">
        <v>64</v>
      </c>
      <c r="AV8">
        <v>64</v>
      </c>
      <c r="AW8">
        <v>29</v>
      </c>
      <c r="AX8">
        <v>64</v>
      </c>
      <c r="AY8">
        <v>60</v>
      </c>
      <c r="AZ8">
        <v>48</v>
      </c>
      <c r="BA8">
        <v>51</v>
      </c>
      <c r="BB8">
        <v>59</v>
      </c>
      <c r="BC8">
        <v>58</v>
      </c>
      <c r="BD8">
        <v>58</v>
      </c>
      <c r="BE8">
        <v>32</v>
      </c>
      <c r="BF8">
        <v>14</v>
      </c>
      <c r="BG8">
        <v>55</v>
      </c>
      <c r="BH8">
        <v>50</v>
      </c>
      <c r="BI8">
        <v>52</v>
      </c>
      <c r="BJ8">
        <v>52</v>
      </c>
      <c r="BK8">
        <v>42</v>
      </c>
      <c r="BL8">
        <v>48</v>
      </c>
      <c r="BM8">
        <v>50</v>
      </c>
      <c r="BN8">
        <v>42</v>
      </c>
      <c r="BO8">
        <v>46</v>
      </c>
      <c r="BP8">
        <v>46</v>
      </c>
      <c r="BQ8">
        <v>50</v>
      </c>
      <c r="BR8">
        <v>48</v>
      </c>
      <c r="BS8">
        <v>8</v>
      </c>
      <c r="BT8">
        <v>46</v>
      </c>
      <c r="BU8">
        <v>45</v>
      </c>
      <c r="BV8">
        <v>44</v>
      </c>
      <c r="BW8">
        <v>44</v>
      </c>
      <c r="BX8">
        <v>19</v>
      </c>
      <c r="BY8">
        <v>42</v>
      </c>
      <c r="BZ8">
        <v>42</v>
      </c>
      <c r="CA8">
        <v>39</v>
      </c>
      <c r="CB8">
        <v>40</v>
      </c>
      <c r="CC8">
        <v>39</v>
      </c>
      <c r="CD8">
        <v>22</v>
      </c>
      <c r="CE8">
        <v>41</v>
      </c>
      <c r="CF8">
        <v>31</v>
      </c>
      <c r="CG8">
        <v>36</v>
      </c>
      <c r="CH8">
        <v>32</v>
      </c>
      <c r="CI8">
        <v>37</v>
      </c>
      <c r="CJ8">
        <v>31</v>
      </c>
      <c r="CK8">
        <v>36</v>
      </c>
      <c r="CL8">
        <v>36</v>
      </c>
      <c r="CM8">
        <v>36</v>
      </c>
      <c r="CN8">
        <v>34</v>
      </c>
      <c r="CO8">
        <v>35</v>
      </c>
      <c r="CP8">
        <v>35</v>
      </c>
      <c r="CQ8">
        <v>34</v>
      </c>
      <c r="CR8">
        <v>30</v>
      </c>
      <c r="CS8">
        <v>29</v>
      </c>
      <c r="CT8">
        <v>30</v>
      </c>
      <c r="CU8">
        <v>31</v>
      </c>
      <c r="CV8">
        <v>32</v>
      </c>
      <c r="CW8">
        <v>30</v>
      </c>
      <c r="CX8">
        <v>27</v>
      </c>
      <c r="CY8">
        <v>28</v>
      </c>
      <c r="CZ8">
        <v>25</v>
      </c>
      <c r="DA8">
        <v>31</v>
      </c>
      <c r="DB8">
        <v>28</v>
      </c>
      <c r="DC8">
        <v>30</v>
      </c>
      <c r="DD8">
        <v>30</v>
      </c>
      <c r="DE8">
        <v>30</v>
      </c>
      <c r="DF8">
        <v>30</v>
      </c>
      <c r="DG8">
        <v>3</v>
      </c>
      <c r="DH8">
        <v>29</v>
      </c>
      <c r="DI8">
        <v>30</v>
      </c>
      <c r="DJ8">
        <v>25</v>
      </c>
      <c r="DK8">
        <v>24</v>
      </c>
      <c r="DL8">
        <v>30</v>
      </c>
      <c r="DM8">
        <v>30</v>
      </c>
      <c r="DN8">
        <v>30</v>
      </c>
      <c r="DO8">
        <v>27</v>
      </c>
      <c r="DP8">
        <v>28</v>
      </c>
      <c r="DQ8">
        <v>27</v>
      </c>
      <c r="DR8">
        <v>24</v>
      </c>
      <c r="DS8">
        <v>26</v>
      </c>
      <c r="DT8">
        <v>29</v>
      </c>
      <c r="DU8">
        <v>26</v>
      </c>
      <c r="DV8">
        <v>19</v>
      </c>
      <c r="DW8">
        <v>28</v>
      </c>
      <c r="DX8">
        <v>6</v>
      </c>
      <c r="DY8">
        <v>27</v>
      </c>
      <c r="DZ8">
        <v>25</v>
      </c>
      <c r="EA8">
        <v>26</v>
      </c>
      <c r="EB8">
        <v>22</v>
      </c>
      <c r="EC8">
        <v>26</v>
      </c>
      <c r="ED8">
        <v>27</v>
      </c>
      <c r="EE8">
        <v>27</v>
      </c>
      <c r="EF8">
        <v>24</v>
      </c>
      <c r="EG8">
        <v>27</v>
      </c>
      <c r="EH8">
        <v>27</v>
      </c>
      <c r="EI8">
        <v>25</v>
      </c>
      <c r="EJ8">
        <v>26</v>
      </c>
      <c r="EK8">
        <v>25</v>
      </c>
      <c r="EL8">
        <v>24</v>
      </c>
      <c r="EM8">
        <v>22</v>
      </c>
      <c r="EN8">
        <v>21</v>
      </c>
      <c r="EO8">
        <v>26</v>
      </c>
      <c r="EP8">
        <v>26</v>
      </c>
      <c r="EQ8">
        <v>20</v>
      </c>
      <c r="ER8">
        <v>24</v>
      </c>
      <c r="ES8">
        <v>23</v>
      </c>
      <c r="ET8">
        <v>25</v>
      </c>
      <c r="EU8">
        <v>24</v>
      </c>
      <c r="EV8">
        <v>14</v>
      </c>
      <c r="EW8">
        <v>24</v>
      </c>
      <c r="EX8">
        <v>19</v>
      </c>
      <c r="EY8">
        <v>23</v>
      </c>
      <c r="EZ8">
        <v>23</v>
      </c>
      <c r="FA8">
        <v>24</v>
      </c>
      <c r="FB8">
        <v>17</v>
      </c>
      <c r="FC8">
        <v>22</v>
      </c>
      <c r="FD8">
        <v>23</v>
      </c>
      <c r="FE8">
        <v>23</v>
      </c>
      <c r="FF8">
        <v>23</v>
      </c>
      <c r="FG8">
        <v>23</v>
      </c>
      <c r="FH8">
        <v>23</v>
      </c>
      <c r="FI8">
        <v>12</v>
      </c>
      <c r="FJ8">
        <v>23</v>
      </c>
      <c r="FK8">
        <v>22</v>
      </c>
      <c r="FL8">
        <v>23</v>
      </c>
      <c r="FM8">
        <v>23</v>
      </c>
      <c r="FN8">
        <v>20</v>
      </c>
      <c r="FO8">
        <v>19</v>
      </c>
      <c r="FP8">
        <v>19</v>
      </c>
      <c r="FQ8">
        <v>22</v>
      </c>
      <c r="FR8">
        <v>21</v>
      </c>
      <c r="FS8">
        <v>21</v>
      </c>
      <c r="FT8">
        <v>22</v>
      </c>
      <c r="FU8">
        <v>20</v>
      </c>
      <c r="FV8">
        <v>14</v>
      </c>
      <c r="FW8">
        <v>19</v>
      </c>
      <c r="FX8">
        <v>22</v>
      </c>
      <c r="FY8">
        <v>14</v>
      </c>
      <c r="FZ8">
        <v>14</v>
      </c>
      <c r="GA8">
        <v>22</v>
      </c>
      <c r="GB8">
        <v>13</v>
      </c>
      <c r="GC8">
        <v>21</v>
      </c>
      <c r="GD8">
        <v>21</v>
      </c>
      <c r="GE8">
        <v>19</v>
      </c>
      <c r="GF8">
        <v>13</v>
      </c>
      <c r="GG8">
        <v>13</v>
      </c>
      <c r="GH8">
        <v>21</v>
      </c>
      <c r="GI8">
        <v>17</v>
      </c>
      <c r="GJ8">
        <v>21</v>
      </c>
      <c r="GK8">
        <v>18</v>
      </c>
      <c r="GL8">
        <v>21</v>
      </c>
      <c r="GM8">
        <v>21</v>
      </c>
      <c r="GN8">
        <v>20</v>
      </c>
      <c r="GO8">
        <v>20</v>
      </c>
      <c r="GP8">
        <v>20</v>
      </c>
      <c r="GQ8">
        <v>20</v>
      </c>
      <c r="GR8">
        <v>19</v>
      </c>
      <c r="GS8">
        <v>20</v>
      </c>
      <c r="GT8">
        <v>20</v>
      </c>
      <c r="GU8">
        <v>19</v>
      </c>
      <c r="GV8">
        <v>19</v>
      </c>
      <c r="GW8">
        <v>12</v>
      </c>
      <c r="GX8">
        <v>17</v>
      </c>
      <c r="GY8">
        <v>19</v>
      </c>
      <c r="GZ8">
        <v>20</v>
      </c>
      <c r="HA8">
        <v>20</v>
      </c>
      <c r="HB8">
        <v>20</v>
      </c>
      <c r="HC8">
        <v>19</v>
      </c>
      <c r="HD8">
        <v>19</v>
      </c>
      <c r="HE8">
        <v>19</v>
      </c>
      <c r="HF8">
        <v>19</v>
      </c>
      <c r="HG8">
        <v>18</v>
      </c>
      <c r="HH8">
        <v>17</v>
      </c>
      <c r="HI8">
        <v>15</v>
      </c>
      <c r="HJ8">
        <v>19</v>
      </c>
      <c r="HK8">
        <v>5</v>
      </c>
      <c r="HL8">
        <v>18</v>
      </c>
      <c r="HM8">
        <v>19</v>
      </c>
      <c r="HN8">
        <v>18</v>
      </c>
      <c r="HO8">
        <v>18</v>
      </c>
      <c r="HP8">
        <v>18</v>
      </c>
      <c r="HQ8">
        <v>9</v>
      </c>
      <c r="HR8">
        <v>16</v>
      </c>
      <c r="HS8">
        <v>18</v>
      </c>
      <c r="HT8">
        <v>17</v>
      </c>
      <c r="HU8">
        <v>18</v>
      </c>
      <c r="HV8">
        <v>18</v>
      </c>
      <c r="HW8">
        <v>16</v>
      </c>
      <c r="HX8">
        <v>18</v>
      </c>
      <c r="HY8">
        <v>13</v>
      </c>
      <c r="HZ8">
        <v>17</v>
      </c>
      <c r="IA8">
        <v>17</v>
      </c>
      <c r="IB8">
        <v>16</v>
      </c>
      <c r="IC8">
        <v>13</v>
      </c>
      <c r="ID8">
        <v>17</v>
      </c>
      <c r="IE8">
        <v>2</v>
      </c>
      <c r="IF8">
        <v>17</v>
      </c>
      <c r="IG8">
        <v>17</v>
      </c>
      <c r="IH8">
        <v>15</v>
      </c>
      <c r="II8">
        <v>17</v>
      </c>
      <c r="IJ8">
        <v>11</v>
      </c>
      <c r="IK8">
        <v>3</v>
      </c>
      <c r="IL8">
        <v>17</v>
      </c>
      <c r="IM8">
        <v>17</v>
      </c>
      <c r="IN8">
        <v>17</v>
      </c>
      <c r="IO8">
        <v>16</v>
      </c>
      <c r="IP8">
        <v>12</v>
      </c>
      <c r="IQ8">
        <v>14</v>
      </c>
      <c r="IR8">
        <v>16</v>
      </c>
      <c r="IS8">
        <v>15</v>
      </c>
      <c r="IT8">
        <v>16</v>
      </c>
      <c r="IU8">
        <v>15</v>
      </c>
      <c r="IV8">
        <v>12</v>
      </c>
      <c r="IW8">
        <v>16</v>
      </c>
      <c r="IX8">
        <v>4</v>
      </c>
      <c r="IY8">
        <v>16</v>
      </c>
      <c r="IZ8">
        <v>16</v>
      </c>
      <c r="JA8">
        <v>14</v>
      </c>
      <c r="JB8">
        <v>15</v>
      </c>
      <c r="JC8">
        <v>14</v>
      </c>
      <c r="JD8">
        <v>9</v>
      </c>
      <c r="JE8">
        <v>13</v>
      </c>
      <c r="JF8">
        <v>16</v>
      </c>
      <c r="JG8">
        <v>13</v>
      </c>
      <c r="JH8">
        <v>14</v>
      </c>
      <c r="JI8">
        <v>15</v>
      </c>
      <c r="JJ8">
        <v>10</v>
      </c>
      <c r="JK8">
        <v>15</v>
      </c>
      <c r="JL8">
        <v>14</v>
      </c>
      <c r="JM8">
        <v>9</v>
      </c>
      <c r="JN8">
        <v>14</v>
      </c>
      <c r="JO8">
        <v>5</v>
      </c>
      <c r="JP8">
        <v>14</v>
      </c>
      <c r="JQ8">
        <v>15</v>
      </c>
      <c r="JR8">
        <v>5</v>
      </c>
      <c r="JS8">
        <v>15</v>
      </c>
      <c r="JT8">
        <v>15</v>
      </c>
      <c r="JU8">
        <v>4</v>
      </c>
      <c r="JV8">
        <v>15</v>
      </c>
      <c r="JW8">
        <v>15</v>
      </c>
      <c r="JX8">
        <v>13</v>
      </c>
      <c r="JY8">
        <v>15</v>
      </c>
      <c r="JZ8">
        <v>14</v>
      </c>
      <c r="KA8">
        <v>15</v>
      </c>
      <c r="KB8">
        <v>15</v>
      </c>
      <c r="KC8">
        <v>13</v>
      </c>
      <c r="KD8">
        <v>15</v>
      </c>
      <c r="KE8">
        <v>14</v>
      </c>
      <c r="KF8">
        <v>14</v>
      </c>
      <c r="KG8">
        <v>14</v>
      </c>
      <c r="KH8">
        <v>12</v>
      </c>
      <c r="KI8">
        <v>12</v>
      </c>
      <c r="KJ8">
        <v>1</v>
      </c>
      <c r="KK8">
        <v>10</v>
      </c>
      <c r="KL8">
        <v>12</v>
      </c>
      <c r="KM8">
        <v>14</v>
      </c>
      <c r="KN8">
        <v>10</v>
      </c>
      <c r="KO8">
        <v>13</v>
      </c>
      <c r="KP8">
        <v>14</v>
      </c>
      <c r="KQ8">
        <v>11</v>
      </c>
      <c r="KR8">
        <v>14</v>
      </c>
      <c r="KS8">
        <v>14</v>
      </c>
      <c r="KT8">
        <v>14</v>
      </c>
      <c r="KU8">
        <v>14</v>
      </c>
      <c r="KV8">
        <v>13</v>
      </c>
      <c r="KW8">
        <v>12</v>
      </c>
      <c r="KX8">
        <v>13</v>
      </c>
      <c r="KY8">
        <v>9</v>
      </c>
      <c r="KZ8">
        <v>1</v>
      </c>
      <c r="LA8">
        <v>10</v>
      </c>
      <c r="LB8">
        <v>11</v>
      </c>
      <c r="LC8">
        <v>13</v>
      </c>
      <c r="LD8">
        <v>9</v>
      </c>
      <c r="LE8">
        <v>13</v>
      </c>
      <c r="LF8">
        <v>13</v>
      </c>
      <c r="LG8">
        <v>13</v>
      </c>
      <c r="LH8">
        <v>11</v>
      </c>
      <c r="LI8">
        <v>8</v>
      </c>
      <c r="LJ8">
        <v>12</v>
      </c>
      <c r="LK8">
        <v>13</v>
      </c>
      <c r="LL8">
        <v>12</v>
      </c>
      <c r="LM8">
        <v>12</v>
      </c>
      <c r="LN8">
        <v>11</v>
      </c>
      <c r="LO8">
        <v>12</v>
      </c>
      <c r="LP8">
        <v>10</v>
      </c>
      <c r="LQ8">
        <v>11</v>
      </c>
      <c r="LR8">
        <v>12</v>
      </c>
      <c r="LS8">
        <v>12</v>
      </c>
      <c r="LT8">
        <v>12</v>
      </c>
      <c r="LU8">
        <v>12</v>
      </c>
      <c r="LV8">
        <v>12</v>
      </c>
      <c r="LW8">
        <v>12</v>
      </c>
      <c r="LX8">
        <v>11</v>
      </c>
      <c r="LY8">
        <v>12</v>
      </c>
      <c r="LZ8">
        <v>12</v>
      </c>
      <c r="MA8">
        <v>10</v>
      </c>
      <c r="MB8">
        <v>12</v>
      </c>
      <c r="MC8">
        <v>12</v>
      </c>
      <c r="MD8">
        <v>11</v>
      </c>
      <c r="ME8">
        <v>10</v>
      </c>
      <c r="MF8">
        <v>6</v>
      </c>
      <c r="MG8">
        <v>12</v>
      </c>
      <c r="MH8">
        <v>12</v>
      </c>
      <c r="MI8">
        <v>12</v>
      </c>
      <c r="MJ8">
        <v>12</v>
      </c>
      <c r="MK8">
        <v>12</v>
      </c>
      <c r="ML8">
        <v>12</v>
      </c>
      <c r="MM8">
        <v>12</v>
      </c>
      <c r="MN8">
        <v>12</v>
      </c>
      <c r="MO8">
        <v>12</v>
      </c>
      <c r="MP8">
        <v>12</v>
      </c>
      <c r="MQ8">
        <v>7</v>
      </c>
      <c r="MR8">
        <v>9</v>
      </c>
      <c r="MS8">
        <v>12</v>
      </c>
      <c r="MT8">
        <v>12</v>
      </c>
      <c r="MU8">
        <v>8</v>
      </c>
      <c r="MV8">
        <v>11</v>
      </c>
      <c r="MW8">
        <v>3</v>
      </c>
      <c r="MX8">
        <v>10</v>
      </c>
      <c r="MY8">
        <v>11</v>
      </c>
      <c r="MZ8">
        <v>10</v>
      </c>
      <c r="NA8">
        <v>11</v>
      </c>
      <c r="NB8">
        <v>11</v>
      </c>
      <c r="NC8">
        <v>7</v>
      </c>
      <c r="ND8">
        <v>2</v>
      </c>
      <c r="NE8">
        <v>2</v>
      </c>
      <c r="NF8">
        <v>11</v>
      </c>
      <c r="NG8">
        <v>10</v>
      </c>
      <c r="NH8">
        <v>10</v>
      </c>
      <c r="NI8">
        <v>11</v>
      </c>
      <c r="NJ8">
        <v>10</v>
      </c>
      <c r="NK8">
        <v>11</v>
      </c>
      <c r="NL8">
        <v>11</v>
      </c>
      <c r="NM8">
        <v>11</v>
      </c>
      <c r="NN8">
        <v>11</v>
      </c>
      <c r="NO8">
        <v>10</v>
      </c>
      <c r="NP8">
        <v>4</v>
      </c>
      <c r="NQ8">
        <v>6</v>
      </c>
      <c r="NR8">
        <v>10</v>
      </c>
      <c r="NS8">
        <v>7</v>
      </c>
      <c r="NT8">
        <v>10</v>
      </c>
      <c r="NU8">
        <v>11</v>
      </c>
      <c r="NV8">
        <v>11</v>
      </c>
      <c r="NW8">
        <v>11</v>
      </c>
      <c r="NX8">
        <v>10</v>
      </c>
      <c r="NY8">
        <v>11</v>
      </c>
      <c r="NZ8">
        <v>11</v>
      </c>
      <c r="OA8">
        <v>11</v>
      </c>
      <c r="OB8">
        <v>11</v>
      </c>
      <c r="OC8">
        <v>11</v>
      </c>
      <c r="OD8">
        <v>10</v>
      </c>
      <c r="OE8">
        <v>11</v>
      </c>
      <c r="OF8">
        <v>4</v>
      </c>
      <c r="OG8">
        <v>9</v>
      </c>
      <c r="OH8">
        <v>11</v>
      </c>
      <c r="OI8">
        <v>11</v>
      </c>
      <c r="OJ8">
        <v>11</v>
      </c>
      <c r="OK8">
        <v>9</v>
      </c>
      <c r="OL8">
        <v>11</v>
      </c>
      <c r="OM8">
        <v>11</v>
      </c>
      <c r="ON8">
        <v>9</v>
      </c>
      <c r="OO8">
        <v>10</v>
      </c>
      <c r="OP8">
        <v>1</v>
      </c>
      <c r="OQ8">
        <v>10</v>
      </c>
      <c r="OR8">
        <v>9</v>
      </c>
      <c r="OS8">
        <v>10</v>
      </c>
      <c r="OT8">
        <v>10</v>
      </c>
      <c r="OU8">
        <v>8</v>
      </c>
      <c r="OV8">
        <v>10</v>
      </c>
      <c r="OW8">
        <v>10</v>
      </c>
      <c r="OX8">
        <v>10</v>
      </c>
      <c r="OY8">
        <v>9</v>
      </c>
      <c r="OZ8">
        <v>8</v>
      </c>
      <c r="PA8">
        <v>10</v>
      </c>
      <c r="PB8">
        <v>10</v>
      </c>
      <c r="PC8">
        <v>6</v>
      </c>
      <c r="PD8">
        <v>10</v>
      </c>
      <c r="PE8">
        <v>10</v>
      </c>
      <c r="PF8">
        <v>8</v>
      </c>
      <c r="PG8">
        <v>10</v>
      </c>
      <c r="PH8">
        <v>10</v>
      </c>
      <c r="PI8">
        <v>9</v>
      </c>
      <c r="PJ8">
        <v>10</v>
      </c>
      <c r="PK8">
        <v>9</v>
      </c>
      <c r="PL8">
        <v>10</v>
      </c>
      <c r="PM8">
        <v>10</v>
      </c>
      <c r="PN8">
        <v>10</v>
      </c>
      <c r="PO8">
        <v>10</v>
      </c>
      <c r="PP8">
        <v>10</v>
      </c>
      <c r="PQ8">
        <v>10</v>
      </c>
      <c r="PR8">
        <v>10</v>
      </c>
      <c r="PS8">
        <v>10</v>
      </c>
      <c r="PT8">
        <v>8</v>
      </c>
      <c r="PU8">
        <v>9</v>
      </c>
      <c r="PV8">
        <v>10</v>
      </c>
      <c r="PW8">
        <v>10</v>
      </c>
      <c r="PX8">
        <v>9</v>
      </c>
      <c r="PY8">
        <v>10</v>
      </c>
      <c r="PZ8">
        <v>9</v>
      </c>
      <c r="QA8">
        <v>10</v>
      </c>
      <c r="QB8">
        <v>10</v>
      </c>
      <c r="QC8">
        <v>10</v>
      </c>
      <c r="QD8">
        <v>9</v>
      </c>
      <c r="QE8">
        <v>10</v>
      </c>
      <c r="QF8">
        <v>10</v>
      </c>
      <c r="QG8">
        <v>9</v>
      </c>
      <c r="QH8">
        <v>9</v>
      </c>
      <c r="QI8">
        <v>9</v>
      </c>
      <c r="QJ8">
        <v>8</v>
      </c>
      <c r="QK8">
        <v>8</v>
      </c>
      <c r="QL8">
        <v>9</v>
      </c>
      <c r="QM8">
        <v>9</v>
      </c>
      <c r="QN8">
        <v>9</v>
      </c>
      <c r="QO8">
        <v>5</v>
      </c>
      <c r="QP8">
        <v>9</v>
      </c>
      <c r="QQ8">
        <v>9</v>
      </c>
      <c r="QR8">
        <v>9</v>
      </c>
      <c r="QS8">
        <v>9</v>
      </c>
      <c r="QT8">
        <v>8</v>
      </c>
      <c r="QU8">
        <v>9</v>
      </c>
      <c r="QV8">
        <v>9</v>
      </c>
      <c r="QW8">
        <v>9</v>
      </c>
      <c r="QX8">
        <v>8</v>
      </c>
      <c r="QY8">
        <v>8</v>
      </c>
      <c r="QZ8">
        <v>9</v>
      </c>
      <c r="RA8">
        <v>9</v>
      </c>
      <c r="RB8">
        <v>7</v>
      </c>
      <c r="RC8">
        <v>9</v>
      </c>
      <c r="RD8">
        <v>9</v>
      </c>
      <c r="RE8">
        <v>9</v>
      </c>
      <c r="RF8">
        <v>9</v>
      </c>
      <c r="RG8">
        <v>9</v>
      </c>
      <c r="RH8">
        <v>4</v>
      </c>
      <c r="RI8">
        <v>9</v>
      </c>
      <c r="RJ8">
        <v>9</v>
      </c>
      <c r="RK8">
        <v>9</v>
      </c>
      <c r="RL8">
        <v>7</v>
      </c>
      <c r="RM8">
        <v>9</v>
      </c>
      <c r="RN8">
        <v>6</v>
      </c>
      <c r="RO8">
        <v>9</v>
      </c>
      <c r="RP8">
        <v>8</v>
      </c>
      <c r="RQ8">
        <v>9</v>
      </c>
      <c r="RR8">
        <v>9</v>
      </c>
      <c r="RS8">
        <v>9</v>
      </c>
      <c r="RT8">
        <v>1</v>
      </c>
      <c r="RU8">
        <v>9</v>
      </c>
      <c r="RV8">
        <v>9</v>
      </c>
      <c r="RW8">
        <v>9</v>
      </c>
      <c r="RX8">
        <v>9</v>
      </c>
      <c r="RY8">
        <v>6</v>
      </c>
      <c r="RZ8">
        <v>8</v>
      </c>
      <c r="SA8">
        <v>8</v>
      </c>
      <c r="SB8">
        <v>9</v>
      </c>
      <c r="SC8">
        <v>9</v>
      </c>
      <c r="SD8">
        <v>9</v>
      </c>
      <c r="SE8">
        <v>9</v>
      </c>
      <c r="SF8">
        <v>9</v>
      </c>
      <c r="SG8">
        <v>9</v>
      </c>
      <c r="SH8">
        <v>9</v>
      </c>
      <c r="SI8">
        <v>9</v>
      </c>
      <c r="SJ8">
        <v>8</v>
      </c>
      <c r="SK8">
        <v>9</v>
      </c>
      <c r="SL8">
        <v>8</v>
      </c>
      <c r="SM8">
        <v>9</v>
      </c>
      <c r="SN8">
        <v>8</v>
      </c>
      <c r="SO8">
        <v>8</v>
      </c>
      <c r="SP8">
        <v>9</v>
      </c>
      <c r="SQ8">
        <v>9</v>
      </c>
      <c r="SR8">
        <v>9</v>
      </c>
      <c r="SS8">
        <v>9</v>
      </c>
      <c r="ST8">
        <v>6</v>
      </c>
      <c r="SU8">
        <v>3</v>
      </c>
      <c r="SV8">
        <v>8</v>
      </c>
      <c r="SW8">
        <v>8</v>
      </c>
      <c r="SX8">
        <v>8</v>
      </c>
      <c r="SY8">
        <v>8</v>
      </c>
      <c r="SZ8">
        <v>8</v>
      </c>
      <c r="TA8">
        <v>5</v>
      </c>
      <c r="TB8">
        <v>8</v>
      </c>
      <c r="TC8">
        <v>8</v>
      </c>
      <c r="TD8">
        <v>8</v>
      </c>
      <c r="TE8">
        <v>8</v>
      </c>
      <c r="TF8">
        <v>8</v>
      </c>
      <c r="TG8">
        <v>7</v>
      </c>
      <c r="TH8">
        <v>8</v>
      </c>
      <c r="TI8">
        <v>7</v>
      </c>
      <c r="TJ8">
        <v>8</v>
      </c>
      <c r="TK8">
        <v>4</v>
      </c>
      <c r="TL8">
        <v>8</v>
      </c>
      <c r="TM8">
        <v>8</v>
      </c>
      <c r="TN8">
        <v>8</v>
      </c>
      <c r="TO8">
        <v>8</v>
      </c>
      <c r="TP8">
        <v>8</v>
      </c>
      <c r="TQ8">
        <v>8</v>
      </c>
      <c r="TR8">
        <v>8</v>
      </c>
      <c r="TS8">
        <v>8</v>
      </c>
      <c r="TT8">
        <v>8</v>
      </c>
      <c r="TU8">
        <v>4</v>
      </c>
      <c r="TV8">
        <v>8</v>
      </c>
      <c r="TW8">
        <v>8</v>
      </c>
      <c r="TX8">
        <v>8</v>
      </c>
      <c r="TY8">
        <v>7</v>
      </c>
      <c r="TZ8">
        <v>7</v>
      </c>
      <c r="UA8">
        <v>8</v>
      </c>
      <c r="UB8">
        <v>7</v>
      </c>
      <c r="UC8">
        <v>5</v>
      </c>
      <c r="UD8">
        <v>8</v>
      </c>
      <c r="UE8">
        <v>8</v>
      </c>
      <c r="UF8">
        <v>8</v>
      </c>
      <c r="UG8">
        <v>8</v>
      </c>
      <c r="UH8">
        <v>8</v>
      </c>
      <c r="UI8">
        <v>8</v>
      </c>
      <c r="UJ8">
        <v>8</v>
      </c>
      <c r="UK8">
        <v>8</v>
      </c>
      <c r="UL8">
        <v>8</v>
      </c>
      <c r="UM8">
        <v>6</v>
      </c>
      <c r="UN8">
        <v>7</v>
      </c>
      <c r="UO8">
        <v>8</v>
      </c>
      <c r="UP8">
        <v>6</v>
      </c>
      <c r="UQ8">
        <v>8</v>
      </c>
      <c r="UR8">
        <v>4</v>
      </c>
      <c r="US8">
        <v>4</v>
      </c>
      <c r="UT8">
        <v>8</v>
      </c>
      <c r="UU8">
        <v>3</v>
      </c>
      <c r="UV8">
        <v>8</v>
      </c>
      <c r="UW8">
        <v>1</v>
      </c>
      <c r="UX8">
        <v>7</v>
      </c>
      <c r="UY8">
        <v>8</v>
      </c>
      <c r="UZ8">
        <v>4</v>
      </c>
      <c r="VA8">
        <v>7</v>
      </c>
      <c r="VB8">
        <v>7</v>
      </c>
      <c r="VC8">
        <v>8</v>
      </c>
      <c r="VD8">
        <v>7</v>
      </c>
      <c r="VE8">
        <v>5</v>
      </c>
      <c r="VG8">
        <v>8</v>
      </c>
      <c r="VH8">
        <v>3</v>
      </c>
      <c r="VI8">
        <v>8</v>
      </c>
      <c r="VJ8">
        <v>6</v>
      </c>
      <c r="VK8">
        <v>8</v>
      </c>
      <c r="VM8">
        <v>8</v>
      </c>
      <c r="VN8">
        <v>7</v>
      </c>
      <c r="VO8">
        <v>8</v>
      </c>
      <c r="VP8">
        <v>7</v>
      </c>
      <c r="VQ8">
        <v>8</v>
      </c>
      <c r="VR8">
        <v>8</v>
      </c>
      <c r="VS8">
        <v>8</v>
      </c>
      <c r="VT8">
        <v>7</v>
      </c>
      <c r="VU8">
        <v>8</v>
      </c>
      <c r="VV8">
        <v>7</v>
      </c>
      <c r="VW8">
        <v>8</v>
      </c>
      <c r="VX8">
        <v>8</v>
      </c>
      <c r="VY8">
        <v>8</v>
      </c>
      <c r="VZ8">
        <v>8</v>
      </c>
      <c r="WA8">
        <v>8</v>
      </c>
      <c r="WB8">
        <v>8</v>
      </c>
      <c r="WC8">
        <v>5</v>
      </c>
      <c r="WD8">
        <v>8</v>
      </c>
      <c r="WE8">
        <v>6</v>
      </c>
      <c r="WF8">
        <v>8</v>
      </c>
      <c r="WG8">
        <v>6</v>
      </c>
      <c r="WH8">
        <v>7</v>
      </c>
      <c r="WI8">
        <v>7</v>
      </c>
      <c r="WJ8">
        <v>5</v>
      </c>
      <c r="WK8">
        <v>7</v>
      </c>
      <c r="WL8">
        <v>4</v>
      </c>
      <c r="WM8">
        <v>7</v>
      </c>
      <c r="WN8">
        <v>2</v>
      </c>
      <c r="WO8">
        <v>7</v>
      </c>
      <c r="WP8">
        <v>1</v>
      </c>
      <c r="WQ8">
        <v>5</v>
      </c>
      <c r="WR8">
        <v>7</v>
      </c>
      <c r="WS8">
        <v>6</v>
      </c>
      <c r="WT8">
        <v>6</v>
      </c>
      <c r="WU8">
        <v>4</v>
      </c>
      <c r="WV8">
        <v>7</v>
      </c>
      <c r="WW8">
        <v>6</v>
      </c>
      <c r="WX8">
        <v>7</v>
      </c>
      <c r="WY8">
        <v>7</v>
      </c>
      <c r="WZ8">
        <v>7</v>
      </c>
      <c r="XA8">
        <v>5</v>
      </c>
      <c r="XB8">
        <v>7</v>
      </c>
      <c r="XC8">
        <v>4</v>
      </c>
      <c r="XD8">
        <v>7</v>
      </c>
      <c r="XE8">
        <v>7</v>
      </c>
      <c r="XF8">
        <v>6</v>
      </c>
      <c r="XG8">
        <v>6</v>
      </c>
      <c r="XH8">
        <v>5</v>
      </c>
      <c r="XI8">
        <v>7</v>
      </c>
      <c r="XJ8">
        <v>6</v>
      </c>
      <c r="XK8">
        <v>7</v>
      </c>
      <c r="XL8">
        <v>7</v>
      </c>
      <c r="XM8">
        <v>7</v>
      </c>
      <c r="XN8">
        <v>7</v>
      </c>
      <c r="XO8">
        <v>7</v>
      </c>
      <c r="XP8">
        <v>7</v>
      </c>
      <c r="XQ8">
        <v>6</v>
      </c>
      <c r="XR8">
        <v>7</v>
      </c>
      <c r="XS8">
        <v>7</v>
      </c>
      <c r="XT8">
        <v>7</v>
      </c>
      <c r="XU8">
        <v>7</v>
      </c>
      <c r="XV8">
        <v>7</v>
      </c>
      <c r="XW8">
        <v>4</v>
      </c>
      <c r="XX8">
        <v>6</v>
      </c>
      <c r="XY8">
        <v>6</v>
      </c>
      <c r="XZ8">
        <v>7</v>
      </c>
      <c r="YA8">
        <v>7</v>
      </c>
      <c r="YB8">
        <v>7</v>
      </c>
      <c r="YC8">
        <v>7</v>
      </c>
      <c r="YD8">
        <v>1</v>
      </c>
      <c r="YE8">
        <v>7</v>
      </c>
      <c r="YF8">
        <v>7</v>
      </c>
      <c r="YG8">
        <v>6</v>
      </c>
      <c r="YH8">
        <v>6</v>
      </c>
      <c r="YI8">
        <v>6</v>
      </c>
      <c r="YJ8">
        <v>7</v>
      </c>
      <c r="YK8">
        <v>7</v>
      </c>
      <c r="YL8">
        <v>7</v>
      </c>
      <c r="YN8">
        <v>7</v>
      </c>
      <c r="YO8">
        <v>7</v>
      </c>
      <c r="YP8">
        <v>7</v>
      </c>
      <c r="YQ8">
        <v>7</v>
      </c>
      <c r="YR8">
        <v>7</v>
      </c>
      <c r="YS8">
        <v>7</v>
      </c>
      <c r="YT8">
        <v>5</v>
      </c>
      <c r="YU8">
        <v>7</v>
      </c>
      <c r="YV8">
        <v>7</v>
      </c>
      <c r="YW8">
        <v>6</v>
      </c>
      <c r="YX8">
        <v>7</v>
      </c>
      <c r="YY8">
        <v>7</v>
      </c>
      <c r="YZ8">
        <v>7</v>
      </c>
      <c r="ZA8">
        <v>7</v>
      </c>
      <c r="ZB8">
        <v>7</v>
      </c>
      <c r="ZC8">
        <v>7</v>
      </c>
      <c r="ZD8">
        <v>5</v>
      </c>
      <c r="ZE8">
        <v>1</v>
      </c>
      <c r="ZF8">
        <v>7</v>
      </c>
      <c r="ZG8">
        <v>7</v>
      </c>
      <c r="ZH8">
        <v>7</v>
      </c>
      <c r="ZI8">
        <v>7</v>
      </c>
      <c r="ZJ8">
        <v>7</v>
      </c>
      <c r="ZK8">
        <v>7</v>
      </c>
      <c r="ZL8">
        <v>1</v>
      </c>
      <c r="ZM8">
        <v>7</v>
      </c>
      <c r="ZN8">
        <v>4</v>
      </c>
      <c r="ZO8">
        <v>6</v>
      </c>
      <c r="ZP8">
        <v>7</v>
      </c>
      <c r="ZQ8">
        <v>7</v>
      </c>
      <c r="ZR8">
        <v>7</v>
      </c>
      <c r="ZS8">
        <v>7</v>
      </c>
      <c r="ZT8">
        <v>7</v>
      </c>
      <c r="ZU8">
        <v>7</v>
      </c>
      <c r="ZV8">
        <v>7</v>
      </c>
      <c r="ZW8">
        <v>1</v>
      </c>
      <c r="ZX8">
        <v>7</v>
      </c>
      <c r="ZY8">
        <v>2</v>
      </c>
      <c r="ZZ8">
        <v>7</v>
      </c>
      <c r="AAA8">
        <v>7</v>
      </c>
      <c r="AAB8">
        <v>5</v>
      </c>
      <c r="AAC8">
        <v>6</v>
      </c>
      <c r="AAD8">
        <v>7</v>
      </c>
      <c r="AAE8">
        <v>7</v>
      </c>
      <c r="AAF8">
        <v>7</v>
      </c>
      <c r="AAG8">
        <v>7</v>
      </c>
      <c r="AAH8">
        <v>7</v>
      </c>
      <c r="AAI8">
        <v>7</v>
      </c>
      <c r="AAJ8">
        <v>7</v>
      </c>
      <c r="AAK8">
        <v>6</v>
      </c>
      <c r="AAL8">
        <v>7</v>
      </c>
      <c r="AAM8">
        <v>7</v>
      </c>
      <c r="AAN8">
        <v>7</v>
      </c>
      <c r="AAO8">
        <v>7</v>
      </c>
      <c r="AAP8">
        <v>7</v>
      </c>
      <c r="AAQ8">
        <v>6</v>
      </c>
      <c r="AAR8">
        <v>6</v>
      </c>
      <c r="AAS8">
        <v>6</v>
      </c>
      <c r="AAT8">
        <v>6</v>
      </c>
      <c r="AAU8">
        <v>5</v>
      </c>
      <c r="AAV8">
        <v>6</v>
      </c>
      <c r="AAW8">
        <v>4</v>
      </c>
      <c r="AAX8">
        <v>6</v>
      </c>
      <c r="AAY8">
        <v>6</v>
      </c>
      <c r="AAZ8">
        <v>3</v>
      </c>
      <c r="ABA8">
        <v>2</v>
      </c>
      <c r="ABB8">
        <v>6</v>
      </c>
      <c r="ABC8">
        <v>6</v>
      </c>
      <c r="ABD8">
        <v>6</v>
      </c>
      <c r="ABE8">
        <v>6</v>
      </c>
      <c r="ABF8">
        <v>6</v>
      </c>
      <c r="ABG8">
        <v>5</v>
      </c>
      <c r="ABH8">
        <v>5</v>
      </c>
      <c r="ABI8">
        <v>5</v>
      </c>
      <c r="ABJ8">
        <v>1</v>
      </c>
      <c r="ABK8">
        <v>6</v>
      </c>
      <c r="ABL8">
        <v>5</v>
      </c>
      <c r="ABM8">
        <v>6</v>
      </c>
      <c r="ABN8">
        <v>3</v>
      </c>
      <c r="ABO8">
        <v>5</v>
      </c>
      <c r="ABP8">
        <v>5</v>
      </c>
      <c r="ABQ8">
        <v>6</v>
      </c>
      <c r="ABR8">
        <v>6</v>
      </c>
      <c r="ABS8">
        <v>3</v>
      </c>
      <c r="ABT8">
        <v>6</v>
      </c>
      <c r="ABU8">
        <v>6</v>
      </c>
      <c r="ABV8">
        <v>5</v>
      </c>
      <c r="ABW8">
        <v>1</v>
      </c>
      <c r="ABX8">
        <v>6</v>
      </c>
      <c r="ABY8">
        <v>6</v>
      </c>
      <c r="ABZ8">
        <v>6</v>
      </c>
      <c r="ACA8">
        <v>1</v>
      </c>
      <c r="ACB8">
        <v>6</v>
      </c>
      <c r="ACC8">
        <v>2</v>
      </c>
      <c r="ACD8">
        <v>6</v>
      </c>
      <c r="ACE8">
        <v>6</v>
      </c>
      <c r="ACF8">
        <v>6</v>
      </c>
      <c r="ACG8">
        <v>6</v>
      </c>
      <c r="ACH8">
        <v>6</v>
      </c>
      <c r="ACI8">
        <v>6</v>
      </c>
      <c r="ACJ8">
        <v>6</v>
      </c>
      <c r="ACK8">
        <v>6</v>
      </c>
      <c r="ACL8">
        <v>5</v>
      </c>
      <c r="ACM8">
        <v>6</v>
      </c>
      <c r="ACN8">
        <v>6</v>
      </c>
      <c r="ACO8">
        <v>6</v>
      </c>
      <c r="ACP8">
        <v>6</v>
      </c>
      <c r="ACQ8">
        <v>6</v>
      </c>
      <c r="ACR8">
        <v>6</v>
      </c>
      <c r="ACS8">
        <v>2</v>
      </c>
      <c r="ACT8">
        <v>6</v>
      </c>
      <c r="ACU8">
        <v>6</v>
      </c>
      <c r="ACV8">
        <v>3</v>
      </c>
      <c r="ACW8">
        <v>6</v>
      </c>
      <c r="ACX8">
        <v>2</v>
      </c>
      <c r="ACY8">
        <v>6</v>
      </c>
      <c r="ACZ8">
        <v>5</v>
      </c>
      <c r="ADA8">
        <v>6</v>
      </c>
      <c r="ADB8">
        <v>6</v>
      </c>
      <c r="ADC8">
        <v>5</v>
      </c>
      <c r="ADD8">
        <v>6</v>
      </c>
      <c r="ADE8">
        <v>6</v>
      </c>
      <c r="ADF8">
        <v>6</v>
      </c>
      <c r="ADG8">
        <v>6</v>
      </c>
      <c r="ADH8">
        <v>6</v>
      </c>
      <c r="ADI8">
        <v>6</v>
      </c>
      <c r="ADJ8">
        <v>3</v>
      </c>
      <c r="ADK8">
        <v>6</v>
      </c>
      <c r="ADL8">
        <v>4</v>
      </c>
      <c r="ADM8">
        <v>6</v>
      </c>
      <c r="ADN8">
        <v>6</v>
      </c>
      <c r="ADO8">
        <v>6</v>
      </c>
      <c r="ADP8">
        <v>6</v>
      </c>
      <c r="ADQ8">
        <v>6</v>
      </c>
      <c r="ADR8">
        <v>5</v>
      </c>
      <c r="ADS8">
        <v>5</v>
      </c>
      <c r="ADT8">
        <v>6</v>
      </c>
      <c r="ADU8">
        <v>6</v>
      </c>
      <c r="ADV8">
        <v>6</v>
      </c>
      <c r="ADW8">
        <v>5</v>
      </c>
      <c r="ADX8">
        <v>5</v>
      </c>
      <c r="ADY8">
        <v>6</v>
      </c>
      <c r="ADZ8">
        <v>3</v>
      </c>
      <c r="AEA8">
        <v>1</v>
      </c>
      <c r="AEC8">
        <v>6</v>
      </c>
      <c r="AED8">
        <v>2</v>
      </c>
      <c r="AEE8">
        <v>6</v>
      </c>
      <c r="AEF8">
        <v>6</v>
      </c>
      <c r="AEG8">
        <v>6</v>
      </c>
      <c r="AEH8">
        <v>4</v>
      </c>
      <c r="AEI8">
        <v>5</v>
      </c>
      <c r="AEK8">
        <v>5</v>
      </c>
      <c r="AEL8">
        <v>6</v>
      </c>
      <c r="AEM8">
        <v>6</v>
      </c>
      <c r="AEN8">
        <v>6</v>
      </c>
      <c r="AEO8">
        <v>6</v>
      </c>
      <c r="AEP8">
        <v>6</v>
      </c>
      <c r="AEQ8">
        <v>5</v>
      </c>
      <c r="AER8">
        <v>6</v>
      </c>
      <c r="AES8">
        <v>6</v>
      </c>
      <c r="AET8">
        <v>6</v>
      </c>
      <c r="AEU8">
        <v>6</v>
      </c>
      <c r="AEV8">
        <v>5</v>
      </c>
      <c r="AEW8">
        <v>5</v>
      </c>
      <c r="AEX8">
        <v>4</v>
      </c>
      <c r="AEY8">
        <v>5</v>
      </c>
      <c r="AEZ8">
        <v>6</v>
      </c>
      <c r="AFA8">
        <v>5</v>
      </c>
      <c r="AFB8">
        <v>4</v>
      </c>
      <c r="AFC8">
        <v>6</v>
      </c>
      <c r="AFD8">
        <v>6</v>
      </c>
      <c r="AFE8">
        <v>6</v>
      </c>
      <c r="AFF8">
        <v>5</v>
      </c>
      <c r="AFG8">
        <v>5</v>
      </c>
      <c r="AFH8">
        <v>6</v>
      </c>
      <c r="AFI8">
        <v>3</v>
      </c>
      <c r="AFJ8">
        <v>5</v>
      </c>
      <c r="AFK8">
        <v>6</v>
      </c>
      <c r="AFL8">
        <v>6</v>
      </c>
      <c r="AFM8">
        <v>6</v>
      </c>
      <c r="AFN8">
        <v>6</v>
      </c>
      <c r="AFO8">
        <v>5</v>
      </c>
      <c r="AFP8">
        <v>6</v>
      </c>
      <c r="AFQ8">
        <v>6</v>
      </c>
      <c r="AFR8">
        <v>4</v>
      </c>
      <c r="AFS8">
        <v>6</v>
      </c>
      <c r="AFT8">
        <v>6</v>
      </c>
      <c r="AFU8">
        <v>6</v>
      </c>
      <c r="AFV8">
        <v>6</v>
      </c>
      <c r="AFW8">
        <v>6</v>
      </c>
      <c r="AFX8">
        <v>5</v>
      </c>
      <c r="AFY8">
        <v>6</v>
      </c>
      <c r="AFZ8">
        <v>3</v>
      </c>
      <c r="AGA8">
        <v>6</v>
      </c>
      <c r="AGB8">
        <v>3</v>
      </c>
      <c r="AGC8">
        <v>6</v>
      </c>
      <c r="AGD8">
        <v>5</v>
      </c>
      <c r="AGE8">
        <v>5</v>
      </c>
      <c r="AGF8">
        <v>5</v>
      </c>
      <c r="AGG8">
        <v>4</v>
      </c>
      <c r="AGH8">
        <v>5</v>
      </c>
      <c r="AGI8">
        <v>5</v>
      </c>
      <c r="AGJ8">
        <v>5</v>
      </c>
      <c r="AGK8">
        <v>5</v>
      </c>
      <c r="AGL8">
        <v>5</v>
      </c>
      <c r="AGM8">
        <v>5</v>
      </c>
      <c r="AGN8">
        <v>5</v>
      </c>
      <c r="AGO8">
        <v>5</v>
      </c>
      <c r="AGP8">
        <v>4</v>
      </c>
      <c r="AGQ8">
        <v>5</v>
      </c>
      <c r="AGR8">
        <v>5</v>
      </c>
      <c r="AGS8">
        <v>5</v>
      </c>
      <c r="AGT8">
        <v>3</v>
      </c>
      <c r="AGU8">
        <v>5</v>
      </c>
      <c r="AGV8">
        <v>5</v>
      </c>
      <c r="AGW8">
        <v>2</v>
      </c>
      <c r="AGX8">
        <v>5</v>
      </c>
      <c r="AGY8">
        <v>5</v>
      </c>
      <c r="AGZ8">
        <v>5</v>
      </c>
      <c r="AHA8">
        <v>5</v>
      </c>
      <c r="AHB8">
        <v>5</v>
      </c>
      <c r="AHC8">
        <v>5</v>
      </c>
      <c r="AHD8">
        <v>5</v>
      </c>
      <c r="AHE8">
        <v>5</v>
      </c>
      <c r="AHF8">
        <v>5</v>
      </c>
      <c r="AHG8">
        <v>1</v>
      </c>
      <c r="AHH8">
        <v>2</v>
      </c>
      <c r="AHI8">
        <v>5</v>
      </c>
      <c r="AHJ8">
        <v>5</v>
      </c>
      <c r="AHK8">
        <v>5</v>
      </c>
      <c r="AHL8">
        <v>4</v>
      </c>
      <c r="AHM8">
        <v>3</v>
      </c>
      <c r="AHN8">
        <v>4</v>
      </c>
      <c r="AHO8">
        <v>5</v>
      </c>
      <c r="AHP8">
        <v>5</v>
      </c>
      <c r="AHQ8">
        <v>5</v>
      </c>
      <c r="AHR8">
        <v>4</v>
      </c>
      <c r="AHS8">
        <v>5</v>
      </c>
      <c r="AHT8">
        <v>5</v>
      </c>
      <c r="AHU8">
        <v>5</v>
      </c>
      <c r="AHV8">
        <v>3</v>
      </c>
      <c r="AHW8">
        <v>5</v>
      </c>
      <c r="AHX8">
        <v>5</v>
      </c>
      <c r="AHY8">
        <v>5</v>
      </c>
      <c r="AHZ8">
        <v>4</v>
      </c>
      <c r="AIA8">
        <v>5</v>
      </c>
      <c r="AIB8">
        <v>5</v>
      </c>
      <c r="AIC8">
        <v>5</v>
      </c>
      <c r="AID8">
        <v>3</v>
      </c>
      <c r="AIE8">
        <v>5</v>
      </c>
      <c r="AIF8">
        <v>5</v>
      </c>
      <c r="AIG8">
        <v>5</v>
      </c>
      <c r="AIH8">
        <v>5</v>
      </c>
      <c r="AII8">
        <v>5</v>
      </c>
      <c r="AIJ8">
        <v>5</v>
      </c>
      <c r="AIL8">
        <v>5</v>
      </c>
      <c r="AIM8">
        <v>4</v>
      </c>
      <c r="AIN8">
        <v>5</v>
      </c>
      <c r="AIO8">
        <v>5</v>
      </c>
      <c r="AIP8">
        <v>1</v>
      </c>
      <c r="AIQ8">
        <v>5</v>
      </c>
      <c r="AIR8">
        <v>5</v>
      </c>
      <c r="AIS8">
        <v>5</v>
      </c>
      <c r="AIT8">
        <v>5</v>
      </c>
      <c r="AIU8">
        <v>5</v>
      </c>
      <c r="AIV8">
        <v>5</v>
      </c>
      <c r="AIW8">
        <v>5</v>
      </c>
      <c r="AIX8">
        <v>5</v>
      </c>
      <c r="AIY8">
        <v>5</v>
      </c>
      <c r="AJA8">
        <v>3</v>
      </c>
      <c r="AJB8">
        <v>5</v>
      </c>
      <c r="AJC8">
        <v>2</v>
      </c>
      <c r="AJD8">
        <v>5</v>
      </c>
      <c r="AJE8">
        <v>5</v>
      </c>
      <c r="AJF8">
        <v>4</v>
      </c>
      <c r="AJG8">
        <v>5</v>
      </c>
      <c r="AJH8">
        <v>4</v>
      </c>
      <c r="AJI8">
        <v>5</v>
      </c>
      <c r="AJJ8">
        <v>5</v>
      </c>
      <c r="AJK8">
        <v>5</v>
      </c>
      <c r="AJL8">
        <v>5</v>
      </c>
      <c r="AJM8">
        <v>4</v>
      </c>
      <c r="AJN8">
        <v>5</v>
      </c>
      <c r="AJO8">
        <v>5</v>
      </c>
      <c r="AJP8">
        <v>4</v>
      </c>
      <c r="AJQ8">
        <v>5</v>
      </c>
      <c r="AJR8">
        <v>4</v>
      </c>
      <c r="AJS8">
        <v>5</v>
      </c>
      <c r="AJT8">
        <v>5</v>
      </c>
      <c r="AJU8">
        <v>5</v>
      </c>
      <c r="AJV8">
        <v>5</v>
      </c>
      <c r="AJW8">
        <v>5</v>
      </c>
      <c r="AJX8">
        <v>5</v>
      </c>
      <c r="AJY8">
        <v>5</v>
      </c>
      <c r="AJZ8">
        <v>4</v>
      </c>
      <c r="AKA8">
        <v>4</v>
      </c>
      <c r="AKB8">
        <v>5</v>
      </c>
      <c r="AKC8">
        <v>5</v>
      </c>
      <c r="AKD8">
        <v>4</v>
      </c>
      <c r="AKE8">
        <v>5</v>
      </c>
      <c r="AKF8">
        <v>5</v>
      </c>
      <c r="AKG8">
        <v>5</v>
      </c>
      <c r="AKH8">
        <v>3</v>
      </c>
      <c r="AKI8">
        <v>5</v>
      </c>
      <c r="AKJ8">
        <v>3</v>
      </c>
      <c r="AKK8">
        <v>5</v>
      </c>
      <c r="AKL8">
        <v>4</v>
      </c>
      <c r="AKM8">
        <v>5</v>
      </c>
      <c r="AKN8">
        <v>5</v>
      </c>
      <c r="AKO8">
        <v>5</v>
      </c>
      <c r="AKP8">
        <v>5</v>
      </c>
      <c r="AKQ8">
        <v>3</v>
      </c>
      <c r="AKR8">
        <v>5</v>
      </c>
      <c r="AKS8">
        <v>5</v>
      </c>
      <c r="AKT8">
        <v>4</v>
      </c>
      <c r="AKU8">
        <v>4</v>
      </c>
      <c r="AKV8">
        <v>5</v>
      </c>
      <c r="AKW8">
        <v>5</v>
      </c>
      <c r="AKX8">
        <v>5</v>
      </c>
      <c r="AKY8">
        <v>5</v>
      </c>
      <c r="AKZ8">
        <v>2</v>
      </c>
      <c r="ALA8">
        <v>5</v>
      </c>
      <c r="ALB8">
        <v>5</v>
      </c>
      <c r="ALC8">
        <v>5</v>
      </c>
      <c r="ALD8">
        <v>3</v>
      </c>
      <c r="ALE8">
        <v>5</v>
      </c>
      <c r="ALF8">
        <v>5</v>
      </c>
      <c r="ALG8">
        <v>5</v>
      </c>
      <c r="ALH8">
        <v>5</v>
      </c>
      <c r="ALI8">
        <v>5</v>
      </c>
      <c r="ALJ8">
        <v>4</v>
      </c>
      <c r="ALK8">
        <v>5</v>
      </c>
      <c r="ALL8">
        <v>5</v>
      </c>
      <c r="ALM8">
        <v>5</v>
      </c>
      <c r="ALN8">
        <v>4</v>
      </c>
      <c r="ALO8">
        <v>4</v>
      </c>
      <c r="ALP8">
        <v>1</v>
      </c>
      <c r="ALQ8">
        <v>5</v>
      </c>
      <c r="ALR8">
        <v>5</v>
      </c>
      <c r="ALS8">
        <v>4</v>
      </c>
      <c r="ALT8">
        <v>4</v>
      </c>
      <c r="ALU8">
        <v>5</v>
      </c>
      <c r="ALV8">
        <v>5</v>
      </c>
      <c r="ALW8">
        <v>5</v>
      </c>
      <c r="ALX8">
        <v>4</v>
      </c>
      <c r="ALY8">
        <v>5</v>
      </c>
      <c r="ALZ8">
        <v>5</v>
      </c>
      <c r="AMA8">
        <v>5</v>
      </c>
      <c r="AMB8">
        <v>5</v>
      </c>
      <c r="AMC8">
        <v>4</v>
      </c>
      <c r="AMD8">
        <v>5</v>
      </c>
      <c r="AME8">
        <v>5</v>
      </c>
      <c r="AMF8">
        <v>5</v>
      </c>
      <c r="AMG8">
        <v>1</v>
      </c>
      <c r="AMH8">
        <v>5</v>
      </c>
      <c r="AMI8">
        <v>5</v>
      </c>
      <c r="AMJ8">
        <v>5</v>
      </c>
      <c r="AMK8">
        <v>5</v>
      </c>
      <c r="AML8">
        <v>5</v>
      </c>
      <c r="AMM8">
        <v>5</v>
      </c>
      <c r="AMN8">
        <v>5</v>
      </c>
      <c r="AMO8">
        <v>5</v>
      </c>
      <c r="AMP8">
        <v>4</v>
      </c>
      <c r="AMQ8">
        <v>1</v>
      </c>
      <c r="AMR8">
        <v>5</v>
      </c>
      <c r="AMS8">
        <v>5</v>
      </c>
      <c r="AMT8">
        <v>3</v>
      </c>
      <c r="AMU8">
        <v>3</v>
      </c>
      <c r="AMV8">
        <v>5</v>
      </c>
      <c r="AMW8">
        <v>4</v>
      </c>
      <c r="AMX8">
        <v>5</v>
      </c>
      <c r="AMY8">
        <v>5</v>
      </c>
      <c r="AMZ8">
        <v>4</v>
      </c>
      <c r="ANA8">
        <v>5</v>
      </c>
      <c r="ANB8">
        <v>1</v>
      </c>
      <c r="ANC8">
        <v>5</v>
      </c>
      <c r="AND8">
        <v>4</v>
      </c>
      <c r="ANE8">
        <v>4</v>
      </c>
      <c r="ANF8">
        <v>5</v>
      </c>
      <c r="ANG8">
        <v>5</v>
      </c>
      <c r="ANH8">
        <v>5</v>
      </c>
      <c r="ANI8">
        <v>5</v>
      </c>
      <c r="ANJ8">
        <v>5</v>
      </c>
      <c r="ANK8">
        <v>5</v>
      </c>
      <c r="ANL8">
        <v>1</v>
      </c>
      <c r="ANM8">
        <v>5</v>
      </c>
      <c r="ANN8">
        <v>5</v>
      </c>
      <c r="ANO8">
        <v>5</v>
      </c>
      <c r="ANP8">
        <v>5</v>
      </c>
      <c r="ANQ8">
        <v>5</v>
      </c>
      <c r="ANR8">
        <v>4</v>
      </c>
      <c r="ANS8">
        <v>4</v>
      </c>
      <c r="ANT8">
        <v>5</v>
      </c>
      <c r="ANU8">
        <v>5</v>
      </c>
      <c r="ANV8">
        <v>5</v>
      </c>
      <c r="ANW8">
        <v>3</v>
      </c>
      <c r="ANX8">
        <v>5</v>
      </c>
      <c r="ANY8">
        <v>5</v>
      </c>
      <c r="ANZ8">
        <v>5</v>
      </c>
      <c r="AOA8">
        <v>5</v>
      </c>
      <c r="AOB8">
        <v>4</v>
      </c>
      <c r="AOC8">
        <v>5</v>
      </c>
      <c r="AOD8">
        <v>5</v>
      </c>
      <c r="AOE8">
        <v>5</v>
      </c>
      <c r="AOF8">
        <v>5</v>
      </c>
      <c r="AOG8">
        <v>4</v>
      </c>
      <c r="AOH8">
        <v>4</v>
      </c>
      <c r="AOI8">
        <v>5</v>
      </c>
      <c r="AOJ8">
        <v>5</v>
      </c>
      <c r="AOK8">
        <v>4</v>
      </c>
      <c r="AOL8">
        <v>4</v>
      </c>
      <c r="AOM8">
        <v>4</v>
      </c>
      <c r="AOO8">
        <v>3</v>
      </c>
      <c r="AOP8">
        <v>4</v>
      </c>
      <c r="AOQ8">
        <v>4</v>
      </c>
      <c r="AOR8">
        <v>4</v>
      </c>
      <c r="AOS8">
        <v>4</v>
      </c>
      <c r="AOT8">
        <v>4</v>
      </c>
      <c r="AOU8">
        <v>3</v>
      </c>
      <c r="AOV8">
        <v>4</v>
      </c>
      <c r="AOW8">
        <v>3</v>
      </c>
      <c r="AOX8">
        <v>4</v>
      </c>
      <c r="AOY8">
        <v>4</v>
      </c>
      <c r="AOZ8">
        <v>4</v>
      </c>
      <c r="APA8">
        <v>4</v>
      </c>
      <c r="APB8">
        <v>4</v>
      </c>
      <c r="APC8">
        <v>4</v>
      </c>
      <c r="APD8">
        <v>4</v>
      </c>
      <c r="APE8">
        <v>2</v>
      </c>
      <c r="APF8">
        <v>4</v>
      </c>
      <c r="APG8">
        <v>2</v>
      </c>
      <c r="APH8">
        <v>4</v>
      </c>
      <c r="API8">
        <v>4</v>
      </c>
      <c r="APJ8">
        <v>4</v>
      </c>
      <c r="APK8">
        <v>4</v>
      </c>
      <c r="APL8">
        <v>3</v>
      </c>
      <c r="APM8">
        <v>3</v>
      </c>
      <c r="APN8">
        <v>4</v>
      </c>
      <c r="APP8">
        <v>4</v>
      </c>
      <c r="APQ8">
        <v>3</v>
      </c>
      <c r="APR8">
        <v>4</v>
      </c>
      <c r="APS8">
        <v>4</v>
      </c>
      <c r="APT8">
        <v>4</v>
      </c>
      <c r="APU8">
        <v>3</v>
      </c>
      <c r="APV8">
        <v>4</v>
      </c>
      <c r="APW8">
        <v>4</v>
      </c>
      <c r="APX8">
        <v>3</v>
      </c>
      <c r="APY8">
        <v>4</v>
      </c>
      <c r="APZ8">
        <v>4</v>
      </c>
      <c r="AQA8">
        <v>4</v>
      </c>
      <c r="AQB8">
        <v>4</v>
      </c>
      <c r="AQC8">
        <v>2</v>
      </c>
      <c r="AQD8">
        <v>3</v>
      </c>
      <c r="AQE8">
        <v>4</v>
      </c>
      <c r="AQF8">
        <v>4</v>
      </c>
      <c r="AQG8">
        <v>4</v>
      </c>
      <c r="AQH8">
        <v>4</v>
      </c>
      <c r="AQI8">
        <v>4</v>
      </c>
      <c r="AQJ8">
        <v>4</v>
      </c>
      <c r="AQK8">
        <v>4</v>
      </c>
      <c r="AQL8">
        <v>4</v>
      </c>
      <c r="AQM8">
        <v>4</v>
      </c>
      <c r="AQN8">
        <v>3</v>
      </c>
      <c r="AQO8">
        <v>4</v>
      </c>
      <c r="AQP8">
        <v>4</v>
      </c>
      <c r="AQQ8">
        <v>4</v>
      </c>
      <c r="AQR8">
        <v>3</v>
      </c>
      <c r="AQS8">
        <v>1</v>
      </c>
      <c r="AQT8">
        <v>4</v>
      </c>
      <c r="AQU8">
        <v>4</v>
      </c>
      <c r="AQV8">
        <v>4</v>
      </c>
      <c r="AQW8">
        <v>4</v>
      </c>
      <c r="AQX8">
        <v>4</v>
      </c>
      <c r="AQY8">
        <v>4</v>
      </c>
      <c r="AQZ8">
        <v>4</v>
      </c>
      <c r="ARA8">
        <v>4</v>
      </c>
      <c r="ARB8">
        <v>4</v>
      </c>
      <c r="ARC8">
        <v>4</v>
      </c>
      <c r="ARD8">
        <v>3</v>
      </c>
      <c r="ARE8">
        <v>2</v>
      </c>
      <c r="ARF8">
        <v>4</v>
      </c>
      <c r="ARG8">
        <v>4</v>
      </c>
      <c r="ARH8">
        <v>3</v>
      </c>
      <c r="ARI8">
        <v>4</v>
      </c>
      <c r="ARJ8">
        <v>4</v>
      </c>
      <c r="ARK8">
        <v>4</v>
      </c>
      <c r="ARL8">
        <v>4</v>
      </c>
      <c r="ARM8">
        <v>4</v>
      </c>
      <c r="ARN8">
        <v>4</v>
      </c>
      <c r="ARO8">
        <v>4</v>
      </c>
      <c r="ARP8">
        <v>4</v>
      </c>
      <c r="ARQ8">
        <v>4</v>
      </c>
      <c r="ARR8">
        <v>3</v>
      </c>
      <c r="ART8">
        <v>3</v>
      </c>
      <c r="ARU8">
        <v>4</v>
      </c>
      <c r="ARV8">
        <v>4</v>
      </c>
      <c r="ARW8">
        <v>3</v>
      </c>
      <c r="ARX8">
        <v>4</v>
      </c>
      <c r="ARY8">
        <v>4</v>
      </c>
      <c r="ARZ8">
        <v>3</v>
      </c>
      <c r="ASA8">
        <v>4</v>
      </c>
      <c r="ASB8">
        <v>4</v>
      </c>
      <c r="ASC8">
        <v>4</v>
      </c>
      <c r="ASD8">
        <v>4</v>
      </c>
      <c r="ASE8">
        <v>4</v>
      </c>
      <c r="ASF8">
        <v>4</v>
      </c>
      <c r="ASG8">
        <v>4</v>
      </c>
      <c r="ASH8">
        <v>1</v>
      </c>
      <c r="ASI8">
        <v>4</v>
      </c>
      <c r="ASJ8">
        <v>4</v>
      </c>
      <c r="ASK8">
        <v>4</v>
      </c>
      <c r="ASL8">
        <v>4</v>
      </c>
      <c r="ASM8">
        <v>2</v>
      </c>
      <c r="ASN8">
        <v>4</v>
      </c>
      <c r="ASO8">
        <v>3</v>
      </c>
      <c r="ASP8">
        <v>4</v>
      </c>
      <c r="ASQ8">
        <v>4</v>
      </c>
      <c r="ASR8">
        <v>3</v>
      </c>
      <c r="ASS8">
        <v>4</v>
      </c>
      <c r="AST8">
        <v>4</v>
      </c>
      <c r="ASU8">
        <v>4</v>
      </c>
      <c r="ASW8">
        <v>4</v>
      </c>
      <c r="ASX8">
        <v>2</v>
      </c>
      <c r="ASY8">
        <v>4</v>
      </c>
      <c r="ASZ8">
        <v>3</v>
      </c>
      <c r="ATA8">
        <v>4</v>
      </c>
      <c r="ATB8">
        <v>3</v>
      </c>
      <c r="ATC8">
        <v>4</v>
      </c>
      <c r="ATD8">
        <v>2</v>
      </c>
      <c r="ATE8">
        <v>4</v>
      </c>
      <c r="ATF8">
        <v>4</v>
      </c>
      <c r="ATG8">
        <v>2</v>
      </c>
      <c r="ATH8">
        <v>4</v>
      </c>
      <c r="ATI8">
        <v>4</v>
      </c>
      <c r="ATJ8">
        <v>4</v>
      </c>
      <c r="ATK8">
        <v>4</v>
      </c>
      <c r="ATL8">
        <v>4</v>
      </c>
      <c r="ATM8">
        <v>4</v>
      </c>
      <c r="ATN8">
        <v>3</v>
      </c>
      <c r="ATO8">
        <v>3</v>
      </c>
      <c r="ATP8">
        <v>4</v>
      </c>
      <c r="ATQ8">
        <v>2</v>
      </c>
      <c r="ATR8">
        <v>4</v>
      </c>
      <c r="ATS8">
        <v>1</v>
      </c>
      <c r="ATT8">
        <v>4</v>
      </c>
      <c r="ATU8">
        <v>2</v>
      </c>
      <c r="ATV8">
        <v>4</v>
      </c>
      <c r="ATW8">
        <v>4</v>
      </c>
      <c r="ATX8">
        <v>4</v>
      </c>
      <c r="ATY8">
        <v>4</v>
      </c>
      <c r="ATZ8">
        <v>3</v>
      </c>
      <c r="AUA8">
        <v>3</v>
      </c>
      <c r="AUB8">
        <v>4</v>
      </c>
      <c r="AUC8">
        <v>4</v>
      </c>
      <c r="AUD8">
        <v>4</v>
      </c>
      <c r="AUE8">
        <v>3</v>
      </c>
      <c r="AUG8">
        <v>4</v>
      </c>
      <c r="AUH8">
        <v>4</v>
      </c>
      <c r="AUI8">
        <v>4</v>
      </c>
      <c r="AUJ8">
        <v>4</v>
      </c>
      <c r="AUK8">
        <v>4</v>
      </c>
      <c r="AUL8">
        <v>2</v>
      </c>
      <c r="AUM8">
        <v>4</v>
      </c>
      <c r="AUN8">
        <v>3</v>
      </c>
      <c r="AUO8">
        <v>4</v>
      </c>
      <c r="AUP8">
        <v>4</v>
      </c>
      <c r="AUQ8">
        <v>4</v>
      </c>
      <c r="AUR8">
        <v>4</v>
      </c>
      <c r="AUS8">
        <v>4</v>
      </c>
      <c r="AUT8">
        <v>4</v>
      </c>
      <c r="AUU8">
        <v>4</v>
      </c>
      <c r="AUV8">
        <v>4</v>
      </c>
      <c r="AUW8">
        <v>4</v>
      </c>
      <c r="AUX8">
        <v>1</v>
      </c>
      <c r="AUY8">
        <v>4</v>
      </c>
      <c r="AUZ8">
        <v>4</v>
      </c>
      <c r="AVA8">
        <v>3</v>
      </c>
      <c r="AVB8">
        <v>4</v>
      </c>
      <c r="AVC8">
        <v>2</v>
      </c>
      <c r="AVD8">
        <v>4</v>
      </c>
      <c r="AVE8">
        <v>4</v>
      </c>
      <c r="AVF8">
        <v>4</v>
      </c>
      <c r="AVG8">
        <v>4</v>
      </c>
      <c r="AVH8">
        <v>4</v>
      </c>
      <c r="AVI8">
        <v>4</v>
      </c>
      <c r="AVJ8">
        <v>4</v>
      </c>
      <c r="AVK8">
        <v>3</v>
      </c>
      <c r="AVL8">
        <v>3</v>
      </c>
      <c r="AVM8">
        <v>4</v>
      </c>
      <c r="AVN8">
        <v>4</v>
      </c>
      <c r="AVO8">
        <v>3</v>
      </c>
      <c r="AVP8">
        <v>3</v>
      </c>
      <c r="AVQ8">
        <v>4</v>
      </c>
      <c r="AVR8">
        <v>4</v>
      </c>
      <c r="AVS8">
        <v>4</v>
      </c>
      <c r="AVT8">
        <v>4</v>
      </c>
      <c r="AVU8">
        <v>4</v>
      </c>
      <c r="AVV8">
        <v>3</v>
      </c>
      <c r="AVW8">
        <v>4</v>
      </c>
      <c r="AVX8">
        <v>3</v>
      </c>
      <c r="AVY8">
        <v>4</v>
      </c>
      <c r="AVZ8">
        <v>4</v>
      </c>
      <c r="AWA8">
        <v>4</v>
      </c>
      <c r="AWB8">
        <v>3</v>
      </c>
      <c r="AWC8">
        <v>1</v>
      </c>
      <c r="AWD8">
        <v>4</v>
      </c>
      <c r="AWE8">
        <v>4</v>
      </c>
      <c r="AWF8">
        <v>3</v>
      </c>
      <c r="AWG8">
        <v>4</v>
      </c>
      <c r="AWH8">
        <v>4</v>
      </c>
      <c r="AWI8">
        <v>3</v>
      </c>
      <c r="AWJ8">
        <v>3</v>
      </c>
      <c r="AWK8">
        <v>4</v>
      </c>
      <c r="AWL8">
        <v>4</v>
      </c>
      <c r="AWM8">
        <v>2</v>
      </c>
      <c r="AWN8">
        <v>3</v>
      </c>
      <c r="AWO8">
        <v>4</v>
      </c>
      <c r="AWP8">
        <v>3</v>
      </c>
      <c r="AWQ8">
        <v>4</v>
      </c>
      <c r="AWR8">
        <v>1</v>
      </c>
      <c r="AWS8">
        <v>3</v>
      </c>
      <c r="AWT8">
        <v>1</v>
      </c>
      <c r="AWU8">
        <v>4</v>
      </c>
      <c r="AWV8">
        <v>2</v>
      </c>
      <c r="AWW8">
        <v>4</v>
      </c>
      <c r="AWX8">
        <v>4</v>
      </c>
      <c r="AWY8">
        <v>4</v>
      </c>
      <c r="AWZ8">
        <v>4</v>
      </c>
      <c r="AXA8">
        <v>4</v>
      </c>
      <c r="AXB8">
        <v>4</v>
      </c>
      <c r="AXC8">
        <v>4</v>
      </c>
      <c r="AXD8">
        <v>3</v>
      </c>
      <c r="AXE8">
        <v>3</v>
      </c>
      <c r="AXF8">
        <v>4</v>
      </c>
      <c r="AXG8">
        <v>3</v>
      </c>
      <c r="AXH8">
        <v>4</v>
      </c>
      <c r="AXI8">
        <v>4</v>
      </c>
      <c r="AXJ8">
        <v>2</v>
      </c>
      <c r="AXK8">
        <v>1</v>
      </c>
      <c r="AXL8">
        <v>3</v>
      </c>
      <c r="AXM8">
        <v>4</v>
      </c>
      <c r="AXN8">
        <v>4</v>
      </c>
      <c r="AXO8">
        <v>4</v>
      </c>
      <c r="AXP8">
        <v>4</v>
      </c>
      <c r="AXQ8">
        <v>4</v>
      </c>
      <c r="AXR8">
        <v>4</v>
      </c>
      <c r="AXS8">
        <v>4</v>
      </c>
      <c r="AXT8">
        <v>4</v>
      </c>
      <c r="AXU8">
        <v>4</v>
      </c>
      <c r="AXV8">
        <v>4</v>
      </c>
      <c r="AXW8">
        <v>3</v>
      </c>
      <c r="AXX8">
        <v>4</v>
      </c>
      <c r="AXY8">
        <v>3</v>
      </c>
      <c r="AXZ8">
        <v>1</v>
      </c>
      <c r="AYA8">
        <v>3</v>
      </c>
      <c r="AYB8">
        <v>4</v>
      </c>
      <c r="AYC8">
        <v>4</v>
      </c>
      <c r="AYD8">
        <v>3</v>
      </c>
      <c r="AYE8">
        <v>4</v>
      </c>
      <c r="AYF8">
        <v>4</v>
      </c>
      <c r="AYG8">
        <v>4</v>
      </c>
      <c r="AYH8">
        <v>4</v>
      </c>
      <c r="AYI8">
        <v>4</v>
      </c>
      <c r="AYJ8">
        <v>4</v>
      </c>
      <c r="AYK8">
        <v>4</v>
      </c>
      <c r="AYL8">
        <v>3</v>
      </c>
      <c r="AYM8">
        <v>3</v>
      </c>
      <c r="AYN8">
        <v>1</v>
      </c>
      <c r="AYO8">
        <v>4</v>
      </c>
      <c r="AYP8">
        <v>4</v>
      </c>
      <c r="AYQ8">
        <v>4</v>
      </c>
      <c r="AYR8">
        <v>4</v>
      </c>
      <c r="AYS8">
        <v>4</v>
      </c>
      <c r="AYT8">
        <v>3</v>
      </c>
      <c r="AYU8">
        <v>4</v>
      </c>
      <c r="AYV8">
        <v>4</v>
      </c>
      <c r="AYW8">
        <v>1</v>
      </c>
      <c r="AYX8">
        <v>4</v>
      </c>
      <c r="AYY8">
        <v>4</v>
      </c>
      <c r="AYZ8">
        <v>4</v>
      </c>
      <c r="AZA8">
        <v>1</v>
      </c>
      <c r="AZB8">
        <v>4</v>
      </c>
      <c r="AZC8">
        <v>4</v>
      </c>
      <c r="AZD8">
        <v>4</v>
      </c>
      <c r="AZE8">
        <v>4</v>
      </c>
      <c r="AZF8">
        <v>4</v>
      </c>
      <c r="AZG8">
        <v>4</v>
      </c>
      <c r="AZH8">
        <v>4</v>
      </c>
      <c r="AZI8">
        <v>4</v>
      </c>
      <c r="AZJ8">
        <v>4</v>
      </c>
      <c r="AZK8">
        <v>4</v>
      </c>
      <c r="AZL8">
        <v>3</v>
      </c>
      <c r="AZM8">
        <v>4</v>
      </c>
      <c r="AZN8">
        <v>4</v>
      </c>
      <c r="AZO8">
        <v>4</v>
      </c>
      <c r="AZP8">
        <v>4</v>
      </c>
      <c r="AZQ8">
        <v>4</v>
      </c>
      <c r="AZR8">
        <v>4</v>
      </c>
      <c r="AZS8">
        <v>4</v>
      </c>
      <c r="AZT8">
        <v>3</v>
      </c>
      <c r="AZU8">
        <v>4</v>
      </c>
      <c r="AZV8">
        <v>4</v>
      </c>
      <c r="AZW8">
        <v>4</v>
      </c>
      <c r="AZX8">
        <v>4</v>
      </c>
      <c r="AZY8">
        <v>4</v>
      </c>
      <c r="AZZ8">
        <v>4</v>
      </c>
      <c r="BAA8">
        <v>4</v>
      </c>
      <c r="BAB8">
        <v>4</v>
      </c>
      <c r="BAC8">
        <v>4</v>
      </c>
      <c r="BAD8">
        <v>4</v>
      </c>
      <c r="BAE8">
        <v>4</v>
      </c>
      <c r="BAF8">
        <v>1</v>
      </c>
      <c r="BAH8">
        <v>4</v>
      </c>
      <c r="BAI8">
        <v>3</v>
      </c>
      <c r="BAJ8">
        <v>4</v>
      </c>
      <c r="BAK8">
        <v>2</v>
      </c>
      <c r="BAL8">
        <v>4</v>
      </c>
      <c r="BAM8">
        <v>4</v>
      </c>
      <c r="BAN8">
        <v>4</v>
      </c>
      <c r="BAO8">
        <v>2</v>
      </c>
      <c r="BAP8">
        <v>2</v>
      </c>
      <c r="BAQ8">
        <v>4</v>
      </c>
      <c r="BAR8">
        <v>4</v>
      </c>
      <c r="BAS8">
        <v>4</v>
      </c>
      <c r="BAT8">
        <v>4</v>
      </c>
      <c r="BAU8">
        <v>3</v>
      </c>
      <c r="BAV8">
        <v>3</v>
      </c>
      <c r="BAW8">
        <v>4</v>
      </c>
      <c r="BAX8">
        <v>3</v>
      </c>
      <c r="BAY8">
        <v>2</v>
      </c>
      <c r="BAZ8">
        <v>4</v>
      </c>
      <c r="BBA8">
        <v>4</v>
      </c>
      <c r="BBB8">
        <v>4</v>
      </c>
      <c r="BBC8">
        <v>4</v>
      </c>
      <c r="BBD8">
        <v>4</v>
      </c>
      <c r="BBE8">
        <v>3</v>
      </c>
      <c r="BBF8">
        <v>4</v>
      </c>
      <c r="BBG8">
        <v>4</v>
      </c>
      <c r="BBH8">
        <v>4</v>
      </c>
      <c r="BBI8">
        <v>4</v>
      </c>
      <c r="BBJ8">
        <v>4</v>
      </c>
      <c r="BBK8">
        <v>4</v>
      </c>
      <c r="BBL8">
        <v>4</v>
      </c>
      <c r="BBM8">
        <v>4</v>
      </c>
      <c r="BBN8">
        <v>4</v>
      </c>
      <c r="BBO8">
        <v>4</v>
      </c>
      <c r="BBP8">
        <v>4</v>
      </c>
      <c r="BBQ8">
        <v>4</v>
      </c>
      <c r="BBR8">
        <v>4</v>
      </c>
      <c r="BBS8">
        <v>4</v>
      </c>
      <c r="BBT8">
        <v>3</v>
      </c>
      <c r="BBV8">
        <v>3</v>
      </c>
      <c r="BBW8">
        <v>4</v>
      </c>
      <c r="BBX8">
        <v>3</v>
      </c>
      <c r="BBY8">
        <v>4</v>
      </c>
      <c r="BBZ8">
        <v>3</v>
      </c>
      <c r="BCA8">
        <v>3</v>
      </c>
      <c r="BCB8">
        <v>3</v>
      </c>
      <c r="BCC8">
        <v>3</v>
      </c>
      <c r="BCD8">
        <v>3</v>
      </c>
      <c r="BCE8">
        <v>2</v>
      </c>
      <c r="BCF8">
        <v>3</v>
      </c>
      <c r="BCG8">
        <v>3</v>
      </c>
      <c r="BCH8">
        <v>3</v>
      </c>
      <c r="BCI8">
        <v>3</v>
      </c>
      <c r="BCJ8">
        <v>1</v>
      </c>
      <c r="BCK8">
        <v>3</v>
      </c>
      <c r="BCL8">
        <v>3</v>
      </c>
      <c r="BCM8">
        <v>3</v>
      </c>
      <c r="BCN8">
        <v>3</v>
      </c>
      <c r="BCO8">
        <v>3</v>
      </c>
      <c r="BCP8">
        <v>3</v>
      </c>
      <c r="BCQ8">
        <v>2</v>
      </c>
      <c r="BCR8">
        <v>3</v>
      </c>
      <c r="BCS8">
        <v>3</v>
      </c>
      <c r="BCT8">
        <v>3</v>
      </c>
      <c r="BCU8">
        <v>3</v>
      </c>
      <c r="BCV8">
        <v>2</v>
      </c>
      <c r="BCW8">
        <v>2</v>
      </c>
      <c r="BCX8">
        <v>2</v>
      </c>
      <c r="BCY8">
        <v>3</v>
      </c>
      <c r="BCZ8">
        <v>2</v>
      </c>
      <c r="BDA8">
        <v>3</v>
      </c>
      <c r="BDB8">
        <v>2</v>
      </c>
      <c r="BDC8">
        <v>3</v>
      </c>
      <c r="BDD8">
        <v>3</v>
      </c>
      <c r="BDE8">
        <v>3</v>
      </c>
      <c r="BDF8">
        <v>3</v>
      </c>
      <c r="BDG8">
        <v>3</v>
      </c>
      <c r="BDH8">
        <v>3</v>
      </c>
      <c r="BDI8">
        <v>3</v>
      </c>
      <c r="BDJ8">
        <v>1</v>
      </c>
      <c r="BDK8">
        <v>1</v>
      </c>
      <c r="BDL8">
        <v>3</v>
      </c>
      <c r="BDM8">
        <v>3</v>
      </c>
      <c r="BDN8">
        <v>1</v>
      </c>
      <c r="BDO8">
        <v>3</v>
      </c>
      <c r="BDP8">
        <v>3</v>
      </c>
      <c r="BDQ8">
        <v>3</v>
      </c>
      <c r="BDR8">
        <v>3</v>
      </c>
      <c r="BDS8">
        <v>3</v>
      </c>
      <c r="BDT8">
        <v>3</v>
      </c>
      <c r="BDU8">
        <v>3</v>
      </c>
      <c r="BDV8">
        <v>3</v>
      </c>
      <c r="BDW8">
        <v>3</v>
      </c>
      <c r="BDX8">
        <v>3</v>
      </c>
      <c r="BDY8">
        <v>3</v>
      </c>
      <c r="BDZ8">
        <v>3</v>
      </c>
      <c r="BEA8">
        <v>3</v>
      </c>
      <c r="BEB8">
        <v>3</v>
      </c>
      <c r="BEC8">
        <v>3</v>
      </c>
      <c r="BED8">
        <v>1</v>
      </c>
      <c r="BEE8">
        <v>2</v>
      </c>
      <c r="BEF8">
        <v>3</v>
      </c>
      <c r="BEG8">
        <v>2</v>
      </c>
      <c r="BEH8">
        <v>3</v>
      </c>
      <c r="BEI8">
        <v>3</v>
      </c>
      <c r="BEJ8">
        <v>3</v>
      </c>
      <c r="BEK8">
        <v>3</v>
      </c>
      <c r="BEL8">
        <v>3</v>
      </c>
      <c r="BEM8">
        <v>1</v>
      </c>
      <c r="BEN8">
        <v>3</v>
      </c>
      <c r="BEO8">
        <v>1</v>
      </c>
      <c r="BEQ8">
        <v>3</v>
      </c>
      <c r="BER8">
        <v>2</v>
      </c>
      <c r="BES8">
        <v>3</v>
      </c>
      <c r="BET8">
        <v>1</v>
      </c>
      <c r="BEU8">
        <v>1</v>
      </c>
      <c r="BEV8">
        <v>3</v>
      </c>
      <c r="BEW8">
        <v>3</v>
      </c>
      <c r="BEX8">
        <v>3</v>
      </c>
      <c r="BEY8">
        <v>3</v>
      </c>
      <c r="BEZ8">
        <v>3</v>
      </c>
      <c r="BFA8">
        <v>3</v>
      </c>
      <c r="BFB8">
        <v>3</v>
      </c>
      <c r="BFC8">
        <v>1</v>
      </c>
      <c r="BFD8">
        <v>3</v>
      </c>
      <c r="BFF8">
        <v>3</v>
      </c>
      <c r="BFG8">
        <v>2</v>
      </c>
      <c r="BFH8">
        <v>3</v>
      </c>
      <c r="BFI8">
        <v>3</v>
      </c>
      <c r="BFJ8">
        <v>3</v>
      </c>
      <c r="BFK8">
        <v>3</v>
      </c>
      <c r="BFL8">
        <v>2</v>
      </c>
      <c r="BFM8">
        <v>3</v>
      </c>
      <c r="BFN8">
        <v>2</v>
      </c>
      <c r="BFO8">
        <v>3</v>
      </c>
      <c r="BFP8">
        <v>3</v>
      </c>
      <c r="BFQ8">
        <v>3</v>
      </c>
      <c r="BFR8">
        <v>2</v>
      </c>
      <c r="BFS8">
        <v>3</v>
      </c>
      <c r="BFT8">
        <v>3</v>
      </c>
      <c r="BFU8">
        <v>3</v>
      </c>
      <c r="BFV8">
        <v>3</v>
      </c>
      <c r="BFW8">
        <v>3</v>
      </c>
      <c r="BFX8">
        <v>3</v>
      </c>
      <c r="BFY8">
        <v>3</v>
      </c>
      <c r="BFZ8">
        <v>3</v>
      </c>
      <c r="BGA8">
        <v>3</v>
      </c>
      <c r="BGB8">
        <v>3</v>
      </c>
      <c r="BGD8">
        <v>3</v>
      </c>
      <c r="BGE8">
        <v>3</v>
      </c>
      <c r="BGF8">
        <v>3</v>
      </c>
      <c r="BGG8">
        <v>2</v>
      </c>
      <c r="BGH8">
        <v>3</v>
      </c>
      <c r="BGI8">
        <v>3</v>
      </c>
      <c r="BGJ8">
        <v>3</v>
      </c>
      <c r="BGK8">
        <v>3</v>
      </c>
      <c r="BGM8">
        <v>3</v>
      </c>
      <c r="BGN8">
        <v>3</v>
      </c>
      <c r="BGO8">
        <v>2</v>
      </c>
      <c r="BGP8">
        <v>3</v>
      </c>
      <c r="BGR8">
        <v>3</v>
      </c>
      <c r="BGS8">
        <v>1</v>
      </c>
      <c r="BGT8">
        <v>3</v>
      </c>
      <c r="BGU8">
        <v>3</v>
      </c>
      <c r="BGV8">
        <v>3</v>
      </c>
      <c r="BGW8">
        <v>3</v>
      </c>
      <c r="BGX8">
        <v>2</v>
      </c>
      <c r="BGY8">
        <v>2</v>
      </c>
      <c r="BGZ8">
        <v>3</v>
      </c>
      <c r="BHA8">
        <v>3</v>
      </c>
      <c r="BHB8">
        <v>3</v>
      </c>
      <c r="BHC8">
        <v>3</v>
      </c>
      <c r="BHD8">
        <v>3</v>
      </c>
      <c r="BHE8">
        <v>2</v>
      </c>
      <c r="BHF8">
        <v>3</v>
      </c>
      <c r="BHG8">
        <v>3</v>
      </c>
      <c r="BHH8">
        <v>2</v>
      </c>
      <c r="BHI8">
        <v>3</v>
      </c>
      <c r="BHJ8">
        <v>3</v>
      </c>
      <c r="BHK8">
        <v>3</v>
      </c>
      <c r="BHL8">
        <v>3</v>
      </c>
      <c r="BHM8">
        <v>2</v>
      </c>
      <c r="BHN8">
        <v>3</v>
      </c>
      <c r="BHO8">
        <v>3</v>
      </c>
      <c r="BHP8">
        <v>3</v>
      </c>
      <c r="BHQ8">
        <v>3</v>
      </c>
      <c r="BHR8">
        <v>3</v>
      </c>
      <c r="BHS8">
        <v>3</v>
      </c>
      <c r="BHT8">
        <v>3</v>
      </c>
      <c r="BHU8">
        <v>3</v>
      </c>
      <c r="BHX8">
        <v>3</v>
      </c>
      <c r="BHZ8">
        <v>3</v>
      </c>
      <c r="BIA8">
        <v>3</v>
      </c>
      <c r="BIB8">
        <v>3</v>
      </c>
      <c r="BIC8">
        <v>3</v>
      </c>
      <c r="BID8">
        <v>3</v>
      </c>
      <c r="BIE8">
        <v>3</v>
      </c>
      <c r="BIF8">
        <v>3</v>
      </c>
      <c r="BIG8">
        <v>3</v>
      </c>
      <c r="BIH8">
        <v>1</v>
      </c>
      <c r="BII8">
        <v>3</v>
      </c>
      <c r="BIJ8">
        <v>2</v>
      </c>
      <c r="BIL8">
        <v>3</v>
      </c>
      <c r="BIM8">
        <v>3</v>
      </c>
      <c r="BIN8">
        <v>3</v>
      </c>
      <c r="BIO8">
        <v>3</v>
      </c>
      <c r="BIP8">
        <v>3</v>
      </c>
      <c r="BIQ8">
        <v>3</v>
      </c>
      <c r="BIR8">
        <v>3</v>
      </c>
      <c r="BIS8">
        <v>2</v>
      </c>
      <c r="BIT8">
        <v>3</v>
      </c>
      <c r="BIU8">
        <v>2</v>
      </c>
      <c r="BIW8">
        <v>3</v>
      </c>
      <c r="BIX8">
        <v>3</v>
      </c>
      <c r="BIY8">
        <v>3</v>
      </c>
      <c r="BIZ8">
        <v>3</v>
      </c>
      <c r="BJA8">
        <v>3</v>
      </c>
      <c r="BJB8">
        <v>3</v>
      </c>
      <c r="BJC8">
        <v>3</v>
      </c>
      <c r="BJD8">
        <v>3</v>
      </c>
      <c r="BJE8">
        <v>3</v>
      </c>
      <c r="BJF8">
        <v>3</v>
      </c>
      <c r="BJG8">
        <v>3</v>
      </c>
      <c r="BJH8">
        <v>2</v>
      </c>
      <c r="BJI8">
        <v>2</v>
      </c>
      <c r="BJJ8">
        <v>2</v>
      </c>
      <c r="BJL8">
        <v>3</v>
      </c>
      <c r="BJM8">
        <v>3</v>
      </c>
      <c r="BJN8">
        <v>3</v>
      </c>
      <c r="BJO8">
        <v>1</v>
      </c>
      <c r="BJP8">
        <v>3</v>
      </c>
      <c r="BJQ8">
        <v>2</v>
      </c>
      <c r="BJS8">
        <v>2</v>
      </c>
      <c r="BJT8">
        <v>3</v>
      </c>
      <c r="BJU8">
        <v>3</v>
      </c>
      <c r="BJV8">
        <v>3</v>
      </c>
      <c r="BJW8">
        <v>3</v>
      </c>
      <c r="BJX8">
        <v>3</v>
      </c>
      <c r="BJY8">
        <v>3</v>
      </c>
      <c r="BKA8">
        <v>3</v>
      </c>
      <c r="BKB8">
        <v>3</v>
      </c>
      <c r="BKD8">
        <v>3</v>
      </c>
      <c r="BKE8">
        <v>3</v>
      </c>
      <c r="BKF8">
        <v>3</v>
      </c>
      <c r="BKG8">
        <v>3</v>
      </c>
      <c r="BKH8">
        <v>2</v>
      </c>
      <c r="BKI8">
        <v>3</v>
      </c>
      <c r="BKJ8">
        <v>3</v>
      </c>
      <c r="BKK8">
        <v>3</v>
      </c>
      <c r="BKL8">
        <v>3</v>
      </c>
      <c r="BKM8">
        <v>2</v>
      </c>
      <c r="BKN8">
        <v>2</v>
      </c>
      <c r="BKO8">
        <v>3</v>
      </c>
      <c r="BKP8">
        <v>3</v>
      </c>
      <c r="BKQ8">
        <v>3</v>
      </c>
      <c r="BKR8">
        <v>3</v>
      </c>
      <c r="BKS8">
        <v>3</v>
      </c>
      <c r="BKT8">
        <v>3</v>
      </c>
      <c r="BKU8">
        <v>3</v>
      </c>
      <c r="BKW8">
        <v>3</v>
      </c>
      <c r="BKX8">
        <v>3</v>
      </c>
      <c r="BKY8">
        <v>3</v>
      </c>
      <c r="BKZ8">
        <v>2</v>
      </c>
      <c r="BLA8">
        <v>3</v>
      </c>
      <c r="BLB8">
        <v>3</v>
      </c>
      <c r="BLC8">
        <v>3</v>
      </c>
      <c r="BLD8">
        <v>3</v>
      </c>
      <c r="BLE8">
        <v>3</v>
      </c>
      <c r="BLF8">
        <v>3</v>
      </c>
      <c r="BLG8">
        <v>3</v>
      </c>
      <c r="BLH8">
        <v>3</v>
      </c>
      <c r="BLI8">
        <v>3</v>
      </c>
      <c r="BLJ8">
        <v>3</v>
      </c>
      <c r="BLK8">
        <v>3</v>
      </c>
      <c r="BLL8">
        <v>2</v>
      </c>
      <c r="BLM8">
        <v>3</v>
      </c>
      <c r="BLN8">
        <v>3</v>
      </c>
      <c r="BLO8">
        <v>2</v>
      </c>
      <c r="BLP8">
        <v>2</v>
      </c>
      <c r="BLQ8">
        <v>3</v>
      </c>
      <c r="BLR8">
        <v>3</v>
      </c>
      <c r="BLS8">
        <v>2</v>
      </c>
      <c r="BLT8">
        <v>3</v>
      </c>
      <c r="BLV8">
        <v>3</v>
      </c>
      <c r="BLW8">
        <v>3</v>
      </c>
      <c r="BLX8">
        <v>3</v>
      </c>
      <c r="BLY8">
        <v>1</v>
      </c>
      <c r="BLZ8">
        <v>3</v>
      </c>
      <c r="BMA8">
        <v>3</v>
      </c>
      <c r="BMB8">
        <v>3</v>
      </c>
      <c r="BMC8">
        <v>3</v>
      </c>
      <c r="BMD8">
        <v>3</v>
      </c>
      <c r="BME8">
        <v>3</v>
      </c>
      <c r="BMF8">
        <v>3</v>
      </c>
      <c r="BMG8">
        <v>3</v>
      </c>
      <c r="BMH8">
        <v>2</v>
      </c>
      <c r="BMI8">
        <v>3</v>
      </c>
      <c r="BMJ8">
        <v>3</v>
      </c>
      <c r="BMK8">
        <v>3</v>
      </c>
      <c r="BML8">
        <v>3</v>
      </c>
      <c r="BMM8">
        <v>3</v>
      </c>
      <c r="BMN8">
        <v>3</v>
      </c>
      <c r="BMO8">
        <v>3</v>
      </c>
      <c r="BMP8">
        <v>3</v>
      </c>
      <c r="BMQ8">
        <v>3</v>
      </c>
      <c r="BMR8">
        <v>2</v>
      </c>
      <c r="BMS8">
        <v>3</v>
      </c>
      <c r="BMT8">
        <v>3</v>
      </c>
      <c r="BMU8">
        <v>3</v>
      </c>
      <c r="BMV8">
        <v>3</v>
      </c>
      <c r="BMW8">
        <v>3</v>
      </c>
      <c r="BMX8">
        <v>3</v>
      </c>
      <c r="BMY8">
        <v>3</v>
      </c>
      <c r="BMZ8">
        <v>3</v>
      </c>
      <c r="BNA8">
        <v>3</v>
      </c>
      <c r="BNB8">
        <v>3</v>
      </c>
      <c r="BNC8">
        <v>2</v>
      </c>
      <c r="BND8">
        <v>3</v>
      </c>
      <c r="BNE8">
        <v>3</v>
      </c>
      <c r="BNF8">
        <v>3</v>
      </c>
      <c r="BNG8">
        <v>3</v>
      </c>
      <c r="BNH8">
        <v>3</v>
      </c>
      <c r="BNI8">
        <v>3</v>
      </c>
      <c r="BNJ8">
        <v>3</v>
      </c>
      <c r="BNK8">
        <v>3</v>
      </c>
      <c r="BNL8">
        <v>3</v>
      </c>
      <c r="BNM8">
        <v>3</v>
      </c>
      <c r="BNN8">
        <v>3</v>
      </c>
      <c r="BNO8">
        <v>1</v>
      </c>
      <c r="BNP8">
        <v>3</v>
      </c>
      <c r="BNQ8">
        <v>2</v>
      </c>
      <c r="BNR8">
        <v>1</v>
      </c>
      <c r="BNS8">
        <v>3</v>
      </c>
      <c r="BNT8">
        <v>1</v>
      </c>
      <c r="BNU8">
        <v>2</v>
      </c>
      <c r="BNV8">
        <v>3</v>
      </c>
      <c r="BNW8">
        <v>3</v>
      </c>
      <c r="BNX8">
        <v>2</v>
      </c>
      <c r="BNY8">
        <v>3</v>
      </c>
      <c r="BOA8">
        <v>3</v>
      </c>
      <c r="BOB8">
        <v>2</v>
      </c>
      <c r="BOC8">
        <v>3</v>
      </c>
      <c r="BOD8">
        <v>3</v>
      </c>
      <c r="BOE8">
        <v>2</v>
      </c>
      <c r="BOF8">
        <v>1</v>
      </c>
      <c r="BOG8">
        <v>3</v>
      </c>
      <c r="BOH8">
        <v>3</v>
      </c>
      <c r="BOI8">
        <v>3</v>
      </c>
      <c r="BOJ8">
        <v>3</v>
      </c>
      <c r="BOL8">
        <v>3</v>
      </c>
      <c r="BOM8">
        <v>2</v>
      </c>
      <c r="BOO8">
        <v>3</v>
      </c>
      <c r="BOP8">
        <v>3</v>
      </c>
      <c r="BOQ8">
        <v>3</v>
      </c>
      <c r="BOR8">
        <v>2</v>
      </c>
      <c r="BOS8">
        <v>3</v>
      </c>
      <c r="BOT8">
        <v>3</v>
      </c>
      <c r="BOU8">
        <v>3</v>
      </c>
      <c r="BOV8">
        <v>3</v>
      </c>
      <c r="BOW8">
        <v>3</v>
      </c>
      <c r="BOX8">
        <v>3</v>
      </c>
      <c r="BOY8">
        <v>3</v>
      </c>
      <c r="BOZ8">
        <v>2</v>
      </c>
      <c r="BPA8">
        <v>3</v>
      </c>
      <c r="BPB8">
        <v>3</v>
      </c>
      <c r="BPC8">
        <v>3</v>
      </c>
      <c r="BPD8">
        <v>3</v>
      </c>
      <c r="BPE8">
        <v>3</v>
      </c>
      <c r="BPF8">
        <v>3</v>
      </c>
      <c r="BPG8">
        <v>3</v>
      </c>
      <c r="BPH8">
        <v>3</v>
      </c>
      <c r="BPI8">
        <v>3</v>
      </c>
      <c r="BPJ8">
        <v>3</v>
      </c>
      <c r="BPK8">
        <v>3</v>
      </c>
      <c r="BPL8">
        <v>3</v>
      </c>
      <c r="BPM8">
        <v>3</v>
      </c>
      <c r="BPN8">
        <v>2</v>
      </c>
      <c r="BPO8">
        <v>3</v>
      </c>
      <c r="BPP8">
        <v>3</v>
      </c>
      <c r="BPQ8">
        <v>3</v>
      </c>
      <c r="BPR8">
        <v>3</v>
      </c>
      <c r="BPS8">
        <v>3</v>
      </c>
      <c r="BPT8">
        <v>3</v>
      </c>
      <c r="BPU8">
        <v>3</v>
      </c>
      <c r="BPV8">
        <v>3</v>
      </c>
      <c r="BPW8">
        <v>3</v>
      </c>
      <c r="BPX8">
        <v>2</v>
      </c>
      <c r="BPY8">
        <v>3</v>
      </c>
      <c r="BPZ8">
        <v>3</v>
      </c>
      <c r="BQA8">
        <v>1</v>
      </c>
      <c r="BQB8">
        <v>2</v>
      </c>
      <c r="BQC8">
        <v>3</v>
      </c>
      <c r="BQD8">
        <v>3</v>
      </c>
      <c r="BQE8">
        <v>3</v>
      </c>
      <c r="BQF8">
        <v>3</v>
      </c>
      <c r="BQG8">
        <v>3</v>
      </c>
      <c r="BQH8">
        <v>3</v>
      </c>
      <c r="BQI8">
        <v>3</v>
      </c>
      <c r="BQJ8">
        <v>3</v>
      </c>
      <c r="BQK8">
        <v>3</v>
      </c>
      <c r="BQL8">
        <v>3</v>
      </c>
      <c r="BQM8">
        <v>3</v>
      </c>
      <c r="BQN8">
        <v>3</v>
      </c>
      <c r="BQO8">
        <v>2</v>
      </c>
      <c r="BQP8">
        <v>3</v>
      </c>
      <c r="BQQ8">
        <v>3</v>
      </c>
      <c r="BQR8">
        <v>2</v>
      </c>
      <c r="BQS8">
        <v>3</v>
      </c>
      <c r="BQT8">
        <v>3</v>
      </c>
      <c r="BQU8">
        <v>1</v>
      </c>
      <c r="BQV8">
        <v>3</v>
      </c>
      <c r="BQW8">
        <v>2</v>
      </c>
      <c r="BQX8">
        <v>3</v>
      </c>
      <c r="BQZ8">
        <v>2</v>
      </c>
      <c r="BRA8">
        <v>3</v>
      </c>
      <c r="BRB8">
        <v>3</v>
      </c>
      <c r="BRD8">
        <v>1</v>
      </c>
      <c r="BRE8">
        <v>3</v>
      </c>
      <c r="BRF8">
        <v>3</v>
      </c>
      <c r="BRG8">
        <v>2</v>
      </c>
      <c r="BRH8">
        <v>3</v>
      </c>
      <c r="BRI8">
        <v>2</v>
      </c>
      <c r="BRJ8">
        <v>3</v>
      </c>
      <c r="BRK8">
        <v>3</v>
      </c>
      <c r="BRL8">
        <v>3</v>
      </c>
      <c r="BRM8">
        <v>2</v>
      </c>
      <c r="BRN8">
        <v>3</v>
      </c>
      <c r="BRO8">
        <v>3</v>
      </c>
      <c r="BRP8">
        <v>3</v>
      </c>
      <c r="BRQ8">
        <v>3</v>
      </c>
      <c r="BRR8">
        <v>3</v>
      </c>
      <c r="BRS8">
        <v>3</v>
      </c>
      <c r="BRU8">
        <v>3</v>
      </c>
      <c r="BRV8">
        <v>3</v>
      </c>
      <c r="BRW8">
        <v>3</v>
      </c>
      <c r="BRX8">
        <v>3</v>
      </c>
      <c r="BRY8">
        <v>3</v>
      </c>
      <c r="BRZ8">
        <v>3</v>
      </c>
      <c r="BSA8">
        <v>2</v>
      </c>
      <c r="BSB8">
        <v>3</v>
      </c>
      <c r="BSC8">
        <v>3</v>
      </c>
      <c r="BSD8">
        <v>2</v>
      </c>
      <c r="BSE8">
        <v>2</v>
      </c>
      <c r="BSF8">
        <v>3</v>
      </c>
      <c r="BSH8">
        <v>3</v>
      </c>
      <c r="BSI8">
        <v>3</v>
      </c>
      <c r="BSJ8">
        <v>3</v>
      </c>
      <c r="BSK8">
        <v>3</v>
      </c>
      <c r="BSL8">
        <v>3</v>
      </c>
      <c r="BSM8">
        <v>2</v>
      </c>
      <c r="BSN8">
        <v>3</v>
      </c>
      <c r="BSO8">
        <v>3</v>
      </c>
      <c r="BSP8">
        <v>3</v>
      </c>
      <c r="BSQ8">
        <v>2</v>
      </c>
      <c r="BSR8">
        <v>3</v>
      </c>
      <c r="BSS8">
        <v>3</v>
      </c>
      <c r="BST8">
        <v>3</v>
      </c>
      <c r="BSU8">
        <v>2</v>
      </c>
      <c r="BSV8">
        <v>3</v>
      </c>
      <c r="BSW8">
        <v>3</v>
      </c>
      <c r="BSX8">
        <v>3</v>
      </c>
      <c r="BSY8">
        <v>3</v>
      </c>
      <c r="BTA8">
        <v>3</v>
      </c>
      <c r="BTB8">
        <v>2</v>
      </c>
      <c r="BTC8">
        <v>3</v>
      </c>
      <c r="BTE8">
        <v>3</v>
      </c>
      <c r="BTF8">
        <v>3</v>
      </c>
      <c r="BTG8">
        <v>3</v>
      </c>
      <c r="BTH8">
        <v>3</v>
      </c>
      <c r="BTI8">
        <v>3</v>
      </c>
      <c r="BTJ8">
        <v>1</v>
      </c>
      <c r="BTK8">
        <v>3</v>
      </c>
      <c r="BTM8">
        <v>2</v>
      </c>
      <c r="BTN8">
        <v>3</v>
      </c>
      <c r="BTO8">
        <v>2</v>
      </c>
      <c r="BTP8">
        <v>3</v>
      </c>
      <c r="BTQ8">
        <v>3</v>
      </c>
      <c r="BTR8">
        <v>3</v>
      </c>
      <c r="BTS8">
        <v>3</v>
      </c>
      <c r="BTT8">
        <v>3</v>
      </c>
      <c r="BTV8">
        <v>3</v>
      </c>
      <c r="BTW8">
        <v>2</v>
      </c>
      <c r="BTX8">
        <v>3</v>
      </c>
      <c r="BTY8">
        <v>2</v>
      </c>
      <c r="BTZ8">
        <v>3</v>
      </c>
      <c r="BUA8">
        <v>3</v>
      </c>
      <c r="BUB8">
        <v>3</v>
      </c>
      <c r="BUC8">
        <v>3</v>
      </c>
      <c r="BUD8">
        <v>3</v>
      </c>
      <c r="BUE8">
        <v>2</v>
      </c>
      <c r="BUF8">
        <v>3</v>
      </c>
      <c r="BUG8">
        <v>3</v>
      </c>
      <c r="BUI8">
        <v>1</v>
      </c>
      <c r="BUJ8">
        <v>2</v>
      </c>
      <c r="BUK8">
        <v>3</v>
      </c>
      <c r="BUL8">
        <v>3</v>
      </c>
      <c r="BUM8">
        <v>3</v>
      </c>
      <c r="BUN8">
        <v>2</v>
      </c>
      <c r="BUO8">
        <v>3</v>
      </c>
      <c r="BUP8">
        <v>1</v>
      </c>
      <c r="BUQ8">
        <v>3</v>
      </c>
      <c r="BUR8">
        <v>3</v>
      </c>
      <c r="BUS8">
        <v>3</v>
      </c>
      <c r="BUT8">
        <v>3</v>
      </c>
      <c r="BUU8">
        <v>3</v>
      </c>
      <c r="BUV8">
        <v>3</v>
      </c>
      <c r="BUW8">
        <v>3</v>
      </c>
      <c r="BUX8">
        <v>3</v>
      </c>
      <c r="BUY8">
        <v>2</v>
      </c>
      <c r="BUZ8">
        <v>2</v>
      </c>
      <c r="BVA8">
        <v>3</v>
      </c>
      <c r="BVB8">
        <v>3</v>
      </c>
      <c r="BVC8">
        <v>3</v>
      </c>
      <c r="BVD8">
        <v>3</v>
      </c>
      <c r="BVE8">
        <v>3</v>
      </c>
      <c r="BVF8">
        <v>3</v>
      </c>
      <c r="BVG8">
        <v>3</v>
      </c>
      <c r="BVH8">
        <v>2</v>
      </c>
      <c r="BVI8">
        <v>3</v>
      </c>
      <c r="BVJ8">
        <v>3</v>
      </c>
      <c r="BVK8">
        <v>3</v>
      </c>
      <c r="BVL8">
        <v>3</v>
      </c>
      <c r="BVM8">
        <v>3</v>
      </c>
      <c r="BVN8">
        <v>3</v>
      </c>
      <c r="BVO8">
        <v>3</v>
      </c>
      <c r="BVP8">
        <v>3</v>
      </c>
      <c r="BVQ8">
        <v>3</v>
      </c>
      <c r="BVR8">
        <v>3</v>
      </c>
      <c r="BVS8">
        <v>3</v>
      </c>
      <c r="BVU8">
        <v>3</v>
      </c>
      <c r="BVV8">
        <v>1</v>
      </c>
      <c r="BVW8">
        <v>3</v>
      </c>
      <c r="BVX8">
        <v>3</v>
      </c>
      <c r="BVY8">
        <v>3</v>
      </c>
      <c r="BVZ8">
        <v>3</v>
      </c>
      <c r="BWA8">
        <v>3</v>
      </c>
      <c r="BWB8">
        <v>1</v>
      </c>
      <c r="BWC8">
        <v>3</v>
      </c>
      <c r="BWD8">
        <v>3</v>
      </c>
      <c r="BWE8">
        <v>3</v>
      </c>
      <c r="BWF8">
        <v>2</v>
      </c>
      <c r="BWG8">
        <v>3</v>
      </c>
      <c r="BWH8">
        <v>3</v>
      </c>
      <c r="BWI8">
        <v>3</v>
      </c>
      <c r="BWJ8">
        <v>3</v>
      </c>
      <c r="BWK8">
        <v>3</v>
      </c>
      <c r="BWL8">
        <v>3</v>
      </c>
      <c r="BWM8">
        <v>3</v>
      </c>
      <c r="BWN8">
        <v>3</v>
      </c>
      <c r="BWO8">
        <v>3</v>
      </c>
      <c r="BWP8">
        <v>2</v>
      </c>
      <c r="BWQ8">
        <v>3</v>
      </c>
      <c r="BWR8">
        <v>3</v>
      </c>
      <c r="BWS8">
        <v>3</v>
      </c>
      <c r="BWT8">
        <v>3</v>
      </c>
      <c r="BWU8">
        <v>3</v>
      </c>
      <c r="BWV8">
        <v>2</v>
      </c>
      <c r="BWW8">
        <v>3</v>
      </c>
      <c r="BWX8">
        <v>3</v>
      </c>
      <c r="BWY8">
        <v>3</v>
      </c>
      <c r="BWZ8">
        <v>3</v>
      </c>
      <c r="BXA8">
        <v>3</v>
      </c>
      <c r="BXB8">
        <v>2</v>
      </c>
      <c r="BXC8">
        <v>3</v>
      </c>
      <c r="BXD8">
        <v>3</v>
      </c>
      <c r="BXE8">
        <v>2</v>
      </c>
      <c r="BXF8">
        <v>3</v>
      </c>
      <c r="BXG8">
        <v>3</v>
      </c>
      <c r="BXH8">
        <v>3</v>
      </c>
      <c r="BXI8">
        <v>2</v>
      </c>
      <c r="BXJ8">
        <v>1</v>
      </c>
      <c r="BXK8">
        <v>3</v>
      </c>
      <c r="BXL8">
        <v>3</v>
      </c>
      <c r="BXM8">
        <v>3</v>
      </c>
      <c r="BXN8">
        <v>3</v>
      </c>
      <c r="BXO8">
        <v>2</v>
      </c>
      <c r="BXP8">
        <v>3</v>
      </c>
      <c r="BXQ8">
        <v>3</v>
      </c>
      <c r="BXR8">
        <v>3</v>
      </c>
      <c r="BXS8">
        <v>3</v>
      </c>
      <c r="BXT8">
        <v>3</v>
      </c>
      <c r="BXU8">
        <v>3</v>
      </c>
      <c r="BXV8">
        <v>3</v>
      </c>
      <c r="BXW8">
        <v>3</v>
      </c>
      <c r="BXX8">
        <v>3</v>
      </c>
      <c r="BXY8">
        <v>3</v>
      </c>
      <c r="BXZ8">
        <v>3</v>
      </c>
      <c r="BYB8">
        <v>3</v>
      </c>
      <c r="BYC8">
        <v>3</v>
      </c>
      <c r="BYD8">
        <v>3</v>
      </c>
      <c r="BYE8">
        <v>3</v>
      </c>
      <c r="BYF8">
        <v>2</v>
      </c>
      <c r="BYG8">
        <v>2</v>
      </c>
      <c r="BYH8">
        <v>2</v>
      </c>
      <c r="BYI8">
        <v>2</v>
      </c>
      <c r="BYJ8">
        <v>2</v>
      </c>
      <c r="BYK8">
        <v>2</v>
      </c>
      <c r="BYL8">
        <v>2</v>
      </c>
      <c r="BYM8">
        <v>2</v>
      </c>
      <c r="BYN8">
        <v>2</v>
      </c>
      <c r="BYO8">
        <v>2</v>
      </c>
      <c r="BYP8">
        <v>2</v>
      </c>
      <c r="BYQ8">
        <v>2</v>
      </c>
      <c r="BYR8">
        <v>2</v>
      </c>
      <c r="BYS8">
        <v>2</v>
      </c>
      <c r="BYT8">
        <v>1</v>
      </c>
      <c r="BYU8">
        <v>2</v>
      </c>
      <c r="BYV8">
        <v>2</v>
      </c>
      <c r="BYW8">
        <v>2</v>
      </c>
      <c r="BYX8">
        <v>2</v>
      </c>
      <c r="BYY8">
        <v>2</v>
      </c>
      <c r="BYZ8">
        <v>2</v>
      </c>
      <c r="BZA8">
        <v>2</v>
      </c>
      <c r="BZB8">
        <v>2</v>
      </c>
      <c r="BZC8">
        <v>2</v>
      </c>
      <c r="BZD8">
        <v>2</v>
      </c>
      <c r="BZE8">
        <v>2</v>
      </c>
      <c r="BZF8">
        <v>2</v>
      </c>
      <c r="BZG8">
        <v>2</v>
      </c>
      <c r="BZH8">
        <v>2</v>
      </c>
      <c r="BZI8">
        <v>2</v>
      </c>
      <c r="BZJ8">
        <v>2</v>
      </c>
      <c r="BZK8">
        <v>1</v>
      </c>
      <c r="BZL8">
        <v>2</v>
      </c>
      <c r="BZM8">
        <v>2</v>
      </c>
      <c r="BZN8">
        <v>2</v>
      </c>
      <c r="BZO8">
        <v>2</v>
      </c>
      <c r="BZP8">
        <v>2</v>
      </c>
      <c r="BZQ8">
        <v>2</v>
      </c>
      <c r="BZR8">
        <v>2</v>
      </c>
      <c r="BZS8">
        <v>2</v>
      </c>
      <c r="BZT8">
        <v>2</v>
      </c>
      <c r="BZU8">
        <v>2</v>
      </c>
      <c r="BZV8">
        <v>2</v>
      </c>
      <c r="BZW8">
        <v>2</v>
      </c>
      <c r="BZX8">
        <v>1</v>
      </c>
      <c r="BZY8">
        <v>2</v>
      </c>
      <c r="BZZ8">
        <v>2</v>
      </c>
      <c r="CAA8">
        <v>2</v>
      </c>
      <c r="CAB8">
        <v>1</v>
      </c>
      <c r="CAC8">
        <v>2</v>
      </c>
      <c r="CAD8">
        <v>2</v>
      </c>
      <c r="CAE8">
        <v>2</v>
      </c>
      <c r="CAF8">
        <v>2</v>
      </c>
      <c r="CAG8">
        <v>2</v>
      </c>
      <c r="CAH8">
        <v>2</v>
      </c>
      <c r="CAI8">
        <v>1</v>
      </c>
      <c r="CAJ8">
        <v>2</v>
      </c>
      <c r="CAL8">
        <v>2</v>
      </c>
      <c r="CAM8">
        <v>2</v>
      </c>
      <c r="CAO8">
        <v>2</v>
      </c>
      <c r="CAP8">
        <v>2</v>
      </c>
      <c r="CAQ8">
        <v>1</v>
      </c>
      <c r="CAR8">
        <v>2</v>
      </c>
      <c r="CAS8">
        <v>2</v>
      </c>
      <c r="CAT8">
        <v>2</v>
      </c>
      <c r="CAU8">
        <v>1</v>
      </c>
      <c r="CAW8">
        <v>2</v>
      </c>
      <c r="CAY8">
        <v>2</v>
      </c>
      <c r="CAZ8">
        <v>2</v>
      </c>
      <c r="CBA8">
        <v>2</v>
      </c>
      <c r="CBC8">
        <v>2</v>
      </c>
      <c r="CBD8">
        <v>2</v>
      </c>
      <c r="CBE8">
        <v>1</v>
      </c>
      <c r="CBF8">
        <v>2</v>
      </c>
      <c r="CBG8">
        <v>2</v>
      </c>
      <c r="CBH8">
        <v>2</v>
      </c>
      <c r="CBI8">
        <v>2</v>
      </c>
      <c r="CBJ8">
        <v>2</v>
      </c>
      <c r="CBK8">
        <v>2</v>
      </c>
      <c r="CBL8">
        <v>1</v>
      </c>
      <c r="CBM8">
        <v>1</v>
      </c>
      <c r="CBN8">
        <v>2</v>
      </c>
      <c r="CBO8">
        <v>1</v>
      </c>
      <c r="CBP8">
        <v>2</v>
      </c>
      <c r="CBQ8">
        <v>2</v>
      </c>
      <c r="CBR8">
        <v>2</v>
      </c>
      <c r="CBS8">
        <v>2</v>
      </c>
      <c r="CBT8">
        <v>1</v>
      </c>
      <c r="CBU8">
        <v>2</v>
      </c>
      <c r="CBV8">
        <v>2</v>
      </c>
      <c r="CBW8">
        <v>2</v>
      </c>
      <c r="CBX8">
        <v>2</v>
      </c>
      <c r="CBY8">
        <v>1</v>
      </c>
      <c r="CBZ8">
        <v>2</v>
      </c>
      <c r="CCA8">
        <v>2</v>
      </c>
      <c r="CCB8">
        <v>2</v>
      </c>
      <c r="CCC8">
        <v>2</v>
      </c>
      <c r="CCD8">
        <v>1</v>
      </c>
      <c r="CCE8">
        <v>2</v>
      </c>
      <c r="CCF8">
        <v>2</v>
      </c>
      <c r="CCG8">
        <v>1</v>
      </c>
      <c r="CCH8">
        <v>1</v>
      </c>
      <c r="CCJ8">
        <v>2</v>
      </c>
      <c r="CCK8">
        <v>2</v>
      </c>
      <c r="CCL8">
        <v>2</v>
      </c>
      <c r="CCM8">
        <v>2</v>
      </c>
      <c r="CCN8">
        <v>2</v>
      </c>
      <c r="CCO8">
        <v>1</v>
      </c>
      <c r="CCP8">
        <v>2</v>
      </c>
      <c r="CCQ8">
        <v>2</v>
      </c>
      <c r="CCR8">
        <v>1</v>
      </c>
      <c r="CCS8">
        <v>2</v>
      </c>
      <c r="CCT8">
        <v>2</v>
      </c>
      <c r="CCU8">
        <v>2</v>
      </c>
      <c r="CCV8">
        <v>1</v>
      </c>
      <c r="CCW8">
        <v>1</v>
      </c>
      <c r="CCX8">
        <v>2</v>
      </c>
      <c r="CCY8">
        <v>2</v>
      </c>
      <c r="CCZ8">
        <v>2</v>
      </c>
      <c r="CDA8">
        <v>2</v>
      </c>
      <c r="CDB8">
        <v>2</v>
      </c>
      <c r="CDC8">
        <v>2</v>
      </c>
      <c r="CDD8">
        <v>1</v>
      </c>
      <c r="CDE8">
        <v>2</v>
      </c>
      <c r="CDF8">
        <v>2</v>
      </c>
      <c r="CDG8">
        <v>2</v>
      </c>
      <c r="CDH8">
        <v>2</v>
      </c>
      <c r="CDI8">
        <v>2</v>
      </c>
      <c r="CDJ8">
        <v>2</v>
      </c>
      <c r="CDK8">
        <v>1</v>
      </c>
      <c r="CDL8">
        <v>2</v>
      </c>
      <c r="CDM8">
        <v>2</v>
      </c>
      <c r="CDN8">
        <v>2</v>
      </c>
      <c r="CDO8">
        <v>2</v>
      </c>
      <c r="CDP8">
        <v>2</v>
      </c>
      <c r="CDQ8">
        <v>2</v>
      </c>
      <c r="CDR8">
        <v>2</v>
      </c>
      <c r="CDS8">
        <v>2</v>
      </c>
      <c r="CDT8">
        <v>2</v>
      </c>
      <c r="CDU8">
        <v>2</v>
      </c>
      <c r="CDV8">
        <v>2</v>
      </c>
      <c r="CDW8">
        <v>2</v>
      </c>
      <c r="CDY8">
        <v>1</v>
      </c>
      <c r="CDZ8">
        <v>2</v>
      </c>
      <c r="CEA8">
        <v>2</v>
      </c>
      <c r="CEB8">
        <v>2</v>
      </c>
      <c r="CEC8">
        <v>2</v>
      </c>
      <c r="CED8">
        <v>2</v>
      </c>
      <c r="CEE8">
        <v>2</v>
      </c>
      <c r="CEF8">
        <v>1</v>
      </c>
      <c r="CEG8">
        <v>2</v>
      </c>
      <c r="CEH8">
        <v>2</v>
      </c>
      <c r="CEI8">
        <v>2</v>
      </c>
      <c r="CEJ8">
        <v>1</v>
      </c>
      <c r="CEK8">
        <v>2</v>
      </c>
      <c r="CEM8">
        <v>2</v>
      </c>
      <c r="CEN8">
        <v>2</v>
      </c>
      <c r="CEO8">
        <v>2</v>
      </c>
      <c r="CEP8">
        <v>2</v>
      </c>
      <c r="CEQ8">
        <v>2</v>
      </c>
      <c r="CER8">
        <v>2</v>
      </c>
      <c r="CES8">
        <v>2</v>
      </c>
      <c r="CET8">
        <v>2</v>
      </c>
      <c r="CEU8">
        <v>2</v>
      </c>
      <c r="CEV8">
        <v>2</v>
      </c>
      <c r="CEW8">
        <v>2</v>
      </c>
      <c r="CEY8">
        <v>2</v>
      </c>
      <c r="CEZ8">
        <v>2</v>
      </c>
      <c r="CFA8">
        <v>2</v>
      </c>
      <c r="CFB8">
        <v>2</v>
      </c>
      <c r="CFC8">
        <v>2</v>
      </c>
      <c r="CFD8">
        <v>2</v>
      </c>
      <c r="CFE8">
        <v>2</v>
      </c>
      <c r="CFF8">
        <v>2</v>
      </c>
      <c r="CFG8">
        <v>2</v>
      </c>
      <c r="CFH8">
        <v>2</v>
      </c>
      <c r="CFI8">
        <v>2</v>
      </c>
      <c r="CFJ8">
        <v>2</v>
      </c>
      <c r="CFK8">
        <v>1</v>
      </c>
      <c r="CFL8">
        <v>2</v>
      </c>
      <c r="CFM8">
        <v>2</v>
      </c>
      <c r="CFN8">
        <v>2</v>
      </c>
      <c r="CFO8">
        <v>2</v>
      </c>
      <c r="CFP8">
        <v>2</v>
      </c>
      <c r="CFQ8">
        <v>2</v>
      </c>
      <c r="CFR8">
        <v>2</v>
      </c>
      <c r="CFS8">
        <v>2</v>
      </c>
      <c r="CFT8">
        <v>2</v>
      </c>
      <c r="CFU8">
        <v>2</v>
      </c>
      <c r="CFV8">
        <v>2</v>
      </c>
      <c r="CFW8">
        <v>2</v>
      </c>
      <c r="CFX8">
        <v>2</v>
      </c>
      <c r="CFY8">
        <v>2</v>
      </c>
      <c r="CFZ8">
        <v>2</v>
      </c>
      <c r="CGA8">
        <v>1</v>
      </c>
      <c r="CGB8">
        <v>2</v>
      </c>
      <c r="CGC8">
        <v>1</v>
      </c>
      <c r="CGD8">
        <v>2</v>
      </c>
      <c r="CGE8">
        <v>2</v>
      </c>
      <c r="CGF8">
        <v>2</v>
      </c>
      <c r="CGG8">
        <v>2</v>
      </c>
      <c r="CGH8">
        <v>2</v>
      </c>
      <c r="CGI8">
        <v>2</v>
      </c>
      <c r="CGJ8">
        <v>2</v>
      </c>
      <c r="CGK8">
        <v>2</v>
      </c>
      <c r="CGL8">
        <v>2</v>
      </c>
      <c r="CGM8">
        <v>1</v>
      </c>
      <c r="CGN8">
        <v>2</v>
      </c>
      <c r="CGO8">
        <v>2</v>
      </c>
      <c r="CGP8">
        <v>2</v>
      </c>
      <c r="CGQ8">
        <v>2</v>
      </c>
      <c r="CGR8">
        <v>2</v>
      </c>
      <c r="CGS8">
        <v>2</v>
      </c>
      <c r="CGT8">
        <v>2</v>
      </c>
      <c r="CGV8">
        <v>2</v>
      </c>
      <c r="CGW8">
        <v>2</v>
      </c>
      <c r="CGX8">
        <v>1</v>
      </c>
      <c r="CGY8">
        <v>2</v>
      </c>
      <c r="CGZ8">
        <v>2</v>
      </c>
      <c r="CHA8">
        <v>2</v>
      </c>
      <c r="CHB8">
        <v>2</v>
      </c>
      <c r="CHC8">
        <v>2</v>
      </c>
      <c r="CHD8">
        <v>1</v>
      </c>
      <c r="CHE8">
        <v>2</v>
      </c>
      <c r="CHF8">
        <v>2</v>
      </c>
      <c r="CHH8">
        <v>2</v>
      </c>
      <c r="CHI8">
        <v>2</v>
      </c>
      <c r="CHJ8">
        <v>2</v>
      </c>
      <c r="CHL8">
        <v>2</v>
      </c>
      <c r="CHM8">
        <v>2</v>
      </c>
      <c r="CHN8">
        <v>2</v>
      </c>
      <c r="CHO8">
        <v>2</v>
      </c>
      <c r="CHP8">
        <v>2</v>
      </c>
      <c r="CHQ8">
        <v>2</v>
      </c>
      <c r="CHR8">
        <v>2</v>
      </c>
      <c r="CHS8">
        <v>2</v>
      </c>
      <c r="CHT8">
        <v>2</v>
      </c>
      <c r="CHU8">
        <v>2</v>
      </c>
      <c r="CHV8">
        <v>2</v>
      </c>
      <c r="CHW8">
        <v>2</v>
      </c>
      <c r="CHX8">
        <v>2</v>
      </c>
      <c r="CHY8">
        <v>2</v>
      </c>
      <c r="CHZ8">
        <v>2</v>
      </c>
      <c r="CIA8">
        <v>2</v>
      </c>
      <c r="CIB8">
        <v>2</v>
      </c>
      <c r="CIC8">
        <v>2</v>
      </c>
      <c r="CID8">
        <v>2</v>
      </c>
      <c r="CIE8">
        <v>2</v>
      </c>
      <c r="CIF8">
        <v>2</v>
      </c>
      <c r="CIG8">
        <v>2</v>
      </c>
      <c r="CIH8">
        <v>2</v>
      </c>
      <c r="CII8">
        <v>2</v>
      </c>
      <c r="CIJ8">
        <v>2</v>
      </c>
      <c r="CIK8">
        <v>2</v>
      </c>
      <c r="CIL8">
        <v>2</v>
      </c>
      <c r="CIM8">
        <v>2</v>
      </c>
      <c r="CIN8">
        <v>2</v>
      </c>
      <c r="CIO8">
        <v>2</v>
      </c>
      <c r="CIQ8">
        <v>2</v>
      </c>
      <c r="CIR8">
        <v>1</v>
      </c>
      <c r="CIS8">
        <v>1</v>
      </c>
      <c r="CIT8">
        <v>2</v>
      </c>
      <c r="CIU8">
        <v>2</v>
      </c>
      <c r="CIV8">
        <v>2</v>
      </c>
      <c r="CIW8">
        <v>2</v>
      </c>
      <c r="CIX8">
        <v>2</v>
      </c>
      <c r="CIY8">
        <v>2</v>
      </c>
      <c r="CJA8">
        <v>1</v>
      </c>
      <c r="CJB8">
        <v>1</v>
      </c>
      <c r="CJC8">
        <v>2</v>
      </c>
      <c r="CJD8">
        <v>2</v>
      </c>
      <c r="CJE8">
        <v>2</v>
      </c>
      <c r="CJF8">
        <v>2</v>
      </c>
      <c r="CJG8">
        <v>2</v>
      </c>
      <c r="CJH8">
        <v>2</v>
      </c>
      <c r="CJI8">
        <v>2</v>
      </c>
      <c r="CJJ8">
        <v>2</v>
      </c>
      <c r="CJK8">
        <v>2</v>
      </c>
      <c r="CJN8">
        <v>2</v>
      </c>
      <c r="CJO8">
        <v>2</v>
      </c>
      <c r="CJP8">
        <v>2</v>
      </c>
      <c r="CJQ8">
        <v>2</v>
      </c>
      <c r="CJR8">
        <v>2</v>
      </c>
      <c r="CJS8">
        <v>2</v>
      </c>
      <c r="CJT8">
        <v>2</v>
      </c>
      <c r="CJU8">
        <v>2</v>
      </c>
      <c r="CJV8">
        <v>2</v>
      </c>
      <c r="CJW8">
        <v>2</v>
      </c>
      <c r="CJX8">
        <v>2</v>
      </c>
      <c r="CJY8">
        <v>2</v>
      </c>
      <c r="CJZ8">
        <v>2</v>
      </c>
      <c r="CKA8">
        <v>2</v>
      </c>
      <c r="CKB8">
        <v>1</v>
      </c>
      <c r="CKC8">
        <v>2</v>
      </c>
      <c r="CKD8">
        <v>2</v>
      </c>
      <c r="CKE8">
        <v>2</v>
      </c>
      <c r="CKF8">
        <v>1</v>
      </c>
      <c r="CKG8">
        <v>2</v>
      </c>
      <c r="CKH8">
        <v>2</v>
      </c>
      <c r="CKJ8">
        <v>2</v>
      </c>
      <c r="CKK8">
        <v>2</v>
      </c>
      <c r="CKL8">
        <v>2</v>
      </c>
      <c r="CKM8">
        <v>2</v>
      </c>
      <c r="CKN8">
        <v>2</v>
      </c>
      <c r="CKO8">
        <v>2</v>
      </c>
      <c r="CKP8">
        <v>2</v>
      </c>
      <c r="CKQ8">
        <v>2</v>
      </c>
      <c r="CKR8">
        <v>2</v>
      </c>
      <c r="CKS8">
        <v>2</v>
      </c>
      <c r="CKT8">
        <v>2</v>
      </c>
      <c r="CKU8">
        <v>2</v>
      </c>
      <c r="CKV8">
        <v>2</v>
      </c>
      <c r="CKW8">
        <v>2</v>
      </c>
      <c r="CKX8">
        <v>2</v>
      </c>
      <c r="CKY8">
        <v>2</v>
      </c>
      <c r="CKZ8">
        <v>2</v>
      </c>
      <c r="CLA8">
        <v>2</v>
      </c>
      <c r="CLB8">
        <v>2</v>
      </c>
      <c r="CLC8">
        <v>1</v>
      </c>
      <c r="CLD8">
        <v>2</v>
      </c>
      <c r="CLE8">
        <v>2</v>
      </c>
      <c r="CLF8">
        <v>2</v>
      </c>
      <c r="CLG8">
        <v>1</v>
      </c>
      <c r="CLH8">
        <v>2</v>
      </c>
      <c r="CLI8">
        <v>2</v>
      </c>
      <c r="CLJ8">
        <v>1</v>
      </c>
      <c r="CLK8">
        <v>2</v>
      </c>
      <c r="CLL8">
        <v>2</v>
      </c>
      <c r="CLM8">
        <v>2</v>
      </c>
      <c r="CLO8">
        <v>2</v>
      </c>
      <c r="CLP8">
        <v>2</v>
      </c>
      <c r="CLQ8">
        <v>2</v>
      </c>
      <c r="CLR8">
        <v>2</v>
      </c>
      <c r="CLS8">
        <v>2</v>
      </c>
      <c r="CLT8">
        <v>2</v>
      </c>
      <c r="CLU8">
        <v>2</v>
      </c>
      <c r="CLV8">
        <v>2</v>
      </c>
      <c r="CLW8">
        <v>2</v>
      </c>
      <c r="CLX8">
        <v>2</v>
      </c>
      <c r="CLY8">
        <v>1</v>
      </c>
      <c r="CLZ8">
        <v>2</v>
      </c>
      <c r="CMA8">
        <v>2</v>
      </c>
      <c r="CMB8">
        <v>2</v>
      </c>
      <c r="CMC8">
        <v>1</v>
      </c>
      <c r="CMD8">
        <v>2</v>
      </c>
      <c r="CME8">
        <v>2</v>
      </c>
      <c r="CMF8">
        <v>2</v>
      </c>
      <c r="CMG8">
        <v>2</v>
      </c>
      <c r="CMH8">
        <v>2</v>
      </c>
      <c r="CMI8">
        <v>2</v>
      </c>
      <c r="CMJ8">
        <v>2</v>
      </c>
      <c r="CMK8">
        <v>2</v>
      </c>
      <c r="CML8">
        <v>2</v>
      </c>
      <c r="CMM8">
        <v>2</v>
      </c>
      <c r="CMN8">
        <v>2</v>
      </c>
      <c r="CMO8">
        <v>2</v>
      </c>
      <c r="CMP8">
        <v>2</v>
      </c>
      <c r="CMQ8">
        <v>2</v>
      </c>
      <c r="CMR8">
        <v>2</v>
      </c>
      <c r="CMS8">
        <v>2</v>
      </c>
      <c r="CMT8">
        <v>2</v>
      </c>
      <c r="CMU8">
        <v>2</v>
      </c>
      <c r="CMV8">
        <v>2</v>
      </c>
      <c r="CMW8">
        <v>2</v>
      </c>
      <c r="CMX8">
        <v>2</v>
      </c>
      <c r="CMY8">
        <v>2</v>
      </c>
      <c r="CMZ8">
        <v>2</v>
      </c>
      <c r="CNA8">
        <v>2</v>
      </c>
      <c r="CNB8">
        <v>2</v>
      </c>
      <c r="CNC8">
        <v>2</v>
      </c>
      <c r="CND8">
        <v>2</v>
      </c>
      <c r="CNE8">
        <v>2</v>
      </c>
      <c r="CNF8">
        <v>1</v>
      </c>
      <c r="CNH8">
        <v>2</v>
      </c>
      <c r="CNJ8">
        <v>2</v>
      </c>
      <c r="CNK8">
        <v>2</v>
      </c>
      <c r="CNL8">
        <v>2</v>
      </c>
      <c r="CNM8">
        <v>2</v>
      </c>
      <c r="CNN8">
        <v>2</v>
      </c>
      <c r="CNO8">
        <v>2</v>
      </c>
      <c r="CNP8">
        <v>2</v>
      </c>
      <c r="CNQ8">
        <v>2</v>
      </c>
      <c r="CNR8">
        <v>1</v>
      </c>
      <c r="CNS8">
        <v>1</v>
      </c>
      <c r="CNT8">
        <v>2</v>
      </c>
      <c r="CNU8">
        <v>2</v>
      </c>
      <c r="CNV8">
        <v>2</v>
      </c>
      <c r="CNW8">
        <v>2</v>
      </c>
      <c r="CNX8">
        <v>2</v>
      </c>
      <c r="CNY8">
        <v>2</v>
      </c>
      <c r="CNZ8">
        <v>2</v>
      </c>
      <c r="COA8">
        <v>2</v>
      </c>
      <c r="COB8">
        <v>2</v>
      </c>
      <c r="COC8">
        <v>2</v>
      </c>
      <c r="COD8">
        <v>2</v>
      </c>
      <c r="COE8">
        <v>2</v>
      </c>
      <c r="COF8">
        <v>2</v>
      </c>
      <c r="COG8">
        <v>2</v>
      </c>
      <c r="COH8">
        <v>2</v>
      </c>
      <c r="COI8">
        <v>2</v>
      </c>
      <c r="COJ8">
        <v>2</v>
      </c>
      <c r="COK8">
        <v>2</v>
      </c>
      <c r="COL8">
        <v>2</v>
      </c>
      <c r="COM8">
        <v>2</v>
      </c>
      <c r="CON8">
        <v>2</v>
      </c>
      <c r="COO8">
        <v>2</v>
      </c>
      <c r="COP8">
        <v>2</v>
      </c>
      <c r="COQ8">
        <v>2</v>
      </c>
      <c r="COR8">
        <v>2</v>
      </c>
      <c r="COS8">
        <v>2</v>
      </c>
      <c r="COT8">
        <v>2</v>
      </c>
      <c r="COU8">
        <v>2</v>
      </c>
      <c r="COV8">
        <v>2</v>
      </c>
      <c r="COW8">
        <v>1</v>
      </c>
      <c r="COX8">
        <v>2</v>
      </c>
      <c r="COZ8">
        <v>2</v>
      </c>
      <c r="CPA8">
        <v>2</v>
      </c>
      <c r="CPB8">
        <v>2</v>
      </c>
      <c r="CPC8">
        <v>2</v>
      </c>
      <c r="CPD8">
        <v>2</v>
      </c>
      <c r="CPE8">
        <v>2</v>
      </c>
      <c r="CPF8">
        <v>2</v>
      </c>
      <c r="CPG8">
        <v>2</v>
      </c>
      <c r="CPH8">
        <v>2</v>
      </c>
      <c r="CPI8">
        <v>1</v>
      </c>
      <c r="CPJ8">
        <v>2</v>
      </c>
      <c r="CPK8">
        <v>2</v>
      </c>
      <c r="CPL8">
        <v>2</v>
      </c>
      <c r="CPM8">
        <v>2</v>
      </c>
      <c r="CPN8">
        <v>1</v>
      </c>
      <c r="CPO8">
        <v>1</v>
      </c>
      <c r="CPP8">
        <v>2</v>
      </c>
      <c r="CPQ8">
        <v>2</v>
      </c>
      <c r="CPR8">
        <v>2</v>
      </c>
      <c r="CPS8">
        <v>2</v>
      </c>
      <c r="CPT8">
        <v>2</v>
      </c>
      <c r="CPU8">
        <v>1</v>
      </c>
      <c r="CPV8">
        <v>2</v>
      </c>
      <c r="CPW8">
        <v>2</v>
      </c>
      <c r="CPX8">
        <v>2</v>
      </c>
      <c r="CPZ8">
        <v>2</v>
      </c>
      <c r="CQA8">
        <v>2</v>
      </c>
      <c r="CQB8">
        <v>1</v>
      </c>
      <c r="CQC8">
        <v>1</v>
      </c>
      <c r="CQD8">
        <v>2</v>
      </c>
      <c r="CQE8">
        <v>2</v>
      </c>
      <c r="CQF8">
        <v>2</v>
      </c>
      <c r="CQG8">
        <v>2</v>
      </c>
      <c r="CQI8">
        <v>2</v>
      </c>
      <c r="CQJ8">
        <v>2</v>
      </c>
      <c r="CQK8">
        <v>2</v>
      </c>
      <c r="CQL8">
        <v>2</v>
      </c>
      <c r="CQM8">
        <v>1</v>
      </c>
      <c r="CQN8">
        <v>2</v>
      </c>
      <c r="CQO8">
        <v>2</v>
      </c>
      <c r="CQP8">
        <v>2</v>
      </c>
      <c r="CQR8">
        <v>2</v>
      </c>
      <c r="CQS8">
        <v>2</v>
      </c>
      <c r="CQT8">
        <v>2</v>
      </c>
      <c r="CQV8">
        <v>1</v>
      </c>
      <c r="CQW8">
        <v>2</v>
      </c>
      <c r="CQX8">
        <v>2</v>
      </c>
      <c r="CQY8">
        <v>2</v>
      </c>
      <c r="CQZ8">
        <v>2</v>
      </c>
      <c r="CRA8">
        <v>2</v>
      </c>
      <c r="CRB8">
        <v>2</v>
      </c>
      <c r="CRC8">
        <v>2</v>
      </c>
      <c r="CRD8">
        <v>2</v>
      </c>
      <c r="CRE8">
        <v>2</v>
      </c>
      <c r="CRF8">
        <v>2</v>
      </c>
      <c r="CRG8">
        <v>2</v>
      </c>
      <c r="CRI8">
        <v>1</v>
      </c>
      <c r="CRJ8">
        <v>2</v>
      </c>
      <c r="CRK8">
        <v>2</v>
      </c>
      <c r="CRL8">
        <v>2</v>
      </c>
      <c r="CRM8">
        <v>2</v>
      </c>
      <c r="CRN8">
        <v>2</v>
      </c>
      <c r="CRO8">
        <v>2</v>
      </c>
      <c r="CRP8">
        <v>2</v>
      </c>
      <c r="CRQ8">
        <v>2</v>
      </c>
      <c r="CRR8">
        <v>2</v>
      </c>
      <c r="CRS8">
        <v>1</v>
      </c>
      <c r="CRT8">
        <v>2</v>
      </c>
      <c r="CRU8">
        <v>1</v>
      </c>
      <c r="CRV8">
        <v>2</v>
      </c>
      <c r="CRW8">
        <v>2</v>
      </c>
      <c r="CRX8">
        <v>2</v>
      </c>
      <c r="CRY8">
        <v>2</v>
      </c>
      <c r="CRZ8">
        <v>1</v>
      </c>
      <c r="CSA8">
        <v>2</v>
      </c>
      <c r="CSB8">
        <v>2</v>
      </c>
      <c r="CSC8">
        <v>2</v>
      </c>
      <c r="CSD8">
        <v>2</v>
      </c>
      <c r="CSF8">
        <v>2</v>
      </c>
      <c r="CSG8">
        <v>2</v>
      </c>
      <c r="CSH8">
        <v>1</v>
      </c>
      <c r="CSI8">
        <v>1</v>
      </c>
      <c r="CSJ8">
        <v>2</v>
      </c>
      <c r="CSK8">
        <v>2</v>
      </c>
      <c r="CSL8">
        <v>2</v>
      </c>
      <c r="CSM8">
        <v>2</v>
      </c>
      <c r="CSN8">
        <v>2</v>
      </c>
      <c r="CSO8">
        <v>2</v>
      </c>
      <c r="CSP8">
        <v>2</v>
      </c>
      <c r="CSQ8">
        <v>2</v>
      </c>
      <c r="CSR8">
        <v>2</v>
      </c>
      <c r="CSS8">
        <v>1</v>
      </c>
      <c r="CST8">
        <v>2</v>
      </c>
      <c r="CSU8">
        <v>1</v>
      </c>
      <c r="CSV8">
        <v>2</v>
      </c>
      <c r="CSW8">
        <v>2</v>
      </c>
      <c r="CSX8">
        <v>2</v>
      </c>
      <c r="CSY8">
        <v>2</v>
      </c>
      <c r="CSZ8">
        <v>2</v>
      </c>
      <c r="CTA8">
        <v>2</v>
      </c>
      <c r="CTC8">
        <v>2</v>
      </c>
      <c r="CTD8">
        <v>2</v>
      </c>
      <c r="CTE8">
        <v>1</v>
      </c>
      <c r="CTF8">
        <v>2</v>
      </c>
      <c r="CTG8">
        <v>2</v>
      </c>
      <c r="CTH8">
        <v>2</v>
      </c>
      <c r="CTI8">
        <v>2</v>
      </c>
      <c r="CTJ8">
        <v>1</v>
      </c>
      <c r="CTK8">
        <v>2</v>
      </c>
      <c r="CTL8">
        <v>2</v>
      </c>
      <c r="CTM8">
        <v>2</v>
      </c>
      <c r="CTN8">
        <v>2</v>
      </c>
      <c r="CTO8">
        <v>2</v>
      </c>
      <c r="CTP8">
        <v>2</v>
      </c>
      <c r="CTQ8">
        <v>2</v>
      </c>
      <c r="CTR8">
        <v>2</v>
      </c>
      <c r="CTS8">
        <v>1</v>
      </c>
      <c r="CTT8">
        <v>2</v>
      </c>
      <c r="CTU8">
        <v>2</v>
      </c>
      <c r="CTV8">
        <v>1</v>
      </c>
      <c r="CTW8">
        <v>2</v>
      </c>
      <c r="CTX8">
        <v>1</v>
      </c>
      <c r="CTY8">
        <v>1</v>
      </c>
      <c r="CTZ8">
        <v>2</v>
      </c>
      <c r="CUA8">
        <v>2</v>
      </c>
      <c r="CUB8">
        <v>2</v>
      </c>
      <c r="CUC8">
        <v>2</v>
      </c>
      <c r="CUD8">
        <v>2</v>
      </c>
      <c r="CUE8">
        <v>2</v>
      </c>
      <c r="CUF8">
        <v>2</v>
      </c>
      <c r="CUG8">
        <v>2</v>
      </c>
      <c r="CUH8">
        <v>1</v>
      </c>
      <c r="CUI8">
        <v>2</v>
      </c>
      <c r="CUJ8">
        <v>2</v>
      </c>
      <c r="CUK8">
        <v>2</v>
      </c>
      <c r="CUL8">
        <v>2</v>
      </c>
      <c r="CUM8">
        <v>2</v>
      </c>
      <c r="CUN8">
        <v>2</v>
      </c>
      <c r="CUO8">
        <v>1</v>
      </c>
      <c r="CUP8">
        <v>2</v>
      </c>
      <c r="CUQ8">
        <v>2</v>
      </c>
      <c r="CUR8">
        <v>2</v>
      </c>
      <c r="CUS8">
        <v>2</v>
      </c>
      <c r="CUT8">
        <v>2</v>
      </c>
      <c r="CUU8">
        <v>2</v>
      </c>
      <c r="CUV8">
        <v>1</v>
      </c>
      <c r="CUW8">
        <v>2</v>
      </c>
      <c r="CUX8">
        <v>2</v>
      </c>
      <c r="CUY8">
        <v>2</v>
      </c>
      <c r="CVA8">
        <v>2</v>
      </c>
      <c r="CVB8">
        <v>2</v>
      </c>
      <c r="CVC8">
        <v>1</v>
      </c>
      <c r="CVD8">
        <v>2</v>
      </c>
      <c r="CVE8">
        <v>1</v>
      </c>
      <c r="CVF8">
        <v>2</v>
      </c>
      <c r="CVG8">
        <v>2</v>
      </c>
      <c r="CVH8">
        <v>2</v>
      </c>
      <c r="CVI8">
        <v>2</v>
      </c>
      <c r="CVJ8">
        <v>2</v>
      </c>
      <c r="CVK8">
        <v>2</v>
      </c>
      <c r="CVL8">
        <v>2</v>
      </c>
      <c r="CVM8">
        <v>2</v>
      </c>
      <c r="CVN8">
        <v>2</v>
      </c>
      <c r="CVO8">
        <v>1</v>
      </c>
      <c r="CVP8">
        <v>2</v>
      </c>
      <c r="CVQ8">
        <v>2</v>
      </c>
      <c r="CVR8">
        <v>2</v>
      </c>
      <c r="CVS8">
        <v>2</v>
      </c>
      <c r="CVT8">
        <v>2</v>
      </c>
      <c r="CVU8">
        <v>2</v>
      </c>
      <c r="CVV8">
        <v>2</v>
      </c>
      <c r="CVW8">
        <v>2</v>
      </c>
      <c r="CVX8">
        <v>2</v>
      </c>
      <c r="CVY8">
        <v>2</v>
      </c>
      <c r="CVZ8">
        <v>2</v>
      </c>
      <c r="CWA8">
        <v>2</v>
      </c>
      <c r="CWB8">
        <v>2</v>
      </c>
      <c r="CWC8">
        <v>2</v>
      </c>
      <c r="CWD8">
        <v>2</v>
      </c>
      <c r="CWE8">
        <v>2</v>
      </c>
      <c r="CWF8">
        <v>2</v>
      </c>
      <c r="CWG8">
        <v>1</v>
      </c>
      <c r="CWI8">
        <v>2</v>
      </c>
      <c r="CWJ8">
        <v>1</v>
      </c>
      <c r="CWK8">
        <v>2</v>
      </c>
      <c r="CWL8">
        <v>1</v>
      </c>
      <c r="CWM8">
        <v>2</v>
      </c>
      <c r="CWN8">
        <v>1</v>
      </c>
      <c r="CWO8">
        <v>2</v>
      </c>
      <c r="CWP8">
        <v>2</v>
      </c>
      <c r="CWQ8">
        <v>2</v>
      </c>
      <c r="CWR8">
        <v>2</v>
      </c>
      <c r="CWS8">
        <v>1</v>
      </c>
      <c r="CWT8">
        <v>1</v>
      </c>
      <c r="CWU8">
        <v>2</v>
      </c>
      <c r="CWV8">
        <v>2</v>
      </c>
      <c r="CWW8">
        <v>2</v>
      </c>
      <c r="CWX8">
        <v>2</v>
      </c>
      <c r="CWY8">
        <v>2</v>
      </c>
      <c r="CWZ8">
        <v>2</v>
      </c>
      <c r="CXA8">
        <v>2</v>
      </c>
      <c r="CXB8">
        <v>2</v>
      </c>
      <c r="CXC8">
        <v>2</v>
      </c>
      <c r="CXD8">
        <v>1</v>
      </c>
      <c r="CXE8">
        <v>2</v>
      </c>
      <c r="CXF8">
        <v>2</v>
      </c>
      <c r="CXG8">
        <v>1</v>
      </c>
      <c r="CXH8">
        <v>2</v>
      </c>
      <c r="CXI8">
        <v>2</v>
      </c>
      <c r="CXJ8">
        <v>2</v>
      </c>
      <c r="CXK8">
        <v>2</v>
      </c>
      <c r="CXL8">
        <v>2</v>
      </c>
      <c r="CXM8">
        <v>2</v>
      </c>
      <c r="CXN8">
        <v>2</v>
      </c>
      <c r="CXO8">
        <v>2</v>
      </c>
      <c r="CXP8">
        <v>2</v>
      </c>
      <c r="CXQ8">
        <v>1</v>
      </c>
      <c r="CXR8">
        <v>1</v>
      </c>
      <c r="CXS8">
        <v>2</v>
      </c>
      <c r="CXT8">
        <v>2</v>
      </c>
      <c r="CXU8">
        <v>2</v>
      </c>
      <c r="CXV8">
        <v>2</v>
      </c>
      <c r="CXW8">
        <v>2</v>
      </c>
      <c r="CXX8">
        <v>2</v>
      </c>
      <c r="CXY8">
        <v>2</v>
      </c>
      <c r="CXZ8">
        <v>2</v>
      </c>
      <c r="CYA8">
        <v>2</v>
      </c>
      <c r="CYB8">
        <v>2</v>
      </c>
      <c r="CYC8">
        <v>2</v>
      </c>
      <c r="CYD8">
        <v>2</v>
      </c>
      <c r="CYE8">
        <v>2</v>
      </c>
      <c r="CYG8">
        <v>2</v>
      </c>
      <c r="CYH8">
        <v>1</v>
      </c>
      <c r="CYI8">
        <v>2</v>
      </c>
      <c r="CYJ8">
        <v>2</v>
      </c>
      <c r="CYK8">
        <v>2</v>
      </c>
      <c r="CYL8">
        <v>2</v>
      </c>
      <c r="CYM8">
        <v>2</v>
      </c>
      <c r="CYN8">
        <v>2</v>
      </c>
      <c r="CYO8">
        <v>2</v>
      </c>
      <c r="CYP8">
        <v>2</v>
      </c>
      <c r="CYQ8">
        <v>2</v>
      </c>
      <c r="CYR8">
        <v>2</v>
      </c>
      <c r="CYS8">
        <v>2</v>
      </c>
      <c r="CYT8">
        <v>2</v>
      </c>
      <c r="CYU8">
        <v>2</v>
      </c>
      <c r="CYV8">
        <v>2</v>
      </c>
      <c r="CYW8">
        <v>2</v>
      </c>
      <c r="CYY8">
        <v>2</v>
      </c>
      <c r="CYZ8">
        <v>2</v>
      </c>
      <c r="CZA8">
        <v>2</v>
      </c>
      <c r="CZB8">
        <v>2</v>
      </c>
      <c r="CZC8">
        <v>1</v>
      </c>
      <c r="CZD8">
        <v>1</v>
      </c>
      <c r="CZF8">
        <v>2</v>
      </c>
      <c r="CZG8">
        <v>2</v>
      </c>
      <c r="CZH8">
        <v>2</v>
      </c>
      <c r="CZI8">
        <v>2</v>
      </c>
      <c r="CZJ8">
        <v>2</v>
      </c>
      <c r="CZK8">
        <v>2</v>
      </c>
      <c r="CZM8">
        <v>2</v>
      </c>
      <c r="CZN8">
        <v>2</v>
      </c>
      <c r="CZP8">
        <v>1</v>
      </c>
      <c r="CZQ8">
        <v>1</v>
      </c>
      <c r="CZR8">
        <v>1</v>
      </c>
      <c r="CZS8">
        <v>2</v>
      </c>
      <c r="CZT8">
        <v>2</v>
      </c>
      <c r="CZU8">
        <v>2</v>
      </c>
      <c r="CZV8">
        <v>2</v>
      </c>
      <c r="CZW8">
        <v>2</v>
      </c>
      <c r="CZX8">
        <v>2</v>
      </c>
      <c r="CZY8">
        <v>2</v>
      </c>
      <c r="CZZ8">
        <v>2</v>
      </c>
      <c r="DAA8">
        <v>1</v>
      </c>
      <c r="DAB8">
        <v>2</v>
      </c>
      <c r="DAC8">
        <v>2</v>
      </c>
      <c r="DAD8">
        <v>2</v>
      </c>
      <c r="DAE8">
        <v>2</v>
      </c>
      <c r="DAF8">
        <v>2</v>
      </c>
      <c r="DAG8">
        <v>2</v>
      </c>
      <c r="DAH8">
        <v>2</v>
      </c>
      <c r="DAI8">
        <v>2</v>
      </c>
      <c r="DAJ8">
        <v>2</v>
      </c>
      <c r="DAK8">
        <v>1</v>
      </c>
      <c r="DAM8">
        <v>2</v>
      </c>
      <c r="DAN8">
        <v>2</v>
      </c>
      <c r="DAO8">
        <v>2</v>
      </c>
      <c r="DAP8">
        <v>1</v>
      </c>
      <c r="DAQ8">
        <v>2</v>
      </c>
      <c r="DAR8">
        <v>2</v>
      </c>
      <c r="DAS8">
        <v>1</v>
      </c>
      <c r="DAT8">
        <v>2</v>
      </c>
      <c r="DAV8">
        <v>2</v>
      </c>
      <c r="DAW8">
        <v>2</v>
      </c>
      <c r="DAX8">
        <v>2</v>
      </c>
      <c r="DAY8">
        <v>2</v>
      </c>
      <c r="DAZ8">
        <v>2</v>
      </c>
      <c r="DBA8">
        <v>1</v>
      </c>
      <c r="DBB8">
        <v>1</v>
      </c>
      <c r="DBC8">
        <v>2</v>
      </c>
      <c r="DBD8">
        <v>2</v>
      </c>
      <c r="DBE8">
        <v>2</v>
      </c>
      <c r="DBF8">
        <v>1</v>
      </c>
      <c r="DBH8">
        <v>2</v>
      </c>
      <c r="DBI8">
        <v>2</v>
      </c>
      <c r="DBJ8">
        <v>2</v>
      </c>
      <c r="DBK8">
        <v>2</v>
      </c>
      <c r="DBL8">
        <v>2</v>
      </c>
      <c r="DBM8">
        <v>2</v>
      </c>
      <c r="DBN8">
        <v>2</v>
      </c>
      <c r="DBO8">
        <v>2</v>
      </c>
      <c r="DBP8">
        <v>2</v>
      </c>
      <c r="DBQ8">
        <v>2</v>
      </c>
      <c r="DBR8">
        <v>1</v>
      </c>
      <c r="DBS8">
        <v>2</v>
      </c>
      <c r="DBT8">
        <v>2</v>
      </c>
      <c r="DBU8">
        <v>2</v>
      </c>
      <c r="DBV8">
        <v>2</v>
      </c>
      <c r="DBW8">
        <v>2</v>
      </c>
      <c r="DBX8">
        <v>2</v>
      </c>
      <c r="DBY8">
        <v>2</v>
      </c>
      <c r="DBZ8">
        <v>2</v>
      </c>
      <c r="DCA8">
        <v>2</v>
      </c>
      <c r="DCB8">
        <v>2</v>
      </c>
      <c r="DCC8">
        <v>2</v>
      </c>
      <c r="DCD8">
        <v>2</v>
      </c>
      <c r="DCE8">
        <v>2</v>
      </c>
      <c r="DCF8">
        <v>2</v>
      </c>
      <c r="DCH8">
        <v>1</v>
      </c>
      <c r="DCI8">
        <v>2</v>
      </c>
      <c r="DCJ8">
        <v>2</v>
      </c>
      <c r="DCK8">
        <v>2</v>
      </c>
      <c r="DCL8">
        <v>2</v>
      </c>
      <c r="DCM8">
        <v>2</v>
      </c>
      <c r="DCN8">
        <v>2</v>
      </c>
      <c r="DCO8">
        <v>2</v>
      </c>
      <c r="DCP8">
        <v>2</v>
      </c>
      <c r="DCQ8">
        <v>2</v>
      </c>
      <c r="DCR8">
        <v>2</v>
      </c>
      <c r="DCS8">
        <v>1</v>
      </c>
      <c r="DCT8">
        <v>2</v>
      </c>
      <c r="DCU8">
        <v>2</v>
      </c>
      <c r="DCV8">
        <v>2</v>
      </c>
      <c r="DCW8">
        <v>2</v>
      </c>
      <c r="DCX8">
        <v>2</v>
      </c>
      <c r="DCY8">
        <v>2</v>
      </c>
      <c r="DCZ8">
        <v>1</v>
      </c>
      <c r="DDA8">
        <v>2</v>
      </c>
      <c r="DDB8">
        <v>2</v>
      </c>
      <c r="DDC8">
        <v>2</v>
      </c>
      <c r="DDD8">
        <v>2</v>
      </c>
      <c r="DDE8">
        <v>2</v>
      </c>
      <c r="DDF8">
        <v>2</v>
      </c>
      <c r="DDG8">
        <v>2</v>
      </c>
      <c r="DDH8">
        <v>2</v>
      </c>
      <c r="DDI8">
        <v>2</v>
      </c>
      <c r="DDJ8">
        <v>2</v>
      </c>
      <c r="DDK8">
        <v>2</v>
      </c>
      <c r="DDL8">
        <v>2</v>
      </c>
      <c r="DDM8">
        <v>2</v>
      </c>
      <c r="DDN8">
        <v>2</v>
      </c>
      <c r="DDO8">
        <v>2</v>
      </c>
      <c r="DDP8">
        <v>2</v>
      </c>
      <c r="DDQ8">
        <v>2</v>
      </c>
      <c r="DDR8">
        <v>2</v>
      </c>
      <c r="DDS8">
        <v>2</v>
      </c>
      <c r="DDU8">
        <v>2</v>
      </c>
      <c r="DDV8">
        <v>2</v>
      </c>
      <c r="DDW8">
        <v>2</v>
      </c>
      <c r="DDY8">
        <v>2</v>
      </c>
      <c r="DDZ8">
        <v>2</v>
      </c>
      <c r="DEA8">
        <v>2</v>
      </c>
      <c r="DEB8">
        <v>2</v>
      </c>
      <c r="DEC8">
        <v>2</v>
      </c>
      <c r="DED8">
        <v>2</v>
      </c>
      <c r="DEE8">
        <v>2</v>
      </c>
      <c r="DEF8">
        <v>2</v>
      </c>
      <c r="DEG8">
        <v>2</v>
      </c>
      <c r="DEH8">
        <v>2</v>
      </c>
      <c r="DEI8">
        <v>2</v>
      </c>
      <c r="DEJ8">
        <v>2</v>
      </c>
      <c r="DEK8">
        <v>2</v>
      </c>
      <c r="DEL8">
        <v>2</v>
      </c>
      <c r="DEM8">
        <v>2</v>
      </c>
      <c r="DEN8">
        <v>2</v>
      </c>
      <c r="DEO8">
        <v>2</v>
      </c>
      <c r="DEP8">
        <v>2</v>
      </c>
      <c r="DEQ8">
        <v>2</v>
      </c>
      <c r="DER8">
        <v>2</v>
      </c>
      <c r="DES8">
        <v>2</v>
      </c>
      <c r="DET8">
        <v>2</v>
      </c>
      <c r="DEU8">
        <v>2</v>
      </c>
      <c r="DEV8">
        <v>2</v>
      </c>
      <c r="DEW8">
        <v>2</v>
      </c>
      <c r="DEX8">
        <v>2</v>
      </c>
      <c r="DEY8">
        <v>2</v>
      </c>
      <c r="DFA8">
        <v>1</v>
      </c>
      <c r="DFB8">
        <v>2</v>
      </c>
      <c r="DFC8">
        <v>1</v>
      </c>
      <c r="DFD8">
        <v>1</v>
      </c>
      <c r="DFE8">
        <v>2</v>
      </c>
      <c r="DFF8">
        <v>2</v>
      </c>
      <c r="DFG8">
        <v>2</v>
      </c>
      <c r="DFH8">
        <v>2</v>
      </c>
      <c r="DFI8">
        <v>2</v>
      </c>
      <c r="DFJ8">
        <v>2</v>
      </c>
      <c r="DFK8">
        <v>1</v>
      </c>
      <c r="DFL8">
        <v>2</v>
      </c>
      <c r="DFM8">
        <v>2</v>
      </c>
      <c r="DFN8">
        <v>2</v>
      </c>
      <c r="DFO8">
        <v>2</v>
      </c>
      <c r="DFP8">
        <v>2</v>
      </c>
      <c r="DFQ8">
        <v>2</v>
      </c>
      <c r="DFR8">
        <v>2</v>
      </c>
      <c r="DFS8">
        <v>2</v>
      </c>
      <c r="DFT8">
        <v>2</v>
      </c>
      <c r="DFV8">
        <v>2</v>
      </c>
      <c r="DFW8">
        <v>2</v>
      </c>
      <c r="DFX8">
        <v>2</v>
      </c>
      <c r="DFY8">
        <v>2</v>
      </c>
      <c r="DFZ8">
        <v>2</v>
      </c>
      <c r="DGA8">
        <v>2</v>
      </c>
      <c r="DGB8">
        <v>2</v>
      </c>
      <c r="DGC8">
        <v>2</v>
      </c>
      <c r="DGD8">
        <v>2</v>
      </c>
      <c r="DGE8">
        <v>2</v>
      </c>
      <c r="DGF8">
        <v>2</v>
      </c>
      <c r="DGG8">
        <v>1</v>
      </c>
      <c r="DGH8">
        <v>2</v>
      </c>
      <c r="DGI8">
        <v>2</v>
      </c>
      <c r="DGJ8">
        <v>2</v>
      </c>
      <c r="DGK8">
        <v>2</v>
      </c>
      <c r="DGL8">
        <v>2</v>
      </c>
      <c r="DGM8">
        <v>2</v>
      </c>
      <c r="DGN8">
        <v>2</v>
      </c>
      <c r="DGO8">
        <v>1</v>
      </c>
      <c r="DGP8">
        <v>2</v>
      </c>
      <c r="DGQ8">
        <v>2</v>
      </c>
      <c r="DGR8">
        <v>2</v>
      </c>
      <c r="DGS8">
        <v>2</v>
      </c>
      <c r="DGT8">
        <v>1</v>
      </c>
      <c r="DGU8">
        <v>1</v>
      </c>
      <c r="DGV8">
        <v>2</v>
      </c>
      <c r="DGW8">
        <v>2</v>
      </c>
      <c r="DGX8">
        <v>1</v>
      </c>
      <c r="DGY8">
        <v>2</v>
      </c>
      <c r="DGZ8">
        <v>1</v>
      </c>
      <c r="DHA8">
        <v>2</v>
      </c>
      <c r="DHB8">
        <v>2</v>
      </c>
      <c r="DHC8">
        <v>2</v>
      </c>
      <c r="DHD8">
        <v>2</v>
      </c>
      <c r="DHE8">
        <v>2</v>
      </c>
      <c r="DHF8">
        <v>2</v>
      </c>
      <c r="DHG8">
        <v>1</v>
      </c>
      <c r="DHH8">
        <v>2</v>
      </c>
      <c r="DHI8">
        <v>2</v>
      </c>
      <c r="DHJ8">
        <v>2</v>
      </c>
      <c r="DHK8">
        <v>2</v>
      </c>
      <c r="DHL8">
        <v>2</v>
      </c>
      <c r="DHN8">
        <v>2</v>
      </c>
      <c r="DHO8">
        <v>2</v>
      </c>
      <c r="DHP8">
        <v>2</v>
      </c>
      <c r="DHQ8">
        <v>1</v>
      </c>
      <c r="DHS8">
        <v>2</v>
      </c>
      <c r="DHT8">
        <v>2</v>
      </c>
      <c r="DHU8">
        <v>2</v>
      </c>
      <c r="DHV8">
        <v>1</v>
      </c>
      <c r="DHW8">
        <v>2</v>
      </c>
      <c r="DHX8">
        <v>2</v>
      </c>
      <c r="DHY8">
        <v>1</v>
      </c>
      <c r="DHZ8">
        <v>2</v>
      </c>
      <c r="DIA8">
        <v>2</v>
      </c>
      <c r="DIB8">
        <v>2</v>
      </c>
      <c r="DID8">
        <v>2</v>
      </c>
      <c r="DIE8">
        <v>2</v>
      </c>
      <c r="DIF8">
        <v>2</v>
      </c>
      <c r="DIG8">
        <v>2</v>
      </c>
      <c r="DIH8">
        <v>2</v>
      </c>
      <c r="DII8">
        <v>2</v>
      </c>
      <c r="DIJ8">
        <v>1</v>
      </c>
      <c r="DIK8">
        <v>2</v>
      </c>
      <c r="DIL8">
        <v>2</v>
      </c>
      <c r="DIM8">
        <v>1</v>
      </c>
      <c r="DIN8">
        <v>1</v>
      </c>
      <c r="DIO8">
        <v>1</v>
      </c>
      <c r="DIP8">
        <v>2</v>
      </c>
      <c r="DIQ8">
        <v>2</v>
      </c>
      <c r="DIR8">
        <v>2</v>
      </c>
      <c r="DIS8">
        <v>2</v>
      </c>
      <c r="DIT8">
        <v>2</v>
      </c>
      <c r="DIU8">
        <v>1</v>
      </c>
      <c r="DIV8">
        <v>2</v>
      </c>
      <c r="DIW8">
        <v>2</v>
      </c>
      <c r="DIY8">
        <v>2</v>
      </c>
      <c r="DJA8">
        <v>2</v>
      </c>
      <c r="DJB8">
        <v>2</v>
      </c>
      <c r="DJC8">
        <v>2</v>
      </c>
      <c r="DJD8">
        <v>2</v>
      </c>
      <c r="DJE8">
        <v>2</v>
      </c>
      <c r="DJF8">
        <v>2</v>
      </c>
      <c r="DJG8">
        <v>2</v>
      </c>
      <c r="DJH8">
        <v>2</v>
      </c>
      <c r="DJI8">
        <v>2</v>
      </c>
      <c r="DJJ8">
        <v>1</v>
      </c>
      <c r="DJK8">
        <v>2</v>
      </c>
      <c r="DJL8">
        <v>2</v>
      </c>
      <c r="DJM8">
        <v>2</v>
      </c>
      <c r="DJN8">
        <v>2</v>
      </c>
      <c r="DJO8">
        <v>2</v>
      </c>
      <c r="DJP8">
        <v>1</v>
      </c>
      <c r="DJQ8">
        <v>1</v>
      </c>
      <c r="DJR8">
        <v>2</v>
      </c>
      <c r="DJS8">
        <v>2</v>
      </c>
      <c r="DJT8">
        <v>2</v>
      </c>
      <c r="DJU8">
        <v>2</v>
      </c>
      <c r="DJV8">
        <v>2</v>
      </c>
      <c r="DJW8">
        <v>2</v>
      </c>
      <c r="DJY8">
        <v>2</v>
      </c>
      <c r="DJZ8">
        <v>2</v>
      </c>
      <c r="DKA8">
        <v>2</v>
      </c>
      <c r="DKB8">
        <v>2</v>
      </c>
      <c r="DKC8">
        <v>2</v>
      </c>
      <c r="DKD8">
        <v>2</v>
      </c>
      <c r="DKE8">
        <v>2</v>
      </c>
      <c r="DKF8">
        <v>2</v>
      </c>
      <c r="DKG8">
        <v>2</v>
      </c>
      <c r="DKH8">
        <v>1</v>
      </c>
      <c r="DKI8">
        <v>2</v>
      </c>
      <c r="DKJ8">
        <v>2</v>
      </c>
      <c r="DKK8">
        <v>1</v>
      </c>
      <c r="DKL8">
        <v>2</v>
      </c>
      <c r="DKM8">
        <v>2</v>
      </c>
      <c r="DKN8">
        <v>2</v>
      </c>
      <c r="DKO8">
        <v>2</v>
      </c>
      <c r="DKP8">
        <v>2</v>
      </c>
      <c r="DKQ8">
        <v>2</v>
      </c>
      <c r="DKR8">
        <v>2</v>
      </c>
      <c r="DKS8">
        <v>2</v>
      </c>
      <c r="DKT8">
        <v>2</v>
      </c>
      <c r="DKU8">
        <v>2</v>
      </c>
      <c r="DKX8">
        <v>2</v>
      </c>
      <c r="DKY8">
        <v>1</v>
      </c>
      <c r="DKZ8">
        <v>2</v>
      </c>
      <c r="DLA8">
        <v>2</v>
      </c>
      <c r="DLB8">
        <v>2</v>
      </c>
      <c r="DLC8">
        <v>2</v>
      </c>
      <c r="DLD8">
        <v>2</v>
      </c>
      <c r="DLE8">
        <v>1</v>
      </c>
      <c r="DLF8">
        <v>2</v>
      </c>
      <c r="DLG8">
        <v>2</v>
      </c>
      <c r="DLH8">
        <v>2</v>
      </c>
      <c r="DLI8">
        <v>2</v>
      </c>
      <c r="DLJ8">
        <v>2</v>
      </c>
      <c r="DLK8">
        <v>2</v>
      </c>
      <c r="DLL8">
        <v>2</v>
      </c>
      <c r="DLM8">
        <v>2</v>
      </c>
      <c r="DLN8">
        <v>2</v>
      </c>
      <c r="DLO8">
        <v>2</v>
      </c>
      <c r="DLP8">
        <v>2</v>
      </c>
      <c r="DLQ8">
        <v>2</v>
      </c>
      <c r="DLR8">
        <v>2</v>
      </c>
      <c r="DLS8">
        <v>2</v>
      </c>
      <c r="DLT8">
        <v>2</v>
      </c>
      <c r="DLU8">
        <v>2</v>
      </c>
      <c r="DLV8">
        <v>2</v>
      </c>
      <c r="DLW8">
        <v>1</v>
      </c>
      <c r="DLX8">
        <v>2</v>
      </c>
      <c r="DLY8">
        <v>2</v>
      </c>
      <c r="DLZ8">
        <v>2</v>
      </c>
      <c r="DMA8">
        <v>2</v>
      </c>
      <c r="DMB8">
        <v>2</v>
      </c>
      <c r="DMC8">
        <v>2</v>
      </c>
      <c r="DMD8">
        <v>2</v>
      </c>
      <c r="DME8">
        <v>2</v>
      </c>
      <c r="DMF8">
        <v>2</v>
      </c>
      <c r="DMG8">
        <v>2</v>
      </c>
      <c r="DMH8">
        <v>2</v>
      </c>
      <c r="DMI8">
        <v>2</v>
      </c>
      <c r="DMJ8">
        <v>1</v>
      </c>
      <c r="DMK8">
        <v>2</v>
      </c>
      <c r="DML8">
        <v>1</v>
      </c>
      <c r="DMM8">
        <v>2</v>
      </c>
      <c r="DMN8">
        <v>2</v>
      </c>
      <c r="DMO8">
        <v>2</v>
      </c>
      <c r="DMP8">
        <v>2</v>
      </c>
      <c r="DMQ8">
        <v>2</v>
      </c>
      <c r="DMR8">
        <v>2</v>
      </c>
      <c r="DMS8">
        <v>2</v>
      </c>
      <c r="DMT8">
        <v>2</v>
      </c>
      <c r="DMU8">
        <v>2</v>
      </c>
      <c r="DMV8">
        <v>2</v>
      </c>
      <c r="DMX8">
        <v>2</v>
      </c>
      <c r="DMY8">
        <v>2</v>
      </c>
      <c r="DMZ8">
        <v>2</v>
      </c>
      <c r="DNA8">
        <v>2</v>
      </c>
      <c r="DNB8">
        <v>2</v>
      </c>
      <c r="DNC8">
        <v>2</v>
      </c>
      <c r="DND8">
        <v>2</v>
      </c>
      <c r="DNE8">
        <v>2</v>
      </c>
      <c r="DNF8">
        <v>2</v>
      </c>
      <c r="DNG8">
        <v>2</v>
      </c>
      <c r="DNI8">
        <v>2</v>
      </c>
      <c r="DNJ8">
        <v>2</v>
      </c>
      <c r="DNK8">
        <v>1</v>
      </c>
      <c r="DNL8">
        <v>2</v>
      </c>
      <c r="DNM8">
        <v>2</v>
      </c>
      <c r="DNN8">
        <v>2</v>
      </c>
      <c r="DNO8">
        <v>1</v>
      </c>
      <c r="DNP8">
        <v>2</v>
      </c>
      <c r="DNR8">
        <v>2</v>
      </c>
      <c r="DNS8">
        <v>2</v>
      </c>
      <c r="DNT8">
        <v>2</v>
      </c>
      <c r="DNU8">
        <v>2</v>
      </c>
      <c r="DNV8">
        <v>2</v>
      </c>
      <c r="DNW8">
        <v>2</v>
      </c>
      <c r="DNX8">
        <v>2</v>
      </c>
      <c r="DNY8">
        <v>1</v>
      </c>
      <c r="DOA8">
        <v>2</v>
      </c>
      <c r="DOB8">
        <v>2</v>
      </c>
      <c r="DOC8">
        <v>2</v>
      </c>
      <c r="DOD8">
        <v>1</v>
      </c>
      <c r="DOE8">
        <v>1</v>
      </c>
      <c r="DOF8">
        <v>2</v>
      </c>
      <c r="DOG8">
        <v>2</v>
      </c>
      <c r="DOH8">
        <v>2</v>
      </c>
      <c r="DOI8">
        <v>1</v>
      </c>
      <c r="DOJ8">
        <v>2</v>
      </c>
      <c r="DOK8">
        <v>2</v>
      </c>
      <c r="DOL8">
        <v>2</v>
      </c>
      <c r="DOM8">
        <v>2</v>
      </c>
      <c r="DON8">
        <v>2</v>
      </c>
      <c r="DOO8">
        <v>2</v>
      </c>
      <c r="DOP8">
        <v>2</v>
      </c>
      <c r="DOQ8">
        <v>2</v>
      </c>
      <c r="DOR8">
        <v>2</v>
      </c>
      <c r="DOS8">
        <v>2</v>
      </c>
      <c r="DOT8">
        <v>2</v>
      </c>
      <c r="DOU8">
        <v>2</v>
      </c>
      <c r="DOV8">
        <v>2</v>
      </c>
      <c r="DOW8">
        <v>2</v>
      </c>
      <c r="DOX8">
        <v>2</v>
      </c>
      <c r="DOY8">
        <v>2</v>
      </c>
      <c r="DOZ8">
        <v>2</v>
      </c>
      <c r="DPA8">
        <v>1</v>
      </c>
      <c r="DPB8">
        <v>2</v>
      </c>
      <c r="DPC8">
        <v>2</v>
      </c>
      <c r="DPD8">
        <v>2</v>
      </c>
      <c r="DPE8">
        <v>2</v>
      </c>
      <c r="DPF8">
        <v>2</v>
      </c>
      <c r="DPG8">
        <v>2</v>
      </c>
      <c r="DPH8">
        <v>1</v>
      </c>
      <c r="DPI8">
        <v>2</v>
      </c>
      <c r="DPJ8">
        <v>2</v>
      </c>
      <c r="DPL8">
        <v>2</v>
      </c>
      <c r="DPM8">
        <v>2</v>
      </c>
      <c r="DPN8">
        <v>2</v>
      </c>
      <c r="DPO8">
        <v>2</v>
      </c>
      <c r="DPP8">
        <v>2</v>
      </c>
      <c r="DPQ8">
        <v>2</v>
      </c>
      <c r="DPR8">
        <v>2</v>
      </c>
      <c r="DPS8">
        <v>2</v>
      </c>
      <c r="DPT8">
        <v>2</v>
      </c>
      <c r="DPU8">
        <v>2</v>
      </c>
      <c r="DPV8">
        <v>2</v>
      </c>
      <c r="DPW8">
        <v>2</v>
      </c>
      <c r="DPX8">
        <v>2</v>
      </c>
      <c r="DPY8">
        <v>2</v>
      </c>
      <c r="DPZ8">
        <v>2</v>
      </c>
      <c r="DQA8">
        <v>1</v>
      </c>
      <c r="DQB8">
        <v>2</v>
      </c>
      <c r="DQD8">
        <v>2</v>
      </c>
      <c r="DQE8">
        <v>1</v>
      </c>
      <c r="DQF8">
        <v>2</v>
      </c>
      <c r="DQG8">
        <v>2</v>
      </c>
      <c r="DQH8">
        <v>2</v>
      </c>
      <c r="DQI8">
        <v>2</v>
      </c>
      <c r="DQK8">
        <v>2</v>
      </c>
      <c r="DQL8">
        <v>2</v>
      </c>
      <c r="DQM8">
        <v>2</v>
      </c>
      <c r="DQN8">
        <v>2</v>
      </c>
      <c r="DQO8">
        <v>2</v>
      </c>
      <c r="DQP8">
        <v>1</v>
      </c>
      <c r="DQQ8">
        <v>2</v>
      </c>
      <c r="DQR8">
        <v>2</v>
      </c>
      <c r="DQS8">
        <v>2</v>
      </c>
      <c r="DQT8">
        <v>2</v>
      </c>
      <c r="DQU8">
        <v>2</v>
      </c>
      <c r="DQV8">
        <v>2</v>
      </c>
      <c r="DQW8">
        <v>1</v>
      </c>
      <c r="DQX8">
        <v>2</v>
      </c>
      <c r="DQY8">
        <v>2</v>
      </c>
      <c r="DQZ8">
        <v>1</v>
      </c>
      <c r="DRA8">
        <v>2</v>
      </c>
      <c r="DRB8">
        <v>2</v>
      </c>
      <c r="DRC8">
        <v>2</v>
      </c>
      <c r="DRD8">
        <v>2</v>
      </c>
      <c r="DRE8">
        <v>2</v>
      </c>
      <c r="DRF8">
        <v>2</v>
      </c>
      <c r="DRG8">
        <v>2</v>
      </c>
      <c r="DRH8">
        <v>2</v>
      </c>
      <c r="DRI8">
        <v>2</v>
      </c>
      <c r="DRJ8">
        <v>2</v>
      </c>
      <c r="DRK8">
        <v>2</v>
      </c>
      <c r="DRL8">
        <v>2</v>
      </c>
      <c r="DRM8">
        <v>2</v>
      </c>
      <c r="DRN8">
        <v>2</v>
      </c>
      <c r="DRO8">
        <v>2</v>
      </c>
      <c r="DRP8">
        <v>2</v>
      </c>
      <c r="DRQ8">
        <v>2</v>
      </c>
      <c r="DRR8">
        <v>2</v>
      </c>
      <c r="DRS8">
        <v>2</v>
      </c>
      <c r="DRT8">
        <v>2</v>
      </c>
      <c r="DRU8">
        <v>2</v>
      </c>
      <c r="DRV8">
        <v>2</v>
      </c>
      <c r="DRW8">
        <v>2</v>
      </c>
      <c r="DRX8">
        <v>2</v>
      </c>
      <c r="DRY8">
        <v>2</v>
      </c>
      <c r="DRZ8">
        <v>2</v>
      </c>
      <c r="DSA8">
        <v>2</v>
      </c>
      <c r="DSB8">
        <v>2</v>
      </c>
      <c r="DSC8">
        <v>2</v>
      </c>
      <c r="DSD8">
        <v>1</v>
      </c>
      <c r="DSE8">
        <v>2</v>
      </c>
      <c r="DSF8">
        <v>2</v>
      </c>
      <c r="DSG8">
        <v>1</v>
      </c>
      <c r="DSH8">
        <v>2</v>
      </c>
      <c r="DSI8">
        <v>2</v>
      </c>
      <c r="DSJ8">
        <v>1</v>
      </c>
      <c r="DSK8">
        <v>2</v>
      </c>
      <c r="DSL8">
        <v>2</v>
      </c>
      <c r="DSM8">
        <v>2</v>
      </c>
      <c r="DSN8">
        <v>2</v>
      </c>
      <c r="DSO8">
        <v>1</v>
      </c>
      <c r="DSP8">
        <v>2</v>
      </c>
      <c r="DSQ8">
        <v>1</v>
      </c>
      <c r="DSR8">
        <v>2</v>
      </c>
      <c r="DSS8">
        <v>2</v>
      </c>
      <c r="DST8">
        <v>2</v>
      </c>
      <c r="DSU8">
        <v>2</v>
      </c>
      <c r="DSV8">
        <v>2</v>
      </c>
      <c r="DSW8">
        <v>2</v>
      </c>
      <c r="DSX8">
        <v>1</v>
      </c>
      <c r="DSY8">
        <v>2</v>
      </c>
      <c r="DSZ8">
        <v>2</v>
      </c>
      <c r="DTA8">
        <v>2</v>
      </c>
      <c r="DTC8">
        <v>2</v>
      </c>
      <c r="DTD8">
        <v>1</v>
      </c>
      <c r="DTE8">
        <v>2</v>
      </c>
      <c r="DTF8">
        <v>2</v>
      </c>
      <c r="DTG8">
        <v>2</v>
      </c>
      <c r="DTH8">
        <v>2</v>
      </c>
      <c r="DTI8">
        <v>2</v>
      </c>
      <c r="DTJ8">
        <v>2</v>
      </c>
      <c r="DTK8">
        <v>2</v>
      </c>
      <c r="DTL8">
        <v>2</v>
      </c>
      <c r="DTM8">
        <v>1</v>
      </c>
      <c r="DTN8">
        <v>2</v>
      </c>
      <c r="DTO8">
        <v>2</v>
      </c>
      <c r="DTP8">
        <v>2</v>
      </c>
      <c r="DTR8">
        <v>1</v>
      </c>
      <c r="DTS8">
        <v>2</v>
      </c>
      <c r="DTT8">
        <v>2</v>
      </c>
      <c r="DTU8">
        <v>2</v>
      </c>
      <c r="DTV8">
        <v>2</v>
      </c>
      <c r="DTW8">
        <v>2</v>
      </c>
      <c r="DTX8">
        <v>1</v>
      </c>
      <c r="DTZ8">
        <v>1</v>
      </c>
      <c r="DUA8">
        <v>2</v>
      </c>
      <c r="DUB8">
        <v>2</v>
      </c>
      <c r="DUC8">
        <v>2</v>
      </c>
      <c r="DUD8">
        <v>2</v>
      </c>
      <c r="DUE8">
        <v>2</v>
      </c>
      <c r="DUF8">
        <v>2</v>
      </c>
      <c r="DUG8">
        <v>2</v>
      </c>
      <c r="DUH8">
        <v>2</v>
      </c>
      <c r="DUI8">
        <v>2</v>
      </c>
      <c r="DUJ8">
        <v>2</v>
      </c>
      <c r="DUK8">
        <v>2</v>
      </c>
      <c r="DUL8">
        <v>2</v>
      </c>
      <c r="DUM8">
        <v>2</v>
      </c>
      <c r="DUN8">
        <v>2</v>
      </c>
      <c r="DUO8">
        <v>2</v>
      </c>
      <c r="DUP8">
        <v>2</v>
      </c>
      <c r="DUQ8">
        <v>2</v>
      </c>
      <c r="DUR8">
        <v>2</v>
      </c>
      <c r="DUS8">
        <v>2</v>
      </c>
      <c r="DUT8">
        <v>1</v>
      </c>
      <c r="DUU8">
        <v>2</v>
      </c>
      <c r="DUV8">
        <v>2</v>
      </c>
      <c r="DUW8">
        <v>2</v>
      </c>
      <c r="DUX8">
        <v>2</v>
      </c>
      <c r="DUY8">
        <v>1</v>
      </c>
      <c r="DUZ8">
        <v>2</v>
      </c>
      <c r="DVA8">
        <v>2</v>
      </c>
      <c r="DVB8">
        <v>1</v>
      </c>
      <c r="DVC8">
        <v>2</v>
      </c>
      <c r="DVD8">
        <v>2</v>
      </c>
      <c r="DVE8">
        <v>2</v>
      </c>
      <c r="DVF8">
        <v>2</v>
      </c>
      <c r="DVG8">
        <v>2</v>
      </c>
      <c r="DVH8">
        <v>2</v>
      </c>
      <c r="DVI8">
        <v>2</v>
      </c>
      <c r="DVJ8">
        <v>1</v>
      </c>
      <c r="DVK8">
        <v>2</v>
      </c>
      <c r="DVL8">
        <v>2</v>
      </c>
      <c r="DVM8">
        <v>2</v>
      </c>
      <c r="DVN8">
        <v>2</v>
      </c>
      <c r="DVO8">
        <v>2</v>
      </c>
      <c r="DVP8">
        <v>2</v>
      </c>
      <c r="DVQ8">
        <v>1</v>
      </c>
      <c r="DVR8">
        <v>2</v>
      </c>
      <c r="DVS8">
        <v>2</v>
      </c>
      <c r="DVT8">
        <v>2</v>
      </c>
      <c r="DVU8">
        <v>2</v>
      </c>
      <c r="DVV8">
        <v>1</v>
      </c>
      <c r="DVW8">
        <v>2</v>
      </c>
      <c r="DVX8">
        <v>2</v>
      </c>
      <c r="DVY8">
        <v>2</v>
      </c>
      <c r="DVZ8">
        <v>2</v>
      </c>
      <c r="DWA8">
        <v>2</v>
      </c>
      <c r="DWB8">
        <v>2</v>
      </c>
      <c r="DWC8">
        <v>2</v>
      </c>
      <c r="DWD8">
        <v>2</v>
      </c>
      <c r="DWE8">
        <v>2</v>
      </c>
      <c r="DWF8">
        <v>2</v>
      </c>
      <c r="DWG8">
        <v>2</v>
      </c>
      <c r="DWH8">
        <v>2</v>
      </c>
      <c r="DWI8">
        <v>1</v>
      </c>
      <c r="DWJ8">
        <v>2</v>
      </c>
      <c r="DWK8">
        <v>2</v>
      </c>
      <c r="DWL8">
        <v>2</v>
      </c>
      <c r="DWM8">
        <v>2</v>
      </c>
      <c r="DWN8">
        <v>2</v>
      </c>
      <c r="DWO8">
        <v>2</v>
      </c>
      <c r="DWP8">
        <v>1</v>
      </c>
      <c r="DWR8">
        <v>2</v>
      </c>
      <c r="DWS8">
        <v>2</v>
      </c>
      <c r="DWT8">
        <v>2</v>
      </c>
      <c r="DWU8">
        <v>2</v>
      </c>
      <c r="DWV8">
        <v>2</v>
      </c>
      <c r="DWW8">
        <v>2</v>
      </c>
      <c r="DWX8">
        <v>2</v>
      </c>
      <c r="DWY8">
        <v>2</v>
      </c>
      <c r="DWZ8">
        <v>2</v>
      </c>
      <c r="DXA8">
        <v>2</v>
      </c>
      <c r="DXB8">
        <v>2</v>
      </c>
      <c r="DXC8">
        <v>2</v>
      </c>
      <c r="DXD8">
        <v>2</v>
      </c>
      <c r="DXE8">
        <v>2</v>
      </c>
      <c r="DXF8">
        <v>2</v>
      </c>
      <c r="DXG8">
        <v>2</v>
      </c>
      <c r="DXH8">
        <v>2</v>
      </c>
      <c r="DXI8">
        <v>2</v>
      </c>
      <c r="DXJ8">
        <v>2</v>
      </c>
      <c r="DXK8">
        <v>2</v>
      </c>
      <c r="DXL8">
        <v>1</v>
      </c>
      <c r="DXM8">
        <v>1</v>
      </c>
      <c r="DXN8">
        <v>1</v>
      </c>
      <c r="DXO8">
        <v>1</v>
      </c>
      <c r="DXP8">
        <v>1</v>
      </c>
      <c r="DXQ8">
        <v>1</v>
      </c>
      <c r="DXR8">
        <v>1</v>
      </c>
      <c r="DXS8">
        <v>1</v>
      </c>
      <c r="DXT8">
        <v>1</v>
      </c>
      <c r="DXX8">
        <v>1</v>
      </c>
      <c r="DXY8">
        <v>1</v>
      </c>
      <c r="DXZ8">
        <v>1</v>
      </c>
      <c r="DYB8">
        <v>1</v>
      </c>
      <c r="DYD8">
        <v>1</v>
      </c>
      <c r="DYE8">
        <v>1</v>
      </c>
      <c r="DYF8">
        <v>1</v>
      </c>
      <c r="DYG8">
        <v>1</v>
      </c>
      <c r="DYH8">
        <v>1</v>
      </c>
      <c r="DYI8">
        <v>1</v>
      </c>
      <c r="DYJ8">
        <v>1</v>
      </c>
      <c r="DYK8">
        <v>1</v>
      </c>
      <c r="DYL8">
        <v>1</v>
      </c>
      <c r="DYM8">
        <v>1</v>
      </c>
      <c r="DYN8">
        <v>1</v>
      </c>
      <c r="DYO8">
        <v>1</v>
      </c>
      <c r="DYP8">
        <v>1</v>
      </c>
      <c r="DYQ8">
        <v>1</v>
      </c>
      <c r="DYR8">
        <v>1</v>
      </c>
      <c r="DYS8">
        <v>1</v>
      </c>
      <c r="DYT8">
        <v>1</v>
      </c>
      <c r="DYU8">
        <v>1</v>
      </c>
      <c r="DYV8">
        <v>1</v>
      </c>
      <c r="DYW8">
        <v>1</v>
      </c>
      <c r="DYX8">
        <v>1</v>
      </c>
      <c r="DYY8">
        <v>1</v>
      </c>
      <c r="DYZ8">
        <v>1</v>
      </c>
      <c r="DZA8">
        <v>1</v>
      </c>
      <c r="DZB8">
        <v>1</v>
      </c>
      <c r="DZC8">
        <v>1</v>
      </c>
      <c r="DZD8">
        <v>1</v>
      </c>
      <c r="DZE8">
        <v>1</v>
      </c>
      <c r="DZF8">
        <v>1</v>
      </c>
      <c r="DZG8">
        <v>1</v>
      </c>
      <c r="DZH8">
        <v>1</v>
      </c>
      <c r="DZI8">
        <v>1</v>
      </c>
      <c r="DZJ8">
        <v>1</v>
      </c>
      <c r="DZK8">
        <v>1</v>
      </c>
      <c r="DZL8">
        <v>1</v>
      </c>
      <c r="DZM8">
        <v>1</v>
      </c>
      <c r="DZN8">
        <v>1</v>
      </c>
      <c r="DZO8">
        <v>1</v>
      </c>
      <c r="DZP8">
        <v>1</v>
      </c>
      <c r="DZQ8">
        <v>1</v>
      </c>
      <c r="DZR8">
        <v>1</v>
      </c>
      <c r="DZS8">
        <v>1</v>
      </c>
      <c r="DZT8">
        <v>1</v>
      </c>
      <c r="DZU8">
        <v>1</v>
      </c>
      <c r="DZV8">
        <v>1</v>
      </c>
      <c r="DZW8">
        <v>1</v>
      </c>
      <c r="DZX8">
        <v>1</v>
      </c>
      <c r="DZY8">
        <v>1</v>
      </c>
      <c r="DZZ8">
        <v>1</v>
      </c>
      <c r="EAA8">
        <v>1</v>
      </c>
      <c r="EAB8">
        <v>1</v>
      </c>
      <c r="EAD8">
        <v>1</v>
      </c>
      <c r="EAF8">
        <v>1</v>
      </c>
      <c r="EAG8">
        <v>1</v>
      </c>
      <c r="EAH8">
        <v>1</v>
      </c>
      <c r="EAI8">
        <v>1</v>
      </c>
      <c r="EAJ8">
        <v>1</v>
      </c>
      <c r="EAK8">
        <v>1</v>
      </c>
      <c r="EAL8">
        <v>1</v>
      </c>
      <c r="EAM8">
        <v>1</v>
      </c>
      <c r="EAN8">
        <v>1</v>
      </c>
      <c r="EAO8">
        <v>1</v>
      </c>
      <c r="EAP8">
        <v>1</v>
      </c>
      <c r="EAQ8">
        <v>1</v>
      </c>
      <c r="EAR8">
        <v>1</v>
      </c>
      <c r="EAS8">
        <v>1</v>
      </c>
      <c r="EAT8">
        <v>1</v>
      </c>
      <c r="EAU8">
        <v>1</v>
      </c>
      <c r="EAV8">
        <v>1</v>
      </c>
      <c r="EAW8">
        <v>1</v>
      </c>
      <c r="EAX8">
        <v>1</v>
      </c>
      <c r="EAY8">
        <v>1</v>
      </c>
      <c r="EAZ8">
        <v>1</v>
      </c>
      <c r="EBA8">
        <v>1</v>
      </c>
      <c r="EBC8">
        <v>1</v>
      </c>
      <c r="EBD8">
        <v>1</v>
      </c>
      <c r="EBE8">
        <v>1</v>
      </c>
      <c r="EBF8">
        <v>1</v>
      </c>
      <c r="EBG8">
        <v>1</v>
      </c>
      <c r="EBH8">
        <v>1</v>
      </c>
      <c r="EBI8">
        <v>1</v>
      </c>
      <c r="EBK8">
        <v>1</v>
      </c>
      <c r="EBL8">
        <v>1</v>
      </c>
      <c r="EBM8">
        <v>1</v>
      </c>
      <c r="EBN8">
        <v>1</v>
      </c>
      <c r="EBP8">
        <v>1</v>
      </c>
      <c r="EBQ8">
        <v>1</v>
      </c>
      <c r="EBR8">
        <v>1</v>
      </c>
      <c r="EBS8">
        <v>1</v>
      </c>
      <c r="EBT8">
        <v>1</v>
      </c>
      <c r="EBU8">
        <v>1</v>
      </c>
      <c r="EBV8">
        <v>1</v>
      </c>
      <c r="EBW8">
        <v>1</v>
      </c>
      <c r="EBX8">
        <v>1</v>
      </c>
      <c r="EBY8">
        <v>1</v>
      </c>
      <c r="EBZ8">
        <v>1</v>
      </c>
      <c r="ECA8">
        <v>1</v>
      </c>
      <c r="ECC8">
        <v>1</v>
      </c>
      <c r="ECE8">
        <v>1</v>
      </c>
      <c r="ECF8">
        <v>1</v>
      </c>
      <c r="ECG8">
        <v>1</v>
      </c>
      <c r="ECH8">
        <v>1</v>
      </c>
      <c r="ECI8">
        <v>1</v>
      </c>
      <c r="ECJ8">
        <v>1</v>
      </c>
      <c r="ECK8">
        <v>1</v>
      </c>
      <c r="ECL8">
        <v>1</v>
      </c>
      <c r="ECN8">
        <v>1</v>
      </c>
      <c r="ECO8">
        <v>1</v>
      </c>
      <c r="ECP8">
        <v>1</v>
      </c>
      <c r="ECR8">
        <v>1</v>
      </c>
      <c r="ECS8">
        <v>1</v>
      </c>
      <c r="ECT8">
        <v>1</v>
      </c>
      <c r="ECU8">
        <v>1</v>
      </c>
      <c r="ECV8">
        <v>1</v>
      </c>
      <c r="ECW8">
        <v>1</v>
      </c>
      <c r="ECX8">
        <v>1</v>
      </c>
      <c r="ECZ8">
        <v>1</v>
      </c>
      <c r="EDA8">
        <v>1</v>
      </c>
      <c r="EDB8">
        <v>1</v>
      </c>
      <c r="EDD8">
        <v>1</v>
      </c>
      <c r="EDE8">
        <v>1</v>
      </c>
      <c r="EDF8">
        <v>1</v>
      </c>
      <c r="EDH8">
        <v>1</v>
      </c>
      <c r="EDI8">
        <v>1</v>
      </c>
      <c r="EDJ8">
        <v>1</v>
      </c>
      <c r="EDK8">
        <v>1</v>
      </c>
      <c r="EDL8">
        <v>1</v>
      </c>
      <c r="EDM8">
        <v>1</v>
      </c>
      <c r="EDN8">
        <v>1</v>
      </c>
      <c r="EDO8">
        <v>1</v>
      </c>
      <c r="EDP8">
        <v>1</v>
      </c>
      <c r="EDQ8">
        <v>1</v>
      </c>
      <c r="EDR8">
        <v>1</v>
      </c>
      <c r="EDS8">
        <v>1</v>
      </c>
      <c r="EDT8">
        <v>1</v>
      </c>
      <c r="EDU8">
        <v>1</v>
      </c>
      <c r="EDV8">
        <v>1</v>
      </c>
      <c r="EDW8">
        <v>1</v>
      </c>
      <c r="EDX8">
        <v>1</v>
      </c>
      <c r="EDY8">
        <v>1</v>
      </c>
      <c r="EDZ8">
        <v>1</v>
      </c>
      <c r="EEA8">
        <v>1</v>
      </c>
      <c r="EEB8">
        <v>1</v>
      </c>
      <c r="EEC8">
        <v>1</v>
      </c>
      <c r="EED8">
        <v>1</v>
      </c>
      <c r="EEE8">
        <v>1</v>
      </c>
      <c r="EEG8">
        <v>1</v>
      </c>
      <c r="EEH8">
        <v>1</v>
      </c>
      <c r="EEI8">
        <v>1</v>
      </c>
      <c r="EEJ8">
        <v>1</v>
      </c>
      <c r="EEK8">
        <v>1</v>
      </c>
      <c r="EEL8">
        <v>1</v>
      </c>
      <c r="EEN8">
        <v>1</v>
      </c>
      <c r="EEO8">
        <v>1</v>
      </c>
      <c r="EEP8">
        <v>1</v>
      </c>
      <c r="EEQ8">
        <v>1</v>
      </c>
      <c r="EER8">
        <v>1</v>
      </c>
      <c r="EES8">
        <v>1</v>
      </c>
      <c r="EET8">
        <v>1</v>
      </c>
      <c r="EEU8">
        <v>1</v>
      </c>
      <c r="EEV8">
        <v>1</v>
      </c>
      <c r="EEW8">
        <v>1</v>
      </c>
      <c r="EEX8">
        <v>1</v>
      </c>
      <c r="EEY8">
        <v>1</v>
      </c>
      <c r="EEZ8">
        <v>1</v>
      </c>
      <c r="EFA8">
        <v>1</v>
      </c>
      <c r="EFB8">
        <v>1</v>
      </c>
      <c r="EFC8">
        <v>1</v>
      </c>
      <c r="EFD8">
        <v>1</v>
      </c>
      <c r="EFF8">
        <v>1</v>
      </c>
      <c r="EFG8">
        <v>1</v>
      </c>
      <c r="EFH8">
        <v>1</v>
      </c>
      <c r="EFI8">
        <v>1</v>
      </c>
      <c r="EFJ8">
        <v>1</v>
      </c>
      <c r="EFK8">
        <v>1</v>
      </c>
      <c r="EFL8">
        <v>1</v>
      </c>
      <c r="EFM8">
        <v>1</v>
      </c>
      <c r="EFN8">
        <v>1</v>
      </c>
      <c r="EFO8">
        <v>1</v>
      </c>
      <c r="EFP8">
        <v>1</v>
      </c>
      <c r="EFQ8">
        <v>1</v>
      </c>
      <c r="EFS8">
        <v>1</v>
      </c>
      <c r="EFT8">
        <v>1</v>
      </c>
      <c r="EFU8">
        <v>1</v>
      </c>
      <c r="EFV8">
        <v>1</v>
      </c>
      <c r="EFW8">
        <v>1</v>
      </c>
      <c r="EFX8">
        <v>1</v>
      </c>
      <c r="EFY8">
        <v>1</v>
      </c>
      <c r="EFZ8">
        <v>1</v>
      </c>
      <c r="EGA8">
        <v>1</v>
      </c>
      <c r="EGB8">
        <v>1</v>
      </c>
      <c r="EGC8">
        <v>1</v>
      </c>
      <c r="EGD8">
        <v>1</v>
      </c>
      <c r="EGE8">
        <v>1</v>
      </c>
      <c r="EGF8">
        <v>1</v>
      </c>
      <c r="EGG8">
        <v>1</v>
      </c>
      <c r="EGH8">
        <v>1</v>
      </c>
      <c r="EGI8">
        <v>1</v>
      </c>
      <c r="EGJ8">
        <v>1</v>
      </c>
      <c r="EGK8">
        <v>1</v>
      </c>
      <c r="EGL8">
        <v>1</v>
      </c>
      <c r="EGM8">
        <v>1</v>
      </c>
      <c r="EGN8">
        <v>1</v>
      </c>
      <c r="EGO8">
        <v>1</v>
      </c>
      <c r="EGQ8">
        <v>1</v>
      </c>
      <c r="EGR8">
        <v>1</v>
      </c>
      <c r="EGS8">
        <v>1</v>
      </c>
      <c r="EGT8">
        <v>1</v>
      </c>
      <c r="EGU8">
        <v>1</v>
      </c>
      <c r="EGY8">
        <v>1</v>
      </c>
      <c r="EGZ8">
        <v>1</v>
      </c>
      <c r="EHA8">
        <v>1</v>
      </c>
      <c r="EHB8">
        <v>1</v>
      </c>
      <c r="EHE8">
        <v>1</v>
      </c>
      <c r="EHF8">
        <v>1</v>
      </c>
      <c r="EHG8">
        <v>1</v>
      </c>
      <c r="EHH8">
        <v>1</v>
      </c>
      <c r="EHI8">
        <v>1</v>
      </c>
      <c r="EHJ8">
        <v>1</v>
      </c>
      <c r="EHK8">
        <v>1</v>
      </c>
      <c r="EHM8">
        <v>1</v>
      </c>
      <c r="EHN8">
        <v>1</v>
      </c>
      <c r="EHO8">
        <v>1</v>
      </c>
      <c r="EHP8">
        <v>1</v>
      </c>
      <c r="EHQ8">
        <v>1</v>
      </c>
      <c r="EHR8">
        <v>1</v>
      </c>
      <c r="EHS8">
        <v>1</v>
      </c>
      <c r="EHT8">
        <v>1</v>
      </c>
      <c r="EHU8">
        <v>1</v>
      </c>
      <c r="EHV8">
        <v>1</v>
      </c>
      <c r="EHW8">
        <v>1</v>
      </c>
      <c r="EHX8">
        <v>1</v>
      </c>
      <c r="EHY8">
        <v>1</v>
      </c>
      <c r="EIA8">
        <v>1</v>
      </c>
      <c r="EIB8">
        <v>1</v>
      </c>
      <c r="EIC8">
        <v>1</v>
      </c>
      <c r="EID8">
        <v>1</v>
      </c>
      <c r="EIE8">
        <v>1</v>
      </c>
      <c r="EIG8">
        <v>1</v>
      </c>
      <c r="EIH8">
        <v>1</v>
      </c>
      <c r="EII8">
        <v>1</v>
      </c>
      <c r="EIJ8">
        <v>1</v>
      </c>
      <c r="EIK8">
        <v>1</v>
      </c>
      <c r="EIM8">
        <v>1</v>
      </c>
      <c r="EIN8">
        <v>1</v>
      </c>
      <c r="EIO8">
        <v>1</v>
      </c>
      <c r="EIP8">
        <v>1</v>
      </c>
      <c r="EIQ8">
        <v>1</v>
      </c>
      <c r="EIR8">
        <v>1</v>
      </c>
      <c r="EIT8">
        <v>1</v>
      </c>
      <c r="EIV8">
        <v>1</v>
      </c>
      <c r="EIW8">
        <v>1</v>
      </c>
      <c r="EIY8">
        <v>1</v>
      </c>
      <c r="EIZ8">
        <v>1</v>
      </c>
      <c r="EJA8">
        <v>1</v>
      </c>
      <c r="EJB8">
        <v>1</v>
      </c>
      <c r="EJD8">
        <v>1</v>
      </c>
      <c r="EJE8">
        <v>1</v>
      </c>
      <c r="EJF8">
        <v>1</v>
      </c>
      <c r="EJG8">
        <v>1</v>
      </c>
      <c r="EJH8">
        <v>1</v>
      </c>
      <c r="EJI8">
        <v>1</v>
      </c>
      <c r="EJJ8">
        <v>1</v>
      </c>
      <c r="EJK8">
        <v>1</v>
      </c>
      <c r="EJL8">
        <v>1</v>
      </c>
      <c r="EJM8">
        <v>1</v>
      </c>
      <c r="EJN8">
        <v>1</v>
      </c>
      <c r="EJO8">
        <v>1</v>
      </c>
      <c r="EJP8">
        <v>1</v>
      </c>
      <c r="EJQ8">
        <v>1</v>
      </c>
      <c r="EJR8">
        <v>1</v>
      </c>
      <c r="EJS8">
        <v>1</v>
      </c>
      <c r="EJT8">
        <v>1</v>
      </c>
      <c r="EJU8">
        <v>1</v>
      </c>
      <c r="EJV8">
        <v>1</v>
      </c>
      <c r="EJW8">
        <v>1</v>
      </c>
      <c r="EJX8">
        <v>1</v>
      </c>
      <c r="EJY8">
        <v>1</v>
      </c>
      <c r="EJZ8">
        <v>1</v>
      </c>
      <c r="EKA8">
        <v>1</v>
      </c>
      <c r="EKB8">
        <v>1</v>
      </c>
      <c r="EKC8">
        <v>1</v>
      </c>
      <c r="EKD8">
        <v>1</v>
      </c>
      <c r="EKE8">
        <v>1</v>
      </c>
      <c r="EKF8">
        <v>1</v>
      </c>
      <c r="EKG8">
        <v>1</v>
      </c>
      <c r="EKH8">
        <v>1</v>
      </c>
      <c r="EKI8">
        <v>1</v>
      </c>
      <c r="EKJ8">
        <v>1</v>
      </c>
      <c r="EKK8">
        <v>1</v>
      </c>
      <c r="EKL8">
        <v>1</v>
      </c>
      <c r="EKM8">
        <v>1</v>
      </c>
      <c r="EKN8">
        <v>1</v>
      </c>
      <c r="EKO8">
        <v>1</v>
      </c>
      <c r="EKP8">
        <v>1</v>
      </c>
      <c r="EKQ8">
        <v>1</v>
      </c>
      <c r="EKR8">
        <v>1</v>
      </c>
      <c r="EKS8">
        <v>1</v>
      </c>
      <c r="EKU8">
        <v>1</v>
      </c>
      <c r="EKV8">
        <v>1</v>
      </c>
      <c r="EKW8">
        <v>1</v>
      </c>
      <c r="EKX8">
        <v>1</v>
      </c>
      <c r="EKY8">
        <v>1</v>
      </c>
      <c r="EKZ8">
        <v>1</v>
      </c>
      <c r="ELC8">
        <v>1</v>
      </c>
      <c r="ELD8">
        <v>1</v>
      </c>
      <c r="ELE8">
        <v>1</v>
      </c>
      <c r="ELF8">
        <v>1</v>
      </c>
      <c r="ELG8">
        <v>1</v>
      </c>
      <c r="ELH8">
        <v>1</v>
      </c>
      <c r="ELI8">
        <v>1</v>
      </c>
      <c r="ELJ8">
        <v>1</v>
      </c>
      <c r="ELK8">
        <v>1</v>
      </c>
      <c r="ELM8">
        <v>1</v>
      </c>
      <c r="ELN8">
        <v>1</v>
      </c>
      <c r="ELO8">
        <v>1</v>
      </c>
      <c r="ELP8">
        <v>1</v>
      </c>
      <c r="ELQ8">
        <v>1</v>
      </c>
      <c r="ELR8">
        <v>1</v>
      </c>
      <c r="ELS8">
        <v>1</v>
      </c>
      <c r="ELT8">
        <v>1</v>
      </c>
      <c r="ELU8">
        <v>1</v>
      </c>
      <c r="ELV8">
        <v>1</v>
      </c>
      <c r="ELW8">
        <v>1</v>
      </c>
      <c r="ELY8">
        <v>1</v>
      </c>
      <c r="ELZ8">
        <v>1</v>
      </c>
      <c r="EMA8">
        <v>1</v>
      </c>
      <c r="EMB8">
        <v>1</v>
      </c>
      <c r="EMC8">
        <v>1</v>
      </c>
      <c r="EME8">
        <v>1</v>
      </c>
      <c r="EMG8">
        <v>1</v>
      </c>
      <c r="EMH8">
        <v>1</v>
      </c>
      <c r="EMI8">
        <v>1</v>
      </c>
      <c r="EMJ8">
        <v>1</v>
      </c>
      <c r="EML8">
        <v>1</v>
      </c>
      <c r="EMM8">
        <v>1</v>
      </c>
      <c r="EMN8">
        <v>1</v>
      </c>
      <c r="EMO8">
        <v>1</v>
      </c>
      <c r="EMP8">
        <v>1</v>
      </c>
      <c r="EMQ8">
        <v>1</v>
      </c>
      <c r="EMR8">
        <v>1</v>
      </c>
      <c r="EMS8">
        <v>1</v>
      </c>
      <c r="EMT8">
        <v>1</v>
      </c>
      <c r="EMU8">
        <v>1</v>
      </c>
      <c r="EMV8">
        <v>1</v>
      </c>
      <c r="EMW8">
        <v>1</v>
      </c>
      <c r="EMX8">
        <v>1</v>
      </c>
      <c r="EMY8">
        <v>1</v>
      </c>
      <c r="ENA8">
        <v>1</v>
      </c>
      <c r="ENB8">
        <v>1</v>
      </c>
      <c r="ENC8">
        <v>1</v>
      </c>
      <c r="END8">
        <v>1</v>
      </c>
      <c r="ENE8">
        <v>1</v>
      </c>
      <c r="ENF8">
        <v>1</v>
      </c>
      <c r="ENG8">
        <v>1</v>
      </c>
      <c r="ENH8">
        <v>1</v>
      </c>
      <c r="ENI8">
        <v>1</v>
      </c>
      <c r="ENJ8">
        <v>1</v>
      </c>
      <c r="ENK8">
        <v>1</v>
      </c>
      <c r="ENL8">
        <v>1</v>
      </c>
      <c r="ENM8">
        <v>1</v>
      </c>
      <c r="ENN8">
        <v>1</v>
      </c>
      <c r="ENO8">
        <v>1</v>
      </c>
      <c r="ENP8">
        <v>1</v>
      </c>
      <c r="ENQ8">
        <v>1</v>
      </c>
      <c r="ENR8">
        <v>1</v>
      </c>
      <c r="ENT8">
        <v>1</v>
      </c>
      <c r="ENU8">
        <v>1</v>
      </c>
      <c r="ENV8">
        <v>1</v>
      </c>
      <c r="ENW8">
        <v>1</v>
      </c>
      <c r="ENX8">
        <v>1</v>
      </c>
      <c r="ENY8">
        <v>1</v>
      </c>
      <c r="ENZ8">
        <v>1</v>
      </c>
      <c r="EOA8">
        <v>1</v>
      </c>
      <c r="EOB8">
        <v>1</v>
      </c>
      <c r="EOC8">
        <v>1</v>
      </c>
      <c r="EOD8">
        <v>1</v>
      </c>
      <c r="EOE8">
        <v>1</v>
      </c>
      <c r="EOF8">
        <v>1</v>
      </c>
      <c r="EOG8">
        <v>1</v>
      </c>
      <c r="EOI8">
        <v>1</v>
      </c>
      <c r="EOJ8">
        <v>1</v>
      </c>
      <c r="EOK8">
        <v>1</v>
      </c>
      <c r="EOL8">
        <v>1</v>
      </c>
      <c r="EOM8">
        <v>1</v>
      </c>
      <c r="EON8">
        <v>1</v>
      </c>
      <c r="EOO8">
        <v>1</v>
      </c>
      <c r="EOP8">
        <v>1</v>
      </c>
      <c r="EOQ8">
        <v>1</v>
      </c>
      <c r="EOR8">
        <v>1</v>
      </c>
      <c r="EOS8">
        <v>1</v>
      </c>
      <c r="EOT8">
        <v>1</v>
      </c>
      <c r="EOU8">
        <v>1</v>
      </c>
      <c r="EOV8">
        <v>1</v>
      </c>
      <c r="EOW8">
        <v>1</v>
      </c>
      <c r="EOX8">
        <v>1</v>
      </c>
      <c r="EOY8">
        <v>1</v>
      </c>
      <c r="EOZ8">
        <v>1</v>
      </c>
      <c r="EPA8">
        <v>1</v>
      </c>
      <c r="EPB8">
        <v>1</v>
      </c>
      <c r="EPC8">
        <v>1</v>
      </c>
      <c r="EPD8">
        <v>1</v>
      </c>
      <c r="EPE8">
        <v>1</v>
      </c>
      <c r="EPF8">
        <v>1</v>
      </c>
      <c r="EPG8">
        <v>1</v>
      </c>
      <c r="EPH8">
        <v>1</v>
      </c>
      <c r="EPI8">
        <v>1</v>
      </c>
      <c r="EPK8">
        <v>1</v>
      </c>
      <c r="EPM8">
        <v>1</v>
      </c>
      <c r="EPN8">
        <v>1</v>
      </c>
      <c r="EPP8">
        <v>1</v>
      </c>
      <c r="EPQ8">
        <v>1</v>
      </c>
      <c r="EPS8">
        <v>1</v>
      </c>
      <c r="EPT8">
        <v>1</v>
      </c>
      <c r="EPU8">
        <v>1</v>
      </c>
      <c r="EPV8">
        <v>1</v>
      </c>
      <c r="EPW8">
        <v>1</v>
      </c>
      <c r="EPX8">
        <v>1</v>
      </c>
      <c r="EPY8">
        <v>1</v>
      </c>
      <c r="EPZ8">
        <v>1</v>
      </c>
      <c r="EQA8">
        <v>1</v>
      </c>
      <c r="EQB8">
        <v>1</v>
      </c>
      <c r="EQC8">
        <v>1</v>
      </c>
      <c r="EQD8">
        <v>1</v>
      </c>
      <c r="EQE8">
        <v>1</v>
      </c>
      <c r="EQF8">
        <v>1</v>
      </c>
      <c r="EQG8">
        <v>1</v>
      </c>
      <c r="EQH8">
        <v>1</v>
      </c>
      <c r="EQJ8">
        <v>1</v>
      </c>
      <c r="EQL8">
        <v>1</v>
      </c>
      <c r="EQM8">
        <v>1</v>
      </c>
      <c r="EQO8">
        <v>1</v>
      </c>
      <c r="EQP8">
        <v>1</v>
      </c>
      <c r="EQQ8">
        <v>1</v>
      </c>
      <c r="EQS8">
        <v>1</v>
      </c>
      <c r="EQT8">
        <v>1</v>
      </c>
      <c r="EQU8">
        <v>1</v>
      </c>
      <c r="EQV8">
        <v>1</v>
      </c>
      <c r="EQW8">
        <v>1</v>
      </c>
      <c r="EQX8">
        <v>1</v>
      </c>
      <c r="EQY8">
        <v>1</v>
      </c>
      <c r="EQZ8">
        <v>1</v>
      </c>
      <c r="ERA8">
        <v>1</v>
      </c>
      <c r="ERB8">
        <v>1</v>
      </c>
      <c r="ERC8">
        <v>1</v>
      </c>
      <c r="ERD8">
        <v>1</v>
      </c>
      <c r="ERE8">
        <v>1</v>
      </c>
      <c r="ERF8">
        <v>1</v>
      </c>
      <c r="ERG8">
        <v>1</v>
      </c>
      <c r="ERH8">
        <v>1</v>
      </c>
      <c r="ERI8">
        <v>1</v>
      </c>
      <c r="ERJ8">
        <v>1</v>
      </c>
      <c r="ERK8">
        <v>1</v>
      </c>
      <c r="ERL8">
        <v>1</v>
      </c>
      <c r="ERM8">
        <v>1</v>
      </c>
      <c r="ERN8">
        <v>1</v>
      </c>
      <c r="ERO8">
        <v>1</v>
      </c>
      <c r="ERP8">
        <v>1</v>
      </c>
      <c r="ERQ8">
        <v>1</v>
      </c>
      <c r="ERR8">
        <v>1</v>
      </c>
      <c r="ERS8">
        <v>1</v>
      </c>
      <c r="ERT8">
        <v>1</v>
      </c>
      <c r="ERU8">
        <v>1</v>
      </c>
      <c r="ERV8">
        <v>1</v>
      </c>
      <c r="ERW8">
        <v>1</v>
      </c>
      <c r="ERX8">
        <v>1</v>
      </c>
      <c r="ERY8">
        <v>1</v>
      </c>
      <c r="ESA8">
        <v>1</v>
      </c>
      <c r="ESB8">
        <v>1</v>
      </c>
      <c r="ESD8">
        <v>1</v>
      </c>
      <c r="ESE8">
        <v>1</v>
      </c>
      <c r="ESF8">
        <v>1</v>
      </c>
      <c r="ESG8">
        <v>1</v>
      </c>
      <c r="ESH8">
        <v>1</v>
      </c>
      <c r="ESI8">
        <v>1</v>
      </c>
      <c r="ESJ8">
        <v>1</v>
      </c>
      <c r="ESK8">
        <v>1</v>
      </c>
      <c r="ESL8">
        <v>1</v>
      </c>
      <c r="ESM8">
        <v>1</v>
      </c>
      <c r="ESN8">
        <v>1</v>
      </c>
      <c r="ESO8">
        <v>1</v>
      </c>
      <c r="ESP8">
        <v>1</v>
      </c>
      <c r="ESQ8">
        <v>1</v>
      </c>
      <c r="ESR8">
        <v>1</v>
      </c>
      <c r="ESS8">
        <v>1</v>
      </c>
      <c r="EST8">
        <v>1</v>
      </c>
      <c r="ESU8">
        <v>1</v>
      </c>
      <c r="ESV8">
        <v>1</v>
      </c>
      <c r="ESW8">
        <v>1</v>
      </c>
      <c r="ESX8">
        <v>1</v>
      </c>
      <c r="ESY8">
        <v>1</v>
      </c>
      <c r="ESZ8">
        <v>1</v>
      </c>
      <c r="ETA8">
        <v>1</v>
      </c>
      <c r="ETB8">
        <v>1</v>
      </c>
      <c r="ETC8">
        <v>1</v>
      </c>
      <c r="ETE8">
        <v>1</v>
      </c>
      <c r="ETG8">
        <v>1</v>
      </c>
      <c r="ETH8">
        <v>1</v>
      </c>
      <c r="ETI8">
        <v>1</v>
      </c>
      <c r="ETJ8">
        <v>1</v>
      </c>
      <c r="ETL8">
        <v>1</v>
      </c>
      <c r="ETN8">
        <v>1</v>
      </c>
      <c r="ETO8">
        <v>1</v>
      </c>
      <c r="ETQ8">
        <v>1</v>
      </c>
      <c r="ETS8">
        <v>1</v>
      </c>
      <c r="ETT8">
        <v>1</v>
      </c>
      <c r="ETU8">
        <v>1</v>
      </c>
      <c r="ETV8">
        <v>1</v>
      </c>
      <c r="ETW8">
        <v>1</v>
      </c>
      <c r="ETX8">
        <v>1</v>
      </c>
      <c r="ETY8">
        <v>1</v>
      </c>
      <c r="ETZ8">
        <v>1</v>
      </c>
      <c r="EUB8">
        <v>1</v>
      </c>
      <c r="EUC8">
        <v>1</v>
      </c>
      <c r="EUD8">
        <v>1</v>
      </c>
      <c r="EUF8">
        <v>1</v>
      </c>
      <c r="EUH8">
        <v>1</v>
      </c>
      <c r="EUI8">
        <v>1</v>
      </c>
      <c r="EUK8">
        <v>1</v>
      </c>
      <c r="EUL8">
        <v>1</v>
      </c>
      <c r="EUM8">
        <v>1</v>
      </c>
      <c r="EUN8">
        <v>1</v>
      </c>
      <c r="EUO8">
        <v>1</v>
      </c>
      <c r="EUP8">
        <v>1</v>
      </c>
      <c r="EUQ8">
        <v>1</v>
      </c>
      <c r="EUR8">
        <v>1</v>
      </c>
      <c r="EUS8">
        <v>1</v>
      </c>
      <c r="EUU8">
        <v>1</v>
      </c>
      <c r="EUV8">
        <v>1</v>
      </c>
      <c r="EUW8">
        <v>1</v>
      </c>
      <c r="EUX8">
        <v>1</v>
      </c>
      <c r="EUY8">
        <v>1</v>
      </c>
      <c r="EUZ8">
        <v>1</v>
      </c>
      <c r="EVA8">
        <v>1</v>
      </c>
      <c r="EVB8">
        <v>1</v>
      </c>
      <c r="EVC8">
        <v>1</v>
      </c>
      <c r="EVD8">
        <v>1</v>
      </c>
      <c r="EVE8">
        <v>1</v>
      </c>
      <c r="EVF8">
        <v>1</v>
      </c>
      <c r="EVG8">
        <v>1</v>
      </c>
      <c r="EVH8">
        <v>1</v>
      </c>
      <c r="EVI8">
        <v>1</v>
      </c>
      <c r="EVJ8">
        <v>1</v>
      </c>
      <c r="EVK8">
        <v>1</v>
      </c>
      <c r="EVL8">
        <v>1</v>
      </c>
      <c r="EVM8">
        <v>1</v>
      </c>
      <c r="EVN8">
        <v>1</v>
      </c>
      <c r="EVO8">
        <v>1</v>
      </c>
      <c r="EVP8">
        <v>1</v>
      </c>
      <c r="EVQ8">
        <v>1</v>
      </c>
      <c r="EVR8">
        <v>1</v>
      </c>
      <c r="EVS8">
        <v>1</v>
      </c>
      <c r="EVT8">
        <v>1</v>
      </c>
      <c r="EVV8">
        <v>1</v>
      </c>
      <c r="EVW8">
        <v>1</v>
      </c>
      <c r="EVX8">
        <v>1</v>
      </c>
      <c r="EVY8">
        <v>1</v>
      </c>
      <c r="EVZ8">
        <v>1</v>
      </c>
      <c r="EWA8">
        <v>1</v>
      </c>
      <c r="EWB8">
        <v>1</v>
      </c>
      <c r="EWC8">
        <v>1</v>
      </c>
      <c r="EWD8">
        <v>1</v>
      </c>
      <c r="EWE8">
        <v>1</v>
      </c>
      <c r="EWF8">
        <v>1</v>
      </c>
      <c r="EWG8">
        <v>1</v>
      </c>
      <c r="EWH8">
        <v>1</v>
      </c>
      <c r="EWI8">
        <v>1</v>
      </c>
      <c r="EWK8">
        <v>1</v>
      </c>
      <c r="EWL8">
        <v>1</v>
      </c>
      <c r="EWM8">
        <v>1</v>
      </c>
      <c r="EWN8">
        <v>1</v>
      </c>
      <c r="EWO8">
        <v>1</v>
      </c>
      <c r="EWP8">
        <v>1</v>
      </c>
      <c r="EWR8">
        <v>1</v>
      </c>
      <c r="EWS8">
        <v>1</v>
      </c>
      <c r="EWT8">
        <v>1</v>
      </c>
      <c r="EWU8">
        <v>1</v>
      </c>
      <c r="EWV8">
        <v>1</v>
      </c>
      <c r="EWW8">
        <v>1</v>
      </c>
      <c r="EWX8">
        <v>1</v>
      </c>
      <c r="EWY8">
        <v>1</v>
      </c>
      <c r="EWZ8">
        <v>1</v>
      </c>
      <c r="EXA8">
        <v>1</v>
      </c>
      <c r="EXC8">
        <v>1</v>
      </c>
      <c r="EXD8">
        <v>1</v>
      </c>
      <c r="EXE8">
        <v>1</v>
      </c>
      <c r="EXF8">
        <v>1</v>
      </c>
      <c r="EXG8">
        <v>1</v>
      </c>
      <c r="EXH8">
        <v>1</v>
      </c>
      <c r="EXI8">
        <v>1</v>
      </c>
      <c r="EXL8">
        <v>1</v>
      </c>
      <c r="EXN8">
        <v>1</v>
      </c>
      <c r="EXO8">
        <v>1</v>
      </c>
      <c r="EXP8">
        <v>1</v>
      </c>
      <c r="EXR8">
        <v>1</v>
      </c>
      <c r="EXS8">
        <v>1</v>
      </c>
      <c r="EXT8">
        <v>1</v>
      </c>
      <c r="EXU8">
        <v>1</v>
      </c>
      <c r="EXV8">
        <v>1</v>
      </c>
      <c r="EXX8">
        <v>1</v>
      </c>
      <c r="EXY8">
        <v>1</v>
      </c>
      <c r="EXZ8">
        <v>1</v>
      </c>
      <c r="EYA8">
        <v>1</v>
      </c>
      <c r="EYB8">
        <v>1</v>
      </c>
      <c r="EYC8">
        <v>1</v>
      </c>
      <c r="EYD8">
        <v>1</v>
      </c>
      <c r="EYE8">
        <v>1</v>
      </c>
      <c r="EYF8">
        <v>1</v>
      </c>
      <c r="EYG8">
        <v>1</v>
      </c>
      <c r="EYH8">
        <v>1</v>
      </c>
      <c r="EYI8">
        <v>1</v>
      </c>
      <c r="EYJ8">
        <v>1</v>
      </c>
      <c r="EYK8">
        <v>1</v>
      </c>
      <c r="EYM8">
        <v>1</v>
      </c>
      <c r="EYN8">
        <v>1</v>
      </c>
      <c r="EYO8">
        <v>1</v>
      </c>
      <c r="EYP8">
        <v>1</v>
      </c>
      <c r="EYQ8">
        <v>1</v>
      </c>
      <c r="EYR8">
        <v>1</v>
      </c>
      <c r="EYS8">
        <v>1</v>
      </c>
      <c r="EYU8">
        <v>1</v>
      </c>
      <c r="EYV8">
        <v>1</v>
      </c>
      <c r="EYW8">
        <v>1</v>
      </c>
      <c r="EYX8">
        <v>1</v>
      </c>
      <c r="EYY8">
        <v>1</v>
      </c>
      <c r="EYZ8">
        <v>1</v>
      </c>
      <c r="EZA8">
        <v>1</v>
      </c>
      <c r="EZB8">
        <v>1</v>
      </c>
      <c r="EZC8">
        <v>1</v>
      </c>
      <c r="EZD8">
        <v>1</v>
      </c>
      <c r="EZE8">
        <v>1</v>
      </c>
      <c r="EZF8">
        <v>1</v>
      </c>
      <c r="EZH8">
        <v>1</v>
      </c>
      <c r="EZI8">
        <v>1</v>
      </c>
      <c r="EZJ8">
        <v>1</v>
      </c>
      <c r="EZK8">
        <v>1</v>
      </c>
      <c r="EZL8">
        <v>1</v>
      </c>
      <c r="EZN8">
        <v>1</v>
      </c>
      <c r="EZO8">
        <v>1</v>
      </c>
      <c r="EZP8">
        <v>1</v>
      </c>
      <c r="EZQ8">
        <v>1</v>
      </c>
      <c r="EZR8">
        <v>1</v>
      </c>
      <c r="EZS8">
        <v>1</v>
      </c>
      <c r="EZT8">
        <v>1</v>
      </c>
      <c r="EZU8">
        <v>1</v>
      </c>
      <c r="EZV8">
        <v>1</v>
      </c>
      <c r="EZW8">
        <v>1</v>
      </c>
      <c r="EZX8">
        <v>1</v>
      </c>
      <c r="EZY8">
        <v>1</v>
      </c>
      <c r="EZZ8">
        <v>1</v>
      </c>
      <c r="FAA8">
        <v>1</v>
      </c>
      <c r="FAB8">
        <v>1</v>
      </c>
      <c r="FAC8">
        <v>1</v>
      </c>
      <c r="FAD8">
        <v>1</v>
      </c>
      <c r="FAE8">
        <v>1</v>
      </c>
      <c r="FAF8">
        <v>1</v>
      </c>
      <c r="FAG8">
        <v>1</v>
      </c>
      <c r="FAH8">
        <v>1</v>
      </c>
      <c r="FAI8">
        <v>1</v>
      </c>
      <c r="FAJ8">
        <v>1</v>
      </c>
      <c r="FAK8">
        <v>1</v>
      </c>
      <c r="FAL8">
        <v>1</v>
      </c>
      <c r="FAM8">
        <v>1</v>
      </c>
      <c r="FAN8">
        <v>1</v>
      </c>
      <c r="FAO8">
        <v>1</v>
      </c>
      <c r="FAP8">
        <v>1</v>
      </c>
      <c r="FAQ8">
        <v>1</v>
      </c>
      <c r="FAR8">
        <v>1</v>
      </c>
      <c r="FAS8">
        <v>1</v>
      </c>
      <c r="FAT8">
        <v>1</v>
      </c>
      <c r="FAU8">
        <v>1</v>
      </c>
      <c r="FAV8">
        <v>1</v>
      </c>
      <c r="FAW8">
        <v>1</v>
      </c>
      <c r="FAX8">
        <v>1</v>
      </c>
      <c r="FAY8">
        <v>1</v>
      </c>
      <c r="FAZ8">
        <v>1</v>
      </c>
      <c r="FBA8">
        <v>1</v>
      </c>
      <c r="FBB8">
        <v>1</v>
      </c>
      <c r="FBC8">
        <v>1</v>
      </c>
      <c r="FBD8">
        <v>1</v>
      </c>
      <c r="FBE8">
        <v>1</v>
      </c>
      <c r="FBF8">
        <v>1</v>
      </c>
      <c r="FBH8">
        <v>1</v>
      </c>
      <c r="FBI8">
        <v>1</v>
      </c>
      <c r="FBJ8">
        <v>1</v>
      </c>
      <c r="FBK8">
        <v>1</v>
      </c>
      <c r="FBL8">
        <v>1</v>
      </c>
      <c r="FBM8">
        <v>1</v>
      </c>
      <c r="FBN8">
        <v>1</v>
      </c>
      <c r="FBP8">
        <v>1</v>
      </c>
      <c r="FBQ8">
        <v>1</v>
      </c>
      <c r="FBR8">
        <v>1</v>
      </c>
      <c r="FBS8">
        <v>1</v>
      </c>
      <c r="FBT8">
        <v>1</v>
      </c>
      <c r="FBU8">
        <v>1</v>
      </c>
      <c r="FBV8">
        <v>1</v>
      </c>
      <c r="FBW8">
        <v>1</v>
      </c>
      <c r="FBX8">
        <v>1</v>
      </c>
      <c r="FBY8">
        <v>1</v>
      </c>
      <c r="FBZ8">
        <v>1</v>
      </c>
      <c r="FCA8">
        <v>1</v>
      </c>
      <c r="FCB8">
        <v>1</v>
      </c>
      <c r="FCC8">
        <v>1</v>
      </c>
      <c r="FCF8">
        <v>1</v>
      </c>
      <c r="FCG8">
        <v>1</v>
      </c>
      <c r="FCH8">
        <v>1</v>
      </c>
      <c r="FCI8">
        <v>1</v>
      </c>
      <c r="FCJ8">
        <v>1</v>
      </c>
      <c r="FCK8">
        <v>1</v>
      </c>
      <c r="FCL8">
        <v>1</v>
      </c>
      <c r="FCM8">
        <v>1</v>
      </c>
      <c r="FCN8">
        <v>1</v>
      </c>
      <c r="FCO8">
        <v>1</v>
      </c>
      <c r="FCP8">
        <v>1</v>
      </c>
      <c r="FCQ8">
        <v>1</v>
      </c>
      <c r="FCR8">
        <v>1</v>
      </c>
      <c r="FCS8">
        <v>1</v>
      </c>
      <c r="FCT8">
        <v>1</v>
      </c>
      <c r="FCU8">
        <v>1</v>
      </c>
      <c r="FCV8">
        <v>1</v>
      </c>
      <c r="FCW8">
        <v>1</v>
      </c>
      <c r="FCX8">
        <v>1</v>
      </c>
      <c r="FCY8">
        <v>1</v>
      </c>
      <c r="FCZ8">
        <v>1</v>
      </c>
      <c r="FDA8">
        <v>1</v>
      </c>
      <c r="FDB8">
        <v>1</v>
      </c>
      <c r="FDC8">
        <v>1</v>
      </c>
      <c r="FDD8">
        <v>1</v>
      </c>
      <c r="FDE8">
        <v>1</v>
      </c>
      <c r="FDF8">
        <v>1</v>
      </c>
      <c r="FDG8">
        <v>1</v>
      </c>
      <c r="FDH8">
        <v>1</v>
      </c>
      <c r="FDI8">
        <v>1</v>
      </c>
      <c r="FDJ8">
        <v>1</v>
      </c>
      <c r="FDK8">
        <v>1</v>
      </c>
      <c r="FDM8">
        <v>1</v>
      </c>
      <c r="FDN8">
        <v>1</v>
      </c>
      <c r="FDO8">
        <v>1</v>
      </c>
      <c r="FDP8">
        <v>1</v>
      </c>
      <c r="FDR8">
        <v>1</v>
      </c>
      <c r="FDS8">
        <v>1</v>
      </c>
      <c r="FDT8">
        <v>1</v>
      </c>
      <c r="FDU8">
        <v>1</v>
      </c>
      <c r="FDV8">
        <v>1</v>
      </c>
      <c r="FDW8">
        <v>1</v>
      </c>
      <c r="FDY8">
        <v>1</v>
      </c>
      <c r="FDZ8">
        <v>1</v>
      </c>
      <c r="FEA8">
        <v>1</v>
      </c>
      <c r="FEB8">
        <v>1</v>
      </c>
      <c r="FEC8">
        <v>1</v>
      </c>
      <c r="FED8">
        <v>1</v>
      </c>
      <c r="FEF8">
        <v>1</v>
      </c>
      <c r="FEG8">
        <v>1</v>
      </c>
      <c r="FEH8">
        <v>1</v>
      </c>
      <c r="FEI8">
        <v>1</v>
      </c>
      <c r="FEJ8">
        <v>1</v>
      </c>
      <c r="FEK8">
        <v>1</v>
      </c>
      <c r="FEL8">
        <v>1</v>
      </c>
      <c r="FEM8">
        <v>1</v>
      </c>
      <c r="FEN8">
        <v>1</v>
      </c>
      <c r="FEP8">
        <v>1</v>
      </c>
      <c r="FEQ8">
        <v>1</v>
      </c>
      <c r="FER8">
        <v>1</v>
      </c>
      <c r="FES8">
        <v>1</v>
      </c>
      <c r="FET8">
        <v>1</v>
      </c>
      <c r="FEU8">
        <v>1</v>
      </c>
      <c r="FEV8">
        <v>1</v>
      </c>
      <c r="FEW8">
        <v>1</v>
      </c>
      <c r="FEX8">
        <v>1</v>
      </c>
      <c r="FEY8">
        <v>1</v>
      </c>
      <c r="FEZ8">
        <v>1</v>
      </c>
      <c r="FFA8">
        <v>1</v>
      </c>
      <c r="FFB8">
        <v>1</v>
      </c>
      <c r="FFC8">
        <v>1</v>
      </c>
      <c r="FFD8">
        <v>1</v>
      </c>
      <c r="FFE8">
        <v>1</v>
      </c>
      <c r="FFF8">
        <v>1</v>
      </c>
      <c r="FFG8">
        <v>1</v>
      </c>
      <c r="FFH8">
        <v>1</v>
      </c>
      <c r="FFI8">
        <v>1</v>
      </c>
      <c r="FFJ8">
        <v>1</v>
      </c>
      <c r="FFK8">
        <v>1</v>
      </c>
      <c r="FFL8">
        <v>1</v>
      </c>
      <c r="FFM8">
        <v>1</v>
      </c>
      <c r="FFN8">
        <v>1</v>
      </c>
      <c r="FFO8">
        <v>1</v>
      </c>
      <c r="FFP8">
        <v>1</v>
      </c>
      <c r="FFQ8">
        <v>1</v>
      </c>
      <c r="FFR8">
        <v>1</v>
      </c>
      <c r="FFS8">
        <v>1</v>
      </c>
      <c r="FFT8">
        <v>1</v>
      </c>
      <c r="FFU8">
        <v>1</v>
      </c>
      <c r="FFV8">
        <v>1</v>
      </c>
      <c r="FFW8">
        <v>1</v>
      </c>
      <c r="FFX8">
        <v>1</v>
      </c>
      <c r="FFY8">
        <v>1</v>
      </c>
      <c r="FFZ8">
        <v>1</v>
      </c>
      <c r="FGA8">
        <v>1</v>
      </c>
      <c r="FGB8">
        <v>1</v>
      </c>
      <c r="FGC8">
        <v>1</v>
      </c>
      <c r="FGD8">
        <v>1</v>
      </c>
      <c r="FGE8">
        <v>1</v>
      </c>
      <c r="FGF8">
        <v>1</v>
      </c>
      <c r="FGH8">
        <v>1</v>
      </c>
      <c r="FGI8">
        <v>1</v>
      </c>
      <c r="FGJ8">
        <v>1</v>
      </c>
      <c r="FGK8">
        <v>1</v>
      </c>
      <c r="FGL8">
        <v>1</v>
      </c>
      <c r="FGM8">
        <v>1</v>
      </c>
      <c r="FGO8">
        <v>1</v>
      </c>
      <c r="FGP8">
        <v>1</v>
      </c>
      <c r="FGR8">
        <v>1</v>
      </c>
      <c r="FGS8">
        <v>1</v>
      </c>
      <c r="FGT8">
        <v>1</v>
      </c>
      <c r="FGU8">
        <v>1</v>
      </c>
      <c r="FGV8">
        <v>1</v>
      </c>
      <c r="FGW8">
        <v>1</v>
      </c>
      <c r="FGX8">
        <v>1</v>
      </c>
      <c r="FGY8">
        <v>1</v>
      </c>
      <c r="FGZ8">
        <v>1</v>
      </c>
      <c r="FHA8">
        <v>1</v>
      </c>
      <c r="FHB8">
        <v>1</v>
      </c>
      <c r="FHC8">
        <v>1</v>
      </c>
      <c r="FHD8">
        <v>1</v>
      </c>
      <c r="FHE8">
        <v>1</v>
      </c>
      <c r="FHF8">
        <v>1</v>
      </c>
      <c r="FHG8">
        <v>1</v>
      </c>
      <c r="FHH8">
        <v>1</v>
      </c>
      <c r="FHI8">
        <v>1</v>
      </c>
      <c r="FHJ8">
        <v>1</v>
      </c>
      <c r="FHL8">
        <v>1</v>
      </c>
      <c r="FHM8">
        <v>1</v>
      </c>
      <c r="FHO8">
        <v>1</v>
      </c>
      <c r="FHP8">
        <v>1</v>
      </c>
      <c r="FHQ8">
        <v>1</v>
      </c>
      <c r="FHR8">
        <v>1</v>
      </c>
      <c r="FHS8">
        <v>1</v>
      </c>
      <c r="FHT8">
        <v>1</v>
      </c>
      <c r="FHU8">
        <v>1</v>
      </c>
      <c r="FHV8">
        <v>1</v>
      </c>
      <c r="FHW8">
        <v>1</v>
      </c>
      <c r="FHX8">
        <v>1</v>
      </c>
      <c r="FHY8">
        <v>1</v>
      </c>
      <c r="FHZ8">
        <v>1</v>
      </c>
      <c r="FIA8">
        <v>1</v>
      </c>
      <c r="FIB8">
        <v>1</v>
      </c>
      <c r="FIC8">
        <v>1</v>
      </c>
      <c r="FID8">
        <v>1</v>
      </c>
      <c r="FIE8">
        <v>1</v>
      </c>
      <c r="FIF8">
        <v>1</v>
      </c>
      <c r="FIH8">
        <v>1</v>
      </c>
      <c r="FII8">
        <v>1</v>
      </c>
      <c r="FIJ8">
        <v>1</v>
      </c>
      <c r="FIK8">
        <v>1</v>
      </c>
      <c r="FIL8">
        <v>1</v>
      </c>
      <c r="FIM8">
        <v>1</v>
      </c>
      <c r="FIN8">
        <v>1</v>
      </c>
      <c r="FIO8">
        <v>1</v>
      </c>
      <c r="FIP8">
        <v>1</v>
      </c>
      <c r="FIQ8">
        <v>1</v>
      </c>
      <c r="FIR8">
        <v>1</v>
      </c>
      <c r="FIS8">
        <v>1</v>
      </c>
      <c r="FIU8">
        <v>1</v>
      </c>
      <c r="FIV8">
        <v>1</v>
      </c>
      <c r="FIW8">
        <v>1</v>
      </c>
      <c r="FIX8">
        <v>1</v>
      </c>
      <c r="FIY8">
        <v>1</v>
      </c>
      <c r="FIZ8">
        <v>1</v>
      </c>
      <c r="FJB8">
        <v>1</v>
      </c>
      <c r="FJC8">
        <v>1</v>
      </c>
      <c r="FJD8">
        <v>1</v>
      </c>
      <c r="FJE8">
        <v>1</v>
      </c>
      <c r="FJF8">
        <v>1</v>
      </c>
      <c r="FJG8">
        <v>1</v>
      </c>
      <c r="FJH8">
        <v>1</v>
      </c>
      <c r="FJI8">
        <v>1</v>
      </c>
      <c r="FJJ8">
        <v>1</v>
      </c>
      <c r="FJK8">
        <v>1</v>
      </c>
      <c r="FJL8">
        <v>1</v>
      </c>
      <c r="FJM8">
        <v>1</v>
      </c>
      <c r="FJN8">
        <v>1</v>
      </c>
      <c r="FJO8">
        <v>1</v>
      </c>
      <c r="FJP8">
        <v>1</v>
      </c>
      <c r="FJQ8">
        <v>1</v>
      </c>
      <c r="FJS8">
        <v>1</v>
      </c>
      <c r="FJT8">
        <v>1</v>
      </c>
      <c r="FJU8">
        <v>1</v>
      </c>
      <c r="FJV8">
        <v>1</v>
      </c>
      <c r="FJW8">
        <v>1</v>
      </c>
      <c r="FJX8">
        <v>1</v>
      </c>
      <c r="FJY8">
        <v>1</v>
      </c>
      <c r="FJZ8">
        <v>1</v>
      </c>
      <c r="FKA8">
        <v>1</v>
      </c>
      <c r="FKC8">
        <v>1</v>
      </c>
      <c r="FKD8">
        <v>1</v>
      </c>
      <c r="FKE8">
        <v>1</v>
      </c>
      <c r="FKF8">
        <v>1</v>
      </c>
      <c r="FKG8">
        <v>1</v>
      </c>
      <c r="FKH8">
        <v>1</v>
      </c>
      <c r="FKI8">
        <v>1</v>
      </c>
      <c r="FKJ8">
        <v>1</v>
      </c>
      <c r="FKK8">
        <v>1</v>
      </c>
      <c r="FKL8">
        <v>1</v>
      </c>
      <c r="FKM8">
        <v>1</v>
      </c>
      <c r="FKN8">
        <v>1</v>
      </c>
      <c r="FKO8">
        <v>1</v>
      </c>
      <c r="FKP8">
        <v>1</v>
      </c>
      <c r="FKQ8">
        <v>1</v>
      </c>
      <c r="FKR8">
        <v>1</v>
      </c>
      <c r="FKS8">
        <v>1</v>
      </c>
      <c r="FKT8">
        <v>1</v>
      </c>
      <c r="FKU8">
        <v>1</v>
      </c>
      <c r="FKV8">
        <v>1</v>
      </c>
      <c r="FKW8">
        <v>1</v>
      </c>
      <c r="FKX8">
        <v>1</v>
      </c>
      <c r="FKY8">
        <v>1</v>
      </c>
      <c r="FKZ8">
        <v>1</v>
      </c>
      <c r="FLA8">
        <v>1</v>
      </c>
      <c r="FLB8">
        <v>1</v>
      </c>
      <c r="FLC8">
        <v>1</v>
      </c>
      <c r="FLD8">
        <v>1</v>
      </c>
      <c r="FLE8">
        <v>1</v>
      </c>
      <c r="FLG8">
        <v>1</v>
      </c>
      <c r="FLH8">
        <v>1</v>
      </c>
      <c r="FLI8">
        <v>1</v>
      </c>
      <c r="FLJ8">
        <v>1</v>
      </c>
      <c r="FLK8">
        <v>1</v>
      </c>
      <c r="FLM8">
        <v>1</v>
      </c>
      <c r="FLN8">
        <v>1</v>
      </c>
      <c r="FLO8">
        <v>1</v>
      </c>
      <c r="FLP8">
        <v>1</v>
      </c>
      <c r="FLR8">
        <v>1</v>
      </c>
      <c r="FLS8">
        <v>1</v>
      </c>
      <c r="FLT8">
        <v>1</v>
      </c>
      <c r="FLU8">
        <v>1</v>
      </c>
      <c r="FLV8">
        <v>1</v>
      </c>
      <c r="FLW8">
        <v>1</v>
      </c>
      <c r="FLX8">
        <v>1</v>
      </c>
      <c r="FLY8">
        <v>1</v>
      </c>
      <c r="FLZ8">
        <v>1</v>
      </c>
      <c r="FMA8">
        <v>1</v>
      </c>
      <c r="FMB8">
        <v>1</v>
      </c>
      <c r="FMC8">
        <v>1</v>
      </c>
      <c r="FMD8">
        <v>1</v>
      </c>
      <c r="FME8">
        <v>1</v>
      </c>
      <c r="FMF8">
        <v>1</v>
      </c>
      <c r="FMG8">
        <v>1</v>
      </c>
      <c r="FMH8">
        <v>1</v>
      </c>
      <c r="FMI8">
        <v>1</v>
      </c>
      <c r="FMJ8">
        <v>1</v>
      </c>
      <c r="FML8">
        <v>1</v>
      </c>
      <c r="FMM8">
        <v>1</v>
      </c>
      <c r="FMN8">
        <v>1</v>
      </c>
      <c r="FMO8">
        <v>1</v>
      </c>
      <c r="FMP8">
        <v>1</v>
      </c>
      <c r="FMQ8">
        <v>1</v>
      </c>
      <c r="FMT8">
        <v>1</v>
      </c>
      <c r="FMU8">
        <v>1</v>
      </c>
      <c r="FMV8">
        <v>1</v>
      </c>
      <c r="FMW8">
        <v>1</v>
      </c>
      <c r="FMX8">
        <v>1</v>
      </c>
      <c r="FMY8">
        <v>1</v>
      </c>
      <c r="FMZ8">
        <v>1</v>
      </c>
      <c r="FNA8">
        <v>1</v>
      </c>
      <c r="FNB8">
        <v>1</v>
      </c>
      <c r="FNC8">
        <v>1</v>
      </c>
      <c r="FND8">
        <v>1</v>
      </c>
      <c r="FNE8">
        <v>1</v>
      </c>
      <c r="FNF8">
        <v>1</v>
      </c>
      <c r="FNG8">
        <v>1</v>
      </c>
      <c r="FNI8">
        <v>1</v>
      </c>
      <c r="FNJ8">
        <v>1</v>
      </c>
      <c r="FNK8">
        <v>1</v>
      </c>
      <c r="FNL8">
        <v>1</v>
      </c>
      <c r="FNM8">
        <v>1</v>
      </c>
      <c r="FNN8">
        <v>1</v>
      </c>
      <c r="FNO8">
        <v>1</v>
      </c>
      <c r="FNP8">
        <v>1</v>
      </c>
      <c r="FNQ8">
        <v>1</v>
      </c>
      <c r="FNR8">
        <v>1</v>
      </c>
      <c r="FNS8">
        <v>1</v>
      </c>
      <c r="FNT8">
        <v>1</v>
      </c>
      <c r="FNU8">
        <v>1</v>
      </c>
      <c r="FNV8">
        <v>1</v>
      </c>
      <c r="FNW8">
        <v>1</v>
      </c>
      <c r="FNX8">
        <v>1</v>
      </c>
      <c r="FNY8">
        <v>1</v>
      </c>
      <c r="FNZ8">
        <v>1</v>
      </c>
      <c r="FOA8">
        <v>1</v>
      </c>
      <c r="FOB8">
        <v>1</v>
      </c>
      <c r="FOC8">
        <v>1</v>
      </c>
      <c r="FOD8">
        <v>1</v>
      </c>
      <c r="FOE8">
        <v>1</v>
      </c>
      <c r="FOF8">
        <v>1</v>
      </c>
      <c r="FOG8">
        <v>1</v>
      </c>
      <c r="FOH8">
        <v>1</v>
      </c>
      <c r="FOI8">
        <v>1</v>
      </c>
      <c r="FOJ8">
        <v>1</v>
      </c>
      <c r="FOK8">
        <v>1</v>
      </c>
      <c r="FOL8">
        <v>1</v>
      </c>
      <c r="FOM8">
        <v>1</v>
      </c>
      <c r="FON8">
        <v>1</v>
      </c>
      <c r="FOO8">
        <v>1</v>
      </c>
      <c r="FOP8">
        <v>1</v>
      </c>
      <c r="FOQ8">
        <v>1</v>
      </c>
      <c r="FOR8">
        <v>1</v>
      </c>
      <c r="FOS8">
        <v>1</v>
      </c>
      <c r="FOT8">
        <v>1</v>
      </c>
      <c r="FOU8">
        <v>1</v>
      </c>
      <c r="FOV8">
        <v>1</v>
      </c>
      <c r="FOW8">
        <v>1</v>
      </c>
      <c r="FOX8">
        <v>1</v>
      </c>
      <c r="FOY8">
        <v>1</v>
      </c>
      <c r="FOZ8">
        <v>1</v>
      </c>
      <c r="FPA8">
        <v>1</v>
      </c>
      <c r="FPB8">
        <v>1</v>
      </c>
      <c r="FPC8">
        <v>1</v>
      </c>
      <c r="FPD8">
        <v>1</v>
      </c>
      <c r="FPE8">
        <v>1</v>
      </c>
      <c r="FPF8">
        <v>1</v>
      </c>
      <c r="FPG8">
        <v>1</v>
      </c>
      <c r="FPH8">
        <v>1</v>
      </c>
      <c r="FPI8">
        <v>1</v>
      </c>
      <c r="FPJ8">
        <v>1</v>
      </c>
      <c r="FPM8">
        <v>1</v>
      </c>
      <c r="FPN8">
        <v>1</v>
      </c>
      <c r="FPO8">
        <v>1</v>
      </c>
      <c r="FPQ8">
        <v>1</v>
      </c>
      <c r="FPR8">
        <v>1</v>
      </c>
      <c r="FPS8">
        <v>1</v>
      </c>
      <c r="FPT8">
        <v>1</v>
      </c>
      <c r="FPU8">
        <v>1</v>
      </c>
      <c r="FPV8">
        <v>1</v>
      </c>
      <c r="FPW8">
        <v>1</v>
      </c>
      <c r="FPX8">
        <v>1</v>
      </c>
      <c r="FPY8">
        <v>1</v>
      </c>
      <c r="FPZ8">
        <v>1</v>
      </c>
      <c r="FQA8">
        <v>1</v>
      </c>
      <c r="FQB8">
        <v>1</v>
      </c>
      <c r="FQC8">
        <v>1</v>
      </c>
      <c r="FQD8">
        <v>1</v>
      </c>
      <c r="FQE8">
        <v>1</v>
      </c>
      <c r="FQG8">
        <v>1</v>
      </c>
      <c r="FQH8">
        <v>1</v>
      </c>
      <c r="FQI8">
        <v>1</v>
      </c>
      <c r="FQJ8">
        <v>1</v>
      </c>
      <c r="FQK8">
        <v>1</v>
      </c>
      <c r="FQL8">
        <v>1</v>
      </c>
      <c r="FQM8">
        <v>1</v>
      </c>
      <c r="FQN8">
        <v>1</v>
      </c>
      <c r="FQO8">
        <v>1</v>
      </c>
      <c r="FQP8">
        <v>1</v>
      </c>
      <c r="FQQ8">
        <v>1</v>
      </c>
      <c r="FQR8">
        <v>1</v>
      </c>
      <c r="FQS8">
        <v>1</v>
      </c>
      <c r="FQT8">
        <v>1</v>
      </c>
      <c r="FQU8">
        <v>1</v>
      </c>
      <c r="FQV8">
        <v>1</v>
      </c>
      <c r="FQW8">
        <v>1</v>
      </c>
      <c r="FQX8">
        <v>1</v>
      </c>
      <c r="FQY8">
        <v>1</v>
      </c>
      <c r="FQZ8">
        <v>1</v>
      </c>
      <c r="FRA8">
        <v>1</v>
      </c>
      <c r="FRB8">
        <v>1</v>
      </c>
      <c r="FRC8">
        <v>1</v>
      </c>
      <c r="FRD8">
        <v>1</v>
      </c>
      <c r="FRE8">
        <v>1</v>
      </c>
      <c r="FRF8">
        <v>1</v>
      </c>
      <c r="FRG8">
        <v>1</v>
      </c>
      <c r="FRH8">
        <v>1</v>
      </c>
      <c r="FRJ8">
        <v>1</v>
      </c>
      <c r="FRK8">
        <v>1</v>
      </c>
      <c r="FRL8">
        <v>1</v>
      </c>
      <c r="FRM8">
        <v>1</v>
      </c>
      <c r="FRN8">
        <v>1</v>
      </c>
      <c r="FRO8">
        <v>1</v>
      </c>
      <c r="FRP8">
        <v>1</v>
      </c>
      <c r="FRQ8">
        <v>1</v>
      </c>
      <c r="FRR8">
        <v>1</v>
      </c>
      <c r="FRS8">
        <v>1</v>
      </c>
      <c r="FRT8">
        <v>1</v>
      </c>
      <c r="FRU8">
        <v>1</v>
      </c>
      <c r="FRV8">
        <v>1</v>
      </c>
      <c r="FRW8">
        <v>1</v>
      </c>
      <c r="FRX8">
        <v>1</v>
      </c>
      <c r="FRY8">
        <v>1</v>
      </c>
      <c r="FRZ8">
        <v>1</v>
      </c>
      <c r="FSA8">
        <v>1</v>
      </c>
      <c r="FSB8">
        <v>1</v>
      </c>
      <c r="FSC8">
        <v>1</v>
      </c>
      <c r="FSD8">
        <v>1</v>
      </c>
      <c r="FSF8">
        <v>1</v>
      </c>
      <c r="FSG8">
        <v>1</v>
      </c>
      <c r="FSH8">
        <v>1</v>
      </c>
      <c r="FSJ8">
        <v>1</v>
      </c>
      <c r="FSK8">
        <v>1</v>
      </c>
      <c r="FSN8">
        <v>1</v>
      </c>
      <c r="FSO8">
        <v>1</v>
      </c>
      <c r="FSP8">
        <v>1</v>
      </c>
      <c r="FSQ8">
        <v>1</v>
      </c>
      <c r="FSR8">
        <v>1</v>
      </c>
      <c r="FSS8">
        <v>1</v>
      </c>
      <c r="FST8">
        <v>1</v>
      </c>
      <c r="FSU8">
        <v>1</v>
      </c>
      <c r="FSV8">
        <v>1</v>
      </c>
      <c r="FSW8">
        <v>1</v>
      </c>
      <c r="FSX8">
        <v>1</v>
      </c>
      <c r="FSZ8">
        <v>1</v>
      </c>
      <c r="FTB8">
        <v>1</v>
      </c>
      <c r="FTC8">
        <v>1</v>
      </c>
      <c r="FTD8">
        <v>1</v>
      </c>
      <c r="FTE8">
        <v>1</v>
      </c>
      <c r="FTF8">
        <v>1</v>
      </c>
      <c r="FTG8">
        <v>1</v>
      </c>
      <c r="FTJ8">
        <v>1</v>
      </c>
      <c r="FTK8">
        <v>1</v>
      </c>
      <c r="FTL8">
        <v>1</v>
      </c>
      <c r="FTM8">
        <v>1</v>
      </c>
      <c r="FTN8">
        <v>1</v>
      </c>
      <c r="FTO8">
        <v>1</v>
      </c>
      <c r="FTP8">
        <v>1</v>
      </c>
      <c r="FTQ8">
        <v>1</v>
      </c>
      <c r="FTR8">
        <v>1</v>
      </c>
      <c r="FTS8">
        <v>1</v>
      </c>
      <c r="FTT8">
        <v>1</v>
      </c>
      <c r="FTU8">
        <v>1</v>
      </c>
      <c r="FTV8">
        <v>1</v>
      </c>
      <c r="FTW8">
        <v>1</v>
      </c>
      <c r="FTX8">
        <v>1</v>
      </c>
      <c r="FTY8">
        <v>1</v>
      </c>
      <c r="FTZ8">
        <v>1</v>
      </c>
      <c r="FUA8">
        <v>1</v>
      </c>
      <c r="FUC8">
        <v>1</v>
      </c>
      <c r="FUD8">
        <v>1</v>
      </c>
      <c r="FUE8">
        <v>1</v>
      </c>
      <c r="FUF8">
        <v>1</v>
      </c>
      <c r="FUG8">
        <v>1</v>
      </c>
      <c r="FUH8">
        <v>1</v>
      </c>
      <c r="FUI8">
        <v>1</v>
      </c>
      <c r="FUJ8">
        <v>1</v>
      </c>
      <c r="FUK8">
        <v>1</v>
      </c>
      <c r="FUL8">
        <v>1</v>
      </c>
      <c r="FUM8">
        <v>1</v>
      </c>
      <c r="FUP8">
        <v>1</v>
      </c>
      <c r="FUQ8">
        <v>1</v>
      </c>
      <c r="FUS8">
        <v>1</v>
      </c>
      <c r="FUU8">
        <v>1</v>
      </c>
      <c r="FUV8">
        <v>1</v>
      </c>
      <c r="FUW8">
        <v>1</v>
      </c>
      <c r="FUX8">
        <v>1</v>
      </c>
      <c r="FUZ8">
        <v>1</v>
      </c>
      <c r="FVA8">
        <v>1</v>
      </c>
      <c r="FVB8">
        <v>1</v>
      </c>
      <c r="FVD8">
        <v>1</v>
      </c>
      <c r="FVE8">
        <v>1</v>
      </c>
      <c r="FVF8">
        <v>1</v>
      </c>
      <c r="FVH8">
        <v>1</v>
      </c>
      <c r="FVI8">
        <v>1</v>
      </c>
      <c r="FVJ8">
        <v>1</v>
      </c>
      <c r="FVK8">
        <v>1</v>
      </c>
      <c r="FVL8">
        <v>1</v>
      </c>
      <c r="FVM8">
        <v>1</v>
      </c>
      <c r="FVN8">
        <v>1</v>
      </c>
      <c r="FVO8">
        <v>1</v>
      </c>
      <c r="FVP8">
        <v>1</v>
      </c>
      <c r="FVQ8">
        <v>1</v>
      </c>
      <c r="FVR8">
        <v>1</v>
      </c>
      <c r="FVS8">
        <v>1</v>
      </c>
      <c r="FVT8">
        <v>1</v>
      </c>
      <c r="FVU8">
        <v>1</v>
      </c>
      <c r="FVV8">
        <v>1</v>
      </c>
      <c r="FVW8">
        <v>1</v>
      </c>
      <c r="FVX8">
        <v>1</v>
      </c>
      <c r="FVY8">
        <v>1</v>
      </c>
      <c r="FVZ8">
        <v>1</v>
      </c>
      <c r="FWA8">
        <v>1</v>
      </c>
      <c r="FWB8">
        <v>1</v>
      </c>
      <c r="FWC8">
        <v>1</v>
      </c>
      <c r="FWD8">
        <v>1</v>
      </c>
      <c r="FWE8">
        <v>1</v>
      </c>
      <c r="FWF8">
        <v>1</v>
      </c>
      <c r="FWG8">
        <v>1</v>
      </c>
      <c r="FWH8">
        <v>1</v>
      </c>
      <c r="FWI8">
        <v>1</v>
      </c>
      <c r="FWJ8">
        <v>1</v>
      </c>
      <c r="FWK8">
        <v>1</v>
      </c>
      <c r="FWL8">
        <v>1</v>
      </c>
      <c r="FWM8">
        <v>1</v>
      </c>
      <c r="FWN8">
        <v>1</v>
      </c>
      <c r="FWO8">
        <v>1</v>
      </c>
      <c r="FWP8">
        <v>1</v>
      </c>
      <c r="FWQ8">
        <v>1</v>
      </c>
      <c r="FWR8">
        <v>1</v>
      </c>
      <c r="FWS8">
        <v>1</v>
      </c>
      <c r="FWU8">
        <v>1</v>
      </c>
      <c r="FWV8">
        <v>1</v>
      </c>
      <c r="FWW8">
        <v>1</v>
      </c>
      <c r="FWX8">
        <v>1</v>
      </c>
      <c r="FWY8">
        <v>1</v>
      </c>
      <c r="FXA8">
        <v>1</v>
      </c>
      <c r="FXB8">
        <v>1</v>
      </c>
      <c r="FXC8">
        <v>1</v>
      </c>
      <c r="FXD8">
        <v>1</v>
      </c>
      <c r="FXF8">
        <v>1</v>
      </c>
      <c r="FXH8">
        <v>1</v>
      </c>
      <c r="FXI8">
        <v>1</v>
      </c>
      <c r="FXJ8">
        <v>1</v>
      </c>
      <c r="FXK8">
        <v>1</v>
      </c>
      <c r="FXL8">
        <v>1</v>
      </c>
      <c r="FXM8">
        <v>1</v>
      </c>
      <c r="FXN8">
        <v>1</v>
      </c>
      <c r="FXP8">
        <v>1</v>
      </c>
      <c r="FXQ8">
        <v>1</v>
      </c>
      <c r="FXR8">
        <v>1</v>
      </c>
      <c r="FXS8">
        <v>1</v>
      </c>
      <c r="FXT8">
        <v>1</v>
      </c>
      <c r="FXU8">
        <v>1</v>
      </c>
      <c r="FXW8">
        <v>1</v>
      </c>
      <c r="FXX8">
        <v>1</v>
      </c>
      <c r="FYA8">
        <v>1</v>
      </c>
      <c r="FYB8">
        <v>1</v>
      </c>
      <c r="FYC8">
        <v>1</v>
      </c>
      <c r="FYD8">
        <v>1</v>
      </c>
      <c r="FYE8">
        <v>1</v>
      </c>
      <c r="FYF8">
        <v>1</v>
      </c>
      <c r="FYG8">
        <v>1</v>
      </c>
      <c r="FYH8">
        <v>1</v>
      </c>
      <c r="FYI8">
        <v>1</v>
      </c>
      <c r="FYJ8">
        <v>1</v>
      </c>
      <c r="FYK8">
        <v>1</v>
      </c>
      <c r="FYL8">
        <v>1</v>
      </c>
      <c r="FYM8">
        <v>1</v>
      </c>
      <c r="FYN8">
        <v>1</v>
      </c>
      <c r="FYO8">
        <v>1</v>
      </c>
      <c r="FYP8">
        <v>1</v>
      </c>
      <c r="FYQ8">
        <v>1</v>
      </c>
      <c r="FYR8">
        <v>1</v>
      </c>
      <c r="FYS8">
        <v>1</v>
      </c>
      <c r="FYT8">
        <v>1</v>
      </c>
      <c r="FYU8">
        <v>1</v>
      </c>
      <c r="FYV8">
        <v>1</v>
      </c>
      <c r="FYW8">
        <v>1</v>
      </c>
      <c r="FYX8">
        <v>1</v>
      </c>
      <c r="FYY8">
        <v>1</v>
      </c>
      <c r="FYZ8">
        <v>1</v>
      </c>
      <c r="FZA8">
        <v>1</v>
      </c>
      <c r="FZB8">
        <v>1</v>
      </c>
      <c r="FZC8">
        <v>1</v>
      </c>
      <c r="FZD8">
        <v>1</v>
      </c>
      <c r="FZE8">
        <v>1</v>
      </c>
      <c r="FZF8">
        <v>1</v>
      </c>
      <c r="FZG8">
        <v>1</v>
      </c>
      <c r="FZH8">
        <v>1</v>
      </c>
      <c r="FZI8">
        <v>1</v>
      </c>
      <c r="FZJ8">
        <v>1</v>
      </c>
      <c r="FZK8">
        <v>1</v>
      </c>
      <c r="FZL8">
        <v>1</v>
      </c>
      <c r="FZM8">
        <v>1</v>
      </c>
      <c r="FZN8">
        <v>1</v>
      </c>
      <c r="FZO8">
        <v>1</v>
      </c>
      <c r="FZP8">
        <v>1</v>
      </c>
      <c r="FZQ8">
        <v>1</v>
      </c>
      <c r="FZR8">
        <v>1</v>
      </c>
      <c r="FZS8">
        <v>1</v>
      </c>
      <c r="FZT8">
        <v>1</v>
      </c>
      <c r="FZU8">
        <v>1</v>
      </c>
      <c r="FZW8">
        <v>1</v>
      </c>
      <c r="FZX8">
        <v>1</v>
      </c>
      <c r="FZY8">
        <v>1</v>
      </c>
      <c r="FZZ8">
        <v>1</v>
      </c>
      <c r="GAA8">
        <v>1</v>
      </c>
      <c r="GAB8">
        <v>1</v>
      </c>
      <c r="GAC8">
        <v>1</v>
      </c>
      <c r="GAD8">
        <v>1</v>
      </c>
      <c r="GAE8">
        <v>1</v>
      </c>
      <c r="GAF8">
        <v>1</v>
      </c>
      <c r="GAG8">
        <v>1</v>
      </c>
      <c r="GAH8">
        <v>1</v>
      </c>
      <c r="GAI8">
        <v>1</v>
      </c>
      <c r="GAJ8">
        <v>1</v>
      </c>
      <c r="GAK8">
        <v>1</v>
      </c>
      <c r="GAL8">
        <v>1</v>
      </c>
      <c r="GAM8">
        <v>1</v>
      </c>
      <c r="GAN8">
        <v>1</v>
      </c>
      <c r="GAO8">
        <v>1</v>
      </c>
      <c r="GAP8">
        <v>1</v>
      </c>
      <c r="GAQ8">
        <v>1</v>
      </c>
      <c r="GAR8">
        <v>1</v>
      </c>
      <c r="GAS8">
        <v>1</v>
      </c>
      <c r="GAT8">
        <v>1</v>
      </c>
      <c r="GAU8">
        <v>1</v>
      </c>
      <c r="GAV8">
        <v>1</v>
      </c>
      <c r="GAX8">
        <v>1</v>
      </c>
      <c r="GAY8">
        <v>1</v>
      </c>
      <c r="GAZ8">
        <v>1</v>
      </c>
      <c r="GBA8">
        <v>1</v>
      </c>
      <c r="GBB8">
        <v>1</v>
      </c>
      <c r="GBD8">
        <v>1</v>
      </c>
      <c r="GBE8">
        <v>1</v>
      </c>
      <c r="GBJ8">
        <v>1</v>
      </c>
      <c r="GBL8">
        <v>1</v>
      </c>
      <c r="GBM8">
        <v>1</v>
      </c>
      <c r="GBO8">
        <v>1</v>
      </c>
      <c r="GBP8">
        <v>1</v>
      </c>
      <c r="GBQ8">
        <v>1</v>
      </c>
      <c r="GBR8">
        <v>1</v>
      </c>
      <c r="GBS8">
        <v>1</v>
      </c>
      <c r="GBT8">
        <v>1</v>
      </c>
      <c r="GBU8">
        <v>1</v>
      </c>
      <c r="GBV8">
        <v>1</v>
      </c>
      <c r="GBW8">
        <v>1</v>
      </c>
      <c r="GBX8">
        <v>1</v>
      </c>
      <c r="GBY8">
        <v>1</v>
      </c>
      <c r="GBZ8">
        <v>1</v>
      </c>
      <c r="GCC8">
        <v>1</v>
      </c>
      <c r="GCE8">
        <v>1</v>
      </c>
      <c r="GCF8">
        <v>1</v>
      </c>
      <c r="GCG8">
        <v>1</v>
      </c>
      <c r="GCH8">
        <v>1</v>
      </c>
      <c r="GCL8">
        <v>1</v>
      </c>
      <c r="GCM8">
        <v>1</v>
      </c>
      <c r="GCN8">
        <v>1</v>
      </c>
      <c r="GCO8">
        <v>1</v>
      </c>
      <c r="GCP8">
        <v>1</v>
      </c>
      <c r="GCQ8">
        <v>1</v>
      </c>
      <c r="GCR8">
        <v>1</v>
      </c>
      <c r="GCS8">
        <v>1</v>
      </c>
      <c r="GCT8">
        <v>1</v>
      </c>
      <c r="GCU8">
        <v>1</v>
      </c>
      <c r="GCV8">
        <v>1</v>
      </c>
      <c r="GCW8">
        <v>1</v>
      </c>
      <c r="GCX8">
        <v>1</v>
      </c>
      <c r="GCY8">
        <v>1</v>
      </c>
      <c r="GCZ8">
        <v>1</v>
      </c>
      <c r="GDA8">
        <v>1</v>
      </c>
      <c r="GDB8">
        <v>1</v>
      </c>
      <c r="GDC8">
        <v>1</v>
      </c>
      <c r="GDD8">
        <v>1</v>
      </c>
      <c r="GDE8">
        <v>1</v>
      </c>
      <c r="GDF8">
        <v>1</v>
      </c>
      <c r="GDG8">
        <v>1</v>
      </c>
      <c r="GDI8">
        <v>1</v>
      </c>
      <c r="GDJ8">
        <v>1</v>
      </c>
      <c r="GDL8">
        <v>1</v>
      </c>
      <c r="GDN8">
        <v>1</v>
      </c>
      <c r="GDP8">
        <v>1</v>
      </c>
      <c r="GDQ8">
        <v>1</v>
      </c>
      <c r="GDR8">
        <v>1</v>
      </c>
      <c r="GDS8">
        <v>1</v>
      </c>
      <c r="GDT8">
        <v>1</v>
      </c>
      <c r="GDU8">
        <v>1</v>
      </c>
      <c r="GDV8">
        <v>1</v>
      </c>
      <c r="GDY8">
        <v>1</v>
      </c>
      <c r="GDZ8">
        <v>1</v>
      </c>
      <c r="GEA8">
        <v>1</v>
      </c>
      <c r="GEB8">
        <v>1</v>
      </c>
      <c r="GED8">
        <v>1</v>
      </c>
      <c r="GEE8">
        <v>1</v>
      </c>
      <c r="GEF8">
        <v>1</v>
      </c>
      <c r="GEG8">
        <v>1</v>
      </c>
      <c r="GEJ8">
        <v>1</v>
      </c>
      <c r="GEK8">
        <v>1</v>
      </c>
      <c r="GEL8">
        <v>1</v>
      </c>
      <c r="GEM8">
        <v>1</v>
      </c>
      <c r="GEN8">
        <v>1</v>
      </c>
      <c r="GEO8">
        <v>1</v>
      </c>
      <c r="GEP8">
        <v>1</v>
      </c>
      <c r="GEQ8">
        <v>1</v>
      </c>
      <c r="GER8">
        <v>1</v>
      </c>
      <c r="GET8">
        <v>1</v>
      </c>
      <c r="GEU8">
        <v>1</v>
      </c>
      <c r="GEW8">
        <v>1</v>
      </c>
      <c r="GEX8">
        <v>1</v>
      </c>
      <c r="GEY8">
        <v>1</v>
      </c>
      <c r="GEZ8">
        <v>1</v>
      </c>
      <c r="GFA8">
        <v>1</v>
      </c>
      <c r="GFB8">
        <v>1</v>
      </c>
      <c r="GFC8">
        <v>1</v>
      </c>
      <c r="GFD8">
        <v>1</v>
      </c>
      <c r="GFE8">
        <v>1</v>
      </c>
      <c r="GFF8">
        <v>1</v>
      </c>
      <c r="GFG8">
        <v>1</v>
      </c>
      <c r="GFH8">
        <v>1</v>
      </c>
      <c r="GFI8">
        <v>1</v>
      </c>
      <c r="GFJ8">
        <v>1</v>
      </c>
      <c r="GFK8">
        <v>1</v>
      </c>
      <c r="GFM8">
        <v>1</v>
      </c>
      <c r="GFN8">
        <v>1</v>
      </c>
      <c r="GFR8">
        <v>1</v>
      </c>
      <c r="GFS8">
        <v>1</v>
      </c>
      <c r="GFT8">
        <v>1</v>
      </c>
      <c r="GFV8">
        <v>1</v>
      </c>
      <c r="GFW8">
        <v>1</v>
      </c>
      <c r="GFX8">
        <v>1</v>
      </c>
      <c r="GFZ8">
        <v>1</v>
      </c>
      <c r="GGA8">
        <v>1</v>
      </c>
      <c r="GGB8">
        <v>1</v>
      </c>
      <c r="GGE8">
        <v>1</v>
      </c>
      <c r="GGF8">
        <v>1</v>
      </c>
      <c r="GGG8">
        <v>1</v>
      </c>
      <c r="GGH8">
        <v>1</v>
      </c>
      <c r="GGI8">
        <v>1</v>
      </c>
      <c r="GGJ8">
        <v>1</v>
      </c>
      <c r="GGK8">
        <v>1</v>
      </c>
      <c r="GGL8">
        <v>1</v>
      </c>
      <c r="GGM8">
        <v>1</v>
      </c>
      <c r="GGN8">
        <v>1</v>
      </c>
      <c r="GGO8">
        <v>1</v>
      </c>
      <c r="GGP8">
        <v>1</v>
      </c>
      <c r="GGQ8">
        <v>1</v>
      </c>
      <c r="GGR8">
        <v>1</v>
      </c>
      <c r="GGS8">
        <v>1</v>
      </c>
      <c r="GGT8">
        <v>1</v>
      </c>
      <c r="GGU8">
        <v>1</v>
      </c>
      <c r="GGV8">
        <v>1</v>
      </c>
      <c r="GGW8">
        <v>1</v>
      </c>
      <c r="GGY8">
        <v>1</v>
      </c>
      <c r="GGZ8">
        <v>1</v>
      </c>
      <c r="GHA8">
        <v>1</v>
      </c>
      <c r="GHB8">
        <v>1</v>
      </c>
      <c r="GHC8">
        <v>1</v>
      </c>
      <c r="GHD8">
        <v>1</v>
      </c>
      <c r="GHE8">
        <v>1</v>
      </c>
      <c r="GHF8">
        <v>1</v>
      </c>
      <c r="GHG8">
        <v>1</v>
      </c>
      <c r="GHH8">
        <v>1</v>
      </c>
      <c r="GHI8">
        <v>1</v>
      </c>
      <c r="GHJ8">
        <v>1</v>
      </c>
      <c r="GHK8">
        <v>1</v>
      </c>
      <c r="GHL8">
        <v>1</v>
      </c>
      <c r="GHM8">
        <v>1</v>
      </c>
      <c r="GHN8">
        <v>1</v>
      </c>
      <c r="GHO8">
        <v>1</v>
      </c>
      <c r="GHP8">
        <v>1</v>
      </c>
      <c r="GHQ8">
        <v>1</v>
      </c>
      <c r="GHR8">
        <v>1</v>
      </c>
      <c r="GHS8">
        <v>1</v>
      </c>
      <c r="GHT8">
        <v>1</v>
      </c>
      <c r="GHV8">
        <v>1</v>
      </c>
      <c r="GHY8">
        <v>1</v>
      </c>
      <c r="GHZ8">
        <v>1</v>
      </c>
      <c r="GIA8">
        <v>1</v>
      </c>
      <c r="GIB8">
        <v>1</v>
      </c>
      <c r="GIC8">
        <v>1</v>
      </c>
      <c r="GID8">
        <v>1</v>
      </c>
      <c r="GIF8">
        <v>1</v>
      </c>
      <c r="GIG8">
        <v>1</v>
      </c>
      <c r="GIH8">
        <v>1</v>
      </c>
      <c r="GII8">
        <v>1</v>
      </c>
      <c r="GIJ8">
        <v>1</v>
      </c>
      <c r="GIK8">
        <v>1</v>
      </c>
      <c r="GIL8">
        <v>1</v>
      </c>
      <c r="GIM8">
        <v>1</v>
      </c>
      <c r="GIN8">
        <v>1</v>
      </c>
      <c r="GIO8">
        <v>1</v>
      </c>
      <c r="GIP8">
        <v>1</v>
      </c>
      <c r="GIQ8">
        <v>1</v>
      </c>
      <c r="GIR8">
        <v>1</v>
      </c>
      <c r="GIT8">
        <v>1</v>
      </c>
      <c r="GIU8">
        <v>1</v>
      </c>
      <c r="GIV8">
        <v>1</v>
      </c>
      <c r="GIW8">
        <v>1</v>
      </c>
      <c r="GIX8">
        <v>1</v>
      </c>
      <c r="GIY8">
        <v>1</v>
      </c>
      <c r="GIZ8">
        <v>1</v>
      </c>
      <c r="GJA8">
        <v>1</v>
      </c>
      <c r="GJB8">
        <v>1</v>
      </c>
      <c r="GJC8">
        <v>1</v>
      </c>
      <c r="GJD8">
        <v>1</v>
      </c>
      <c r="GJF8">
        <v>1</v>
      </c>
      <c r="GJG8">
        <v>1</v>
      </c>
      <c r="GJH8">
        <v>1</v>
      </c>
      <c r="GJJ8">
        <v>1</v>
      </c>
      <c r="GJK8">
        <v>1</v>
      </c>
      <c r="GJL8">
        <v>1</v>
      </c>
      <c r="GJM8">
        <v>1</v>
      </c>
      <c r="GJO8">
        <v>1</v>
      </c>
      <c r="GJP8">
        <v>1</v>
      </c>
      <c r="GJR8">
        <v>1</v>
      </c>
      <c r="GJS8">
        <v>1</v>
      </c>
      <c r="GJT8">
        <v>1</v>
      </c>
      <c r="GJU8">
        <v>1</v>
      </c>
      <c r="GJV8">
        <v>1</v>
      </c>
      <c r="GJW8">
        <v>1</v>
      </c>
      <c r="GJY8">
        <v>1</v>
      </c>
      <c r="GKA8">
        <v>1</v>
      </c>
      <c r="GKB8">
        <v>1</v>
      </c>
      <c r="GKC8">
        <v>1</v>
      </c>
      <c r="GKD8">
        <v>1</v>
      </c>
      <c r="GKE8">
        <v>1</v>
      </c>
      <c r="GKF8">
        <v>1</v>
      </c>
      <c r="GKG8">
        <v>1</v>
      </c>
      <c r="GKH8">
        <v>1</v>
      </c>
      <c r="GKJ8">
        <v>1</v>
      </c>
      <c r="GKK8">
        <v>1</v>
      </c>
      <c r="GKL8">
        <v>1</v>
      </c>
      <c r="GKM8">
        <v>1</v>
      </c>
      <c r="GKN8">
        <v>1</v>
      </c>
      <c r="GKP8">
        <v>1</v>
      </c>
      <c r="GKQ8">
        <v>1</v>
      </c>
      <c r="GKR8">
        <v>1</v>
      </c>
      <c r="GKT8">
        <v>1</v>
      </c>
      <c r="GKU8">
        <v>1</v>
      </c>
      <c r="GKV8">
        <v>1</v>
      </c>
      <c r="GKW8">
        <v>1</v>
      </c>
      <c r="GKX8">
        <v>1</v>
      </c>
      <c r="GKY8">
        <v>1</v>
      </c>
      <c r="GKZ8">
        <v>1</v>
      </c>
      <c r="GLA8">
        <v>1</v>
      </c>
      <c r="GLB8">
        <v>1</v>
      </c>
      <c r="GLC8">
        <v>1</v>
      </c>
      <c r="GLD8">
        <v>1</v>
      </c>
      <c r="GLE8">
        <v>1</v>
      </c>
      <c r="GLF8">
        <v>1</v>
      </c>
      <c r="GLG8">
        <v>1</v>
      </c>
      <c r="GLH8">
        <v>1</v>
      </c>
      <c r="GLI8">
        <v>1</v>
      </c>
      <c r="GLK8">
        <v>1</v>
      </c>
      <c r="GLL8">
        <v>1</v>
      </c>
      <c r="GLM8">
        <v>1</v>
      </c>
      <c r="GLN8">
        <v>1</v>
      </c>
      <c r="GLO8">
        <v>1</v>
      </c>
      <c r="GLP8">
        <v>1</v>
      </c>
      <c r="GLQ8">
        <v>1</v>
      </c>
      <c r="GLR8">
        <v>1</v>
      </c>
      <c r="GLS8">
        <v>1</v>
      </c>
      <c r="GLT8">
        <v>1</v>
      </c>
      <c r="GLV8">
        <v>1</v>
      </c>
      <c r="GLW8">
        <v>1</v>
      </c>
      <c r="GLX8">
        <v>1</v>
      </c>
      <c r="GLY8">
        <v>1</v>
      </c>
      <c r="GLZ8">
        <v>1</v>
      </c>
      <c r="GMC8">
        <v>1</v>
      </c>
      <c r="GMD8">
        <v>1</v>
      </c>
      <c r="GME8">
        <v>1</v>
      </c>
      <c r="GMF8">
        <v>1</v>
      </c>
      <c r="GMG8">
        <v>1</v>
      </c>
      <c r="GMI8">
        <v>1</v>
      </c>
      <c r="GMK8">
        <v>1</v>
      </c>
      <c r="GML8">
        <v>1</v>
      </c>
      <c r="GMM8">
        <v>1</v>
      </c>
      <c r="GMN8">
        <v>1</v>
      </c>
      <c r="GMO8">
        <v>1</v>
      </c>
      <c r="GMP8">
        <v>1</v>
      </c>
      <c r="GMQ8">
        <v>1</v>
      </c>
      <c r="GMR8">
        <v>1</v>
      </c>
      <c r="GMS8">
        <v>1</v>
      </c>
      <c r="GMT8">
        <v>1</v>
      </c>
      <c r="GMU8">
        <v>1</v>
      </c>
      <c r="GMV8">
        <v>1</v>
      </c>
      <c r="GMX8">
        <v>1</v>
      </c>
      <c r="GMZ8">
        <v>1</v>
      </c>
      <c r="GNA8">
        <v>1</v>
      </c>
      <c r="GNC8">
        <v>1</v>
      </c>
      <c r="GND8">
        <v>1</v>
      </c>
      <c r="GNE8">
        <v>1</v>
      </c>
      <c r="GNF8">
        <v>1</v>
      </c>
      <c r="GNG8">
        <v>1</v>
      </c>
      <c r="GNH8">
        <v>1</v>
      </c>
      <c r="GNI8">
        <v>1</v>
      </c>
      <c r="GNJ8">
        <v>1</v>
      </c>
      <c r="GNK8">
        <v>1</v>
      </c>
      <c r="GNL8">
        <v>1</v>
      </c>
      <c r="GNM8">
        <v>1</v>
      </c>
      <c r="GNO8">
        <v>1</v>
      </c>
      <c r="GNP8">
        <v>1</v>
      </c>
      <c r="GNQ8">
        <v>1</v>
      </c>
      <c r="GNR8">
        <v>1</v>
      </c>
      <c r="GNS8">
        <v>1</v>
      </c>
      <c r="GNT8">
        <v>1</v>
      </c>
      <c r="GNU8">
        <v>1</v>
      </c>
      <c r="GNV8">
        <v>1</v>
      </c>
      <c r="GNW8">
        <v>1</v>
      </c>
      <c r="GNY8">
        <v>1</v>
      </c>
      <c r="GNZ8">
        <v>1</v>
      </c>
      <c r="GOA8">
        <v>1</v>
      </c>
      <c r="GOB8">
        <v>1</v>
      </c>
      <c r="GOC8">
        <v>1</v>
      </c>
      <c r="GOE8">
        <v>1</v>
      </c>
      <c r="GOF8">
        <v>1</v>
      </c>
      <c r="GOG8">
        <v>1</v>
      </c>
      <c r="GOH8">
        <v>1</v>
      </c>
      <c r="GOI8">
        <v>1</v>
      </c>
      <c r="GOJ8">
        <v>1</v>
      </c>
      <c r="GOK8">
        <v>1</v>
      </c>
      <c r="GOL8">
        <v>1</v>
      </c>
      <c r="GOM8">
        <v>1</v>
      </c>
      <c r="GON8">
        <v>1</v>
      </c>
      <c r="GOO8">
        <v>1</v>
      </c>
      <c r="GOP8">
        <v>1</v>
      </c>
      <c r="GOQ8">
        <v>1</v>
      </c>
      <c r="GOR8">
        <v>1</v>
      </c>
      <c r="GOS8">
        <v>1</v>
      </c>
      <c r="GOU8">
        <v>1</v>
      </c>
      <c r="GOV8">
        <v>1</v>
      </c>
      <c r="GOW8">
        <v>1</v>
      </c>
      <c r="GOX8">
        <v>1</v>
      </c>
      <c r="GOY8">
        <v>1</v>
      </c>
      <c r="GOZ8">
        <v>1</v>
      </c>
      <c r="GPA8">
        <v>1</v>
      </c>
      <c r="GPB8">
        <v>1</v>
      </c>
      <c r="GPC8">
        <v>1</v>
      </c>
      <c r="GPD8">
        <v>1</v>
      </c>
      <c r="GPE8">
        <v>1</v>
      </c>
      <c r="GPF8">
        <v>1</v>
      </c>
      <c r="GPI8">
        <v>1</v>
      </c>
      <c r="GPJ8">
        <v>1</v>
      </c>
      <c r="GPK8">
        <v>1</v>
      </c>
      <c r="GPL8">
        <v>1</v>
      </c>
      <c r="GPM8">
        <v>1</v>
      </c>
      <c r="GPN8">
        <v>1</v>
      </c>
      <c r="GPO8">
        <v>1</v>
      </c>
      <c r="GPP8">
        <v>1</v>
      </c>
      <c r="GPR8">
        <v>1</v>
      </c>
      <c r="GPV8">
        <v>1</v>
      </c>
      <c r="GPW8">
        <v>1</v>
      </c>
      <c r="GPX8">
        <v>1</v>
      </c>
      <c r="GPY8">
        <v>1</v>
      </c>
      <c r="GQA8">
        <v>1</v>
      </c>
      <c r="GQB8">
        <v>1</v>
      </c>
      <c r="GQC8">
        <v>1</v>
      </c>
      <c r="GQD8">
        <v>1</v>
      </c>
      <c r="GQE8">
        <v>1</v>
      </c>
      <c r="GQF8">
        <v>1</v>
      </c>
      <c r="GQG8">
        <v>1</v>
      </c>
      <c r="GQH8">
        <v>1</v>
      </c>
      <c r="GQI8">
        <v>1</v>
      </c>
      <c r="GQK8">
        <v>1</v>
      </c>
      <c r="GQM8">
        <v>1</v>
      </c>
      <c r="GQN8">
        <v>1</v>
      </c>
      <c r="GQO8">
        <v>1</v>
      </c>
      <c r="GQP8">
        <v>1</v>
      </c>
      <c r="GQQ8">
        <v>1</v>
      </c>
      <c r="GQR8">
        <v>1</v>
      </c>
      <c r="GQS8">
        <v>1</v>
      </c>
      <c r="GQT8">
        <v>1</v>
      </c>
      <c r="GQU8">
        <v>1</v>
      </c>
      <c r="GQV8">
        <v>1</v>
      </c>
      <c r="GQW8">
        <v>1</v>
      </c>
      <c r="GQX8">
        <v>1</v>
      </c>
      <c r="GQY8">
        <v>1</v>
      </c>
      <c r="GQZ8">
        <v>1</v>
      </c>
      <c r="GRA8">
        <v>1</v>
      </c>
      <c r="GRB8">
        <v>1</v>
      </c>
      <c r="GRD8">
        <v>1</v>
      </c>
      <c r="GRE8">
        <v>1</v>
      </c>
      <c r="GRF8">
        <v>1</v>
      </c>
      <c r="GRG8">
        <v>1</v>
      </c>
      <c r="GRH8">
        <v>1</v>
      </c>
      <c r="GRI8">
        <v>1</v>
      </c>
      <c r="GRJ8">
        <v>1</v>
      </c>
      <c r="GRM8">
        <v>1</v>
      </c>
      <c r="GRN8">
        <v>1</v>
      </c>
      <c r="GRO8">
        <v>1</v>
      </c>
      <c r="GRP8">
        <v>1</v>
      </c>
      <c r="GRQ8">
        <v>1</v>
      </c>
      <c r="GRR8">
        <v>1</v>
      </c>
      <c r="GRS8">
        <v>1</v>
      </c>
      <c r="GRT8">
        <v>1</v>
      </c>
      <c r="GRU8">
        <v>1</v>
      </c>
      <c r="GRV8">
        <v>1</v>
      </c>
      <c r="GRW8">
        <v>1</v>
      </c>
      <c r="GRZ8">
        <v>1</v>
      </c>
      <c r="GSC8">
        <v>1</v>
      </c>
      <c r="GSD8">
        <v>1</v>
      </c>
      <c r="GSE8">
        <v>1</v>
      </c>
      <c r="GSF8">
        <v>1</v>
      </c>
      <c r="GSG8">
        <v>1</v>
      </c>
      <c r="GSH8">
        <v>1</v>
      </c>
      <c r="GSI8">
        <v>1</v>
      </c>
      <c r="GSJ8">
        <v>1</v>
      </c>
      <c r="GSK8">
        <v>1</v>
      </c>
      <c r="GSM8">
        <v>1</v>
      </c>
      <c r="GSN8">
        <v>1</v>
      </c>
      <c r="GSO8">
        <v>1</v>
      </c>
      <c r="GSP8">
        <v>1</v>
      </c>
      <c r="GSQ8">
        <v>1</v>
      </c>
      <c r="GSR8">
        <v>1</v>
      </c>
      <c r="GSS8">
        <v>1</v>
      </c>
      <c r="GSU8">
        <v>1</v>
      </c>
      <c r="GSV8">
        <v>1</v>
      </c>
      <c r="GSW8">
        <v>1</v>
      </c>
      <c r="GSX8">
        <v>1</v>
      </c>
      <c r="GSY8">
        <v>1</v>
      </c>
      <c r="GSZ8">
        <v>1</v>
      </c>
      <c r="GTA8">
        <v>1</v>
      </c>
      <c r="GTB8">
        <v>1</v>
      </c>
      <c r="GTC8">
        <v>1</v>
      </c>
      <c r="GTD8">
        <v>1</v>
      </c>
      <c r="GTE8">
        <v>1</v>
      </c>
      <c r="GTG8">
        <v>1</v>
      </c>
      <c r="GTH8">
        <v>1</v>
      </c>
      <c r="GTI8">
        <v>1</v>
      </c>
      <c r="GTJ8">
        <v>1</v>
      </c>
      <c r="GTK8">
        <v>1</v>
      </c>
      <c r="GTL8">
        <v>1</v>
      </c>
      <c r="GTM8">
        <v>1</v>
      </c>
      <c r="GTO8">
        <v>1</v>
      </c>
      <c r="GTP8">
        <v>1</v>
      </c>
      <c r="GTQ8">
        <v>1</v>
      </c>
      <c r="GTR8">
        <v>1</v>
      </c>
      <c r="GTS8">
        <v>1</v>
      </c>
      <c r="GTU8">
        <v>1</v>
      </c>
      <c r="GTV8">
        <v>1</v>
      </c>
      <c r="GTW8">
        <v>1</v>
      </c>
      <c r="GTX8">
        <v>1</v>
      </c>
      <c r="GTY8">
        <v>1</v>
      </c>
      <c r="GTZ8">
        <v>1</v>
      </c>
      <c r="GUA8">
        <v>1</v>
      </c>
      <c r="GUB8">
        <v>1</v>
      </c>
      <c r="GUC8">
        <v>1</v>
      </c>
      <c r="GUD8">
        <v>1</v>
      </c>
      <c r="GUE8">
        <v>1</v>
      </c>
      <c r="GUG8">
        <v>1</v>
      </c>
      <c r="GUH8">
        <v>1</v>
      </c>
      <c r="GUI8">
        <v>1</v>
      </c>
      <c r="GUJ8">
        <v>1</v>
      </c>
      <c r="GUK8">
        <v>1</v>
      </c>
      <c r="GUL8">
        <v>1</v>
      </c>
      <c r="GUM8">
        <v>1</v>
      </c>
      <c r="GUN8">
        <v>1</v>
      </c>
      <c r="GUO8">
        <v>1</v>
      </c>
      <c r="GUP8">
        <v>1</v>
      </c>
      <c r="GUQ8">
        <v>1</v>
      </c>
      <c r="GUR8">
        <v>1</v>
      </c>
      <c r="GUS8">
        <v>1</v>
      </c>
      <c r="GUU8">
        <v>1</v>
      </c>
      <c r="GUX8">
        <v>1</v>
      </c>
      <c r="GUY8">
        <v>1</v>
      </c>
      <c r="GUZ8">
        <v>1</v>
      </c>
      <c r="GVA8">
        <v>1</v>
      </c>
      <c r="GVB8">
        <v>1</v>
      </c>
      <c r="GVC8">
        <v>1</v>
      </c>
      <c r="GVE8">
        <v>1</v>
      </c>
      <c r="GVF8">
        <v>1</v>
      </c>
      <c r="GVG8">
        <v>1</v>
      </c>
      <c r="GVH8">
        <v>1</v>
      </c>
      <c r="GVI8">
        <v>1</v>
      </c>
      <c r="GVJ8">
        <v>1</v>
      </c>
      <c r="GVK8">
        <v>1</v>
      </c>
      <c r="GVL8">
        <v>1</v>
      </c>
      <c r="GVM8">
        <v>1</v>
      </c>
      <c r="GVN8">
        <v>1</v>
      </c>
      <c r="GVO8">
        <v>1</v>
      </c>
      <c r="GVP8">
        <v>1</v>
      </c>
      <c r="GVQ8">
        <v>1</v>
      </c>
      <c r="GVR8">
        <v>1</v>
      </c>
      <c r="GVS8">
        <v>1</v>
      </c>
      <c r="GVT8">
        <v>1</v>
      </c>
      <c r="GVU8">
        <v>1</v>
      </c>
      <c r="GVV8">
        <v>1</v>
      </c>
      <c r="GVW8">
        <v>1</v>
      </c>
      <c r="GVX8">
        <v>1</v>
      </c>
      <c r="GWA8">
        <v>1</v>
      </c>
      <c r="GWB8">
        <v>1</v>
      </c>
      <c r="GWC8">
        <v>1</v>
      </c>
      <c r="GWD8">
        <v>1</v>
      </c>
      <c r="GWE8">
        <v>1</v>
      </c>
      <c r="GWF8">
        <v>1</v>
      </c>
      <c r="GWG8">
        <v>1</v>
      </c>
      <c r="GWH8">
        <v>1</v>
      </c>
      <c r="GWI8">
        <v>1</v>
      </c>
      <c r="GWK8">
        <v>1</v>
      </c>
      <c r="GWL8">
        <v>1</v>
      </c>
      <c r="GWM8">
        <v>1</v>
      </c>
      <c r="GWN8">
        <v>1</v>
      </c>
      <c r="GWO8">
        <v>1</v>
      </c>
      <c r="GWP8">
        <v>1</v>
      </c>
      <c r="GWQ8">
        <v>1</v>
      </c>
      <c r="GWR8">
        <v>1</v>
      </c>
      <c r="GWS8">
        <v>1</v>
      </c>
      <c r="GWT8">
        <v>1</v>
      </c>
      <c r="GWV8">
        <v>1</v>
      </c>
      <c r="GWW8">
        <v>1</v>
      </c>
      <c r="GWX8">
        <v>1</v>
      </c>
      <c r="GWY8">
        <v>1</v>
      </c>
      <c r="GWZ8">
        <v>1</v>
      </c>
      <c r="GXA8">
        <v>1</v>
      </c>
      <c r="GXB8">
        <v>1</v>
      </c>
      <c r="GXC8">
        <v>1</v>
      </c>
      <c r="GXD8">
        <v>1</v>
      </c>
      <c r="GXE8">
        <v>1</v>
      </c>
      <c r="GXF8">
        <v>1</v>
      </c>
      <c r="GXG8">
        <v>1</v>
      </c>
      <c r="GXH8">
        <v>1</v>
      </c>
      <c r="GXJ8">
        <v>1</v>
      </c>
      <c r="GXK8">
        <v>1</v>
      </c>
      <c r="GXN8">
        <v>1</v>
      </c>
      <c r="GXO8">
        <v>1</v>
      </c>
      <c r="GXP8">
        <v>1</v>
      </c>
      <c r="GXQ8">
        <v>1</v>
      </c>
      <c r="GXS8">
        <v>1</v>
      </c>
      <c r="GXT8">
        <v>1</v>
      </c>
      <c r="GXV8">
        <v>1</v>
      </c>
      <c r="GXW8">
        <v>1</v>
      </c>
      <c r="GXX8">
        <v>1</v>
      </c>
      <c r="GXY8">
        <v>1</v>
      </c>
      <c r="GXZ8">
        <v>1</v>
      </c>
      <c r="GYA8">
        <v>1</v>
      </c>
      <c r="GYB8">
        <v>1</v>
      </c>
      <c r="GYC8">
        <v>1</v>
      </c>
      <c r="GYD8">
        <v>1</v>
      </c>
      <c r="GYE8">
        <v>1</v>
      </c>
      <c r="GYF8">
        <v>1</v>
      </c>
      <c r="GYG8">
        <v>1</v>
      </c>
      <c r="GYH8">
        <v>1</v>
      </c>
      <c r="GYI8">
        <v>1</v>
      </c>
      <c r="GYJ8">
        <v>1</v>
      </c>
      <c r="GYK8">
        <v>1</v>
      </c>
      <c r="GYL8">
        <v>1</v>
      </c>
      <c r="GYM8">
        <v>1</v>
      </c>
      <c r="GYN8">
        <v>1</v>
      </c>
      <c r="GYO8">
        <v>1</v>
      </c>
      <c r="GYP8">
        <v>1</v>
      </c>
      <c r="GYT8">
        <v>1</v>
      </c>
      <c r="GYV8">
        <v>1</v>
      </c>
      <c r="GYW8">
        <v>1</v>
      </c>
      <c r="GYX8">
        <v>1</v>
      </c>
      <c r="GYY8">
        <v>1</v>
      </c>
      <c r="GYZ8">
        <v>1</v>
      </c>
      <c r="GZC8">
        <v>1</v>
      </c>
      <c r="GZE8">
        <v>1</v>
      </c>
      <c r="GZF8">
        <v>1</v>
      </c>
      <c r="GZG8">
        <v>1</v>
      </c>
      <c r="GZH8">
        <v>1</v>
      </c>
      <c r="GZI8">
        <v>1</v>
      </c>
      <c r="GZJ8">
        <v>1</v>
      </c>
      <c r="GZK8">
        <v>1</v>
      </c>
      <c r="GZL8">
        <v>1</v>
      </c>
      <c r="GZM8">
        <v>1</v>
      </c>
      <c r="GZN8">
        <v>1</v>
      </c>
      <c r="GZO8">
        <v>1</v>
      </c>
      <c r="GZP8">
        <v>1</v>
      </c>
      <c r="GZQ8">
        <v>1</v>
      </c>
      <c r="GZS8">
        <v>1</v>
      </c>
      <c r="GZT8">
        <v>1</v>
      </c>
      <c r="GZV8">
        <v>1</v>
      </c>
      <c r="GZW8">
        <v>1</v>
      </c>
      <c r="GZX8">
        <v>1</v>
      </c>
      <c r="GZY8">
        <v>1</v>
      </c>
      <c r="GZZ8">
        <v>1</v>
      </c>
      <c r="HAA8">
        <v>1</v>
      </c>
      <c r="HAB8">
        <v>1</v>
      </c>
      <c r="HAD8">
        <v>1</v>
      </c>
      <c r="HAE8">
        <v>1</v>
      </c>
      <c r="HAF8">
        <v>1</v>
      </c>
      <c r="HAG8">
        <v>1</v>
      </c>
      <c r="HAH8">
        <v>1</v>
      </c>
      <c r="HAI8">
        <v>1</v>
      </c>
      <c r="HAJ8">
        <v>1</v>
      </c>
      <c r="HAK8">
        <v>1</v>
      </c>
      <c r="HAL8">
        <v>1</v>
      </c>
      <c r="HAM8">
        <v>1</v>
      </c>
      <c r="HAN8">
        <v>1</v>
      </c>
      <c r="HAO8">
        <v>1</v>
      </c>
      <c r="HAP8">
        <v>1</v>
      </c>
      <c r="HAQ8">
        <v>1</v>
      </c>
      <c r="HAS8">
        <v>1</v>
      </c>
      <c r="HAT8">
        <v>1</v>
      </c>
      <c r="HAV8">
        <v>1</v>
      </c>
      <c r="HAW8">
        <v>1</v>
      </c>
      <c r="HAX8">
        <v>1</v>
      </c>
      <c r="HAY8">
        <v>1</v>
      </c>
      <c r="HBA8">
        <v>1</v>
      </c>
      <c r="HBB8">
        <v>1</v>
      </c>
      <c r="HBC8">
        <v>1</v>
      </c>
      <c r="HBD8">
        <v>1</v>
      </c>
      <c r="HBE8">
        <v>1</v>
      </c>
      <c r="HBF8">
        <v>1</v>
      </c>
      <c r="HBG8">
        <v>1</v>
      </c>
      <c r="HBH8">
        <v>1</v>
      </c>
      <c r="HBI8">
        <v>1</v>
      </c>
      <c r="HBJ8">
        <v>1</v>
      </c>
      <c r="HBK8">
        <v>1</v>
      </c>
      <c r="HBM8">
        <v>1</v>
      </c>
      <c r="HBN8">
        <v>1</v>
      </c>
      <c r="HBO8">
        <v>1</v>
      </c>
      <c r="HBP8">
        <v>1</v>
      </c>
      <c r="HBR8">
        <v>1</v>
      </c>
      <c r="HBS8">
        <v>1</v>
      </c>
      <c r="HBT8">
        <v>1</v>
      </c>
      <c r="HBU8">
        <v>1</v>
      </c>
      <c r="HBV8">
        <v>1</v>
      </c>
      <c r="HBW8">
        <v>1</v>
      </c>
      <c r="HBX8">
        <v>1</v>
      </c>
      <c r="HBY8">
        <v>1</v>
      </c>
      <c r="HBZ8">
        <v>1</v>
      </c>
      <c r="HCA8">
        <v>1</v>
      </c>
      <c r="HCB8">
        <v>1</v>
      </c>
      <c r="HCC8">
        <v>1</v>
      </c>
      <c r="HCD8">
        <v>1</v>
      </c>
      <c r="HCE8">
        <v>1</v>
      </c>
      <c r="HCF8">
        <v>1</v>
      </c>
      <c r="HCG8">
        <v>1</v>
      </c>
      <c r="HCH8">
        <v>1</v>
      </c>
      <c r="HCI8">
        <v>1</v>
      </c>
      <c r="HCJ8">
        <v>1</v>
      </c>
      <c r="HCK8">
        <v>1</v>
      </c>
      <c r="HCL8">
        <v>1</v>
      </c>
      <c r="HCM8">
        <v>1</v>
      </c>
      <c r="HCN8">
        <v>1</v>
      </c>
      <c r="HCO8">
        <v>1</v>
      </c>
      <c r="HCP8">
        <v>1</v>
      </c>
      <c r="HCQ8">
        <v>1</v>
      </c>
      <c r="HCR8">
        <v>1</v>
      </c>
      <c r="HCS8">
        <v>1</v>
      </c>
      <c r="HCT8">
        <v>1</v>
      </c>
      <c r="HCU8">
        <v>1</v>
      </c>
      <c r="HCW8">
        <v>1</v>
      </c>
      <c r="HCX8">
        <v>1</v>
      </c>
      <c r="HCY8">
        <v>1</v>
      </c>
      <c r="HCZ8">
        <v>1</v>
      </c>
      <c r="HDA8">
        <v>1</v>
      </c>
      <c r="HDB8">
        <v>1</v>
      </c>
      <c r="HDC8">
        <v>1</v>
      </c>
      <c r="HDD8">
        <v>1</v>
      </c>
      <c r="HDE8">
        <v>1</v>
      </c>
      <c r="HDF8">
        <v>1</v>
      </c>
      <c r="HDG8">
        <v>1</v>
      </c>
      <c r="HDH8">
        <v>1</v>
      </c>
      <c r="HDJ8">
        <v>1</v>
      </c>
      <c r="HDK8">
        <v>1</v>
      </c>
      <c r="HDM8">
        <v>1</v>
      </c>
      <c r="HDN8">
        <v>1</v>
      </c>
      <c r="HDO8">
        <v>1</v>
      </c>
      <c r="HDP8">
        <v>1</v>
      </c>
      <c r="HDQ8">
        <v>1</v>
      </c>
      <c r="HDR8">
        <v>1</v>
      </c>
      <c r="HDS8">
        <v>1</v>
      </c>
      <c r="HDT8">
        <v>1</v>
      </c>
      <c r="HDV8">
        <v>1</v>
      </c>
      <c r="HDW8">
        <v>1</v>
      </c>
      <c r="HDX8">
        <v>1</v>
      </c>
      <c r="HDY8">
        <v>1</v>
      </c>
      <c r="HDZ8">
        <v>1</v>
      </c>
      <c r="HEB8">
        <v>1</v>
      </c>
      <c r="HED8">
        <v>1</v>
      </c>
      <c r="HEE8">
        <v>1</v>
      </c>
      <c r="HEF8">
        <v>1</v>
      </c>
      <c r="HEG8">
        <v>1</v>
      </c>
      <c r="HEH8">
        <v>1</v>
      </c>
      <c r="HEI8">
        <v>1</v>
      </c>
      <c r="HEJ8">
        <v>1</v>
      </c>
      <c r="HEK8">
        <v>1</v>
      </c>
      <c r="HEL8">
        <v>1</v>
      </c>
      <c r="HEM8">
        <v>1</v>
      </c>
      <c r="HEN8">
        <v>1</v>
      </c>
      <c r="HEO8">
        <v>1</v>
      </c>
      <c r="HEP8">
        <v>1</v>
      </c>
      <c r="HEQ8">
        <v>1</v>
      </c>
      <c r="HER8">
        <v>1</v>
      </c>
      <c r="HES8">
        <v>1</v>
      </c>
      <c r="HET8">
        <v>1</v>
      </c>
      <c r="HEU8">
        <v>1</v>
      </c>
      <c r="HEV8">
        <v>1</v>
      </c>
      <c r="HEW8">
        <v>1</v>
      </c>
      <c r="HEX8">
        <v>1</v>
      </c>
      <c r="HEZ8">
        <v>1</v>
      </c>
      <c r="HFA8">
        <v>1</v>
      </c>
      <c r="HFB8">
        <v>1</v>
      </c>
      <c r="HFC8">
        <v>1</v>
      </c>
      <c r="HFD8">
        <v>1</v>
      </c>
      <c r="HFE8">
        <v>1</v>
      </c>
      <c r="HFF8">
        <v>1</v>
      </c>
      <c r="HFG8">
        <v>1</v>
      </c>
      <c r="HFH8">
        <v>1</v>
      </c>
      <c r="HFI8">
        <v>1</v>
      </c>
      <c r="HFJ8">
        <v>1</v>
      </c>
      <c r="HFK8">
        <v>1</v>
      </c>
      <c r="HFL8">
        <v>1</v>
      </c>
      <c r="HFM8">
        <v>1</v>
      </c>
      <c r="HFN8">
        <v>1</v>
      </c>
      <c r="HFP8">
        <v>1</v>
      </c>
      <c r="HFQ8">
        <v>1</v>
      </c>
      <c r="HFR8">
        <v>1</v>
      </c>
      <c r="HFS8">
        <v>1</v>
      </c>
      <c r="HFU8">
        <v>1</v>
      </c>
      <c r="HFV8">
        <v>1</v>
      </c>
      <c r="HFX8">
        <v>1</v>
      </c>
      <c r="HFY8">
        <v>1</v>
      </c>
      <c r="HGA8">
        <v>1</v>
      </c>
      <c r="HGB8">
        <v>1</v>
      </c>
      <c r="HGC8">
        <v>1</v>
      </c>
      <c r="HGD8">
        <v>1</v>
      </c>
      <c r="HGE8">
        <v>1</v>
      </c>
      <c r="HGF8">
        <v>1</v>
      </c>
      <c r="HGG8">
        <v>1</v>
      </c>
      <c r="HGH8">
        <v>1</v>
      </c>
      <c r="HGI8">
        <v>1</v>
      </c>
      <c r="HGJ8">
        <v>1</v>
      </c>
      <c r="HGK8">
        <v>1</v>
      </c>
      <c r="HGL8">
        <v>1</v>
      </c>
      <c r="HGM8">
        <v>1</v>
      </c>
      <c r="HGN8">
        <v>1</v>
      </c>
      <c r="HGO8">
        <v>1</v>
      </c>
      <c r="HGP8">
        <v>1</v>
      </c>
      <c r="HGQ8">
        <v>1</v>
      </c>
      <c r="HGS8">
        <v>1</v>
      </c>
      <c r="HGT8">
        <v>1</v>
      </c>
      <c r="HGV8">
        <v>1</v>
      </c>
      <c r="HGX8">
        <v>1</v>
      </c>
      <c r="HGY8">
        <v>1</v>
      </c>
      <c r="HHA8">
        <v>1</v>
      </c>
      <c r="HHB8">
        <v>1</v>
      </c>
      <c r="HHD8">
        <v>1</v>
      </c>
      <c r="HHE8">
        <v>1</v>
      </c>
      <c r="HHF8">
        <v>1</v>
      </c>
      <c r="HHG8">
        <v>1</v>
      </c>
      <c r="HHH8">
        <v>1</v>
      </c>
      <c r="HHI8">
        <v>1</v>
      </c>
      <c r="HHK8">
        <v>1</v>
      </c>
      <c r="HHL8">
        <v>1</v>
      </c>
      <c r="HHM8">
        <v>1</v>
      </c>
      <c r="HHO8">
        <v>1</v>
      </c>
      <c r="HHP8">
        <v>1</v>
      </c>
      <c r="HHQ8">
        <v>1</v>
      </c>
      <c r="HHS8">
        <v>1</v>
      </c>
      <c r="HHT8">
        <v>1</v>
      </c>
      <c r="HHV8">
        <v>1</v>
      </c>
      <c r="HHX8">
        <v>1</v>
      </c>
      <c r="HHY8">
        <v>1</v>
      </c>
      <c r="HHZ8">
        <v>1</v>
      </c>
      <c r="HIA8">
        <v>1</v>
      </c>
      <c r="HIB8">
        <v>1</v>
      </c>
      <c r="HIC8">
        <v>1</v>
      </c>
      <c r="HIE8">
        <v>1</v>
      </c>
      <c r="HIF8">
        <v>1</v>
      </c>
      <c r="HIG8">
        <v>1</v>
      </c>
      <c r="HIH8">
        <v>1</v>
      </c>
      <c r="HII8">
        <v>1</v>
      </c>
      <c r="HIJ8">
        <v>1</v>
      </c>
      <c r="HIK8">
        <v>1</v>
      </c>
      <c r="HIL8">
        <v>1</v>
      </c>
      <c r="HIO8">
        <v>1</v>
      </c>
      <c r="HIP8">
        <v>1</v>
      </c>
      <c r="HIQ8">
        <v>1</v>
      </c>
      <c r="HIR8">
        <v>1</v>
      </c>
      <c r="HIT8">
        <v>1</v>
      </c>
      <c r="HIU8">
        <v>1</v>
      </c>
      <c r="HIV8">
        <v>1</v>
      </c>
      <c r="HIW8">
        <v>1</v>
      </c>
      <c r="HIX8">
        <v>1</v>
      </c>
      <c r="HIY8">
        <v>1</v>
      </c>
      <c r="HIZ8">
        <v>1</v>
      </c>
      <c r="HJA8">
        <v>1</v>
      </c>
      <c r="HJB8">
        <v>1</v>
      </c>
      <c r="HJC8">
        <v>1</v>
      </c>
      <c r="HJD8">
        <v>1</v>
      </c>
      <c r="HJE8">
        <v>1</v>
      </c>
      <c r="HJF8">
        <v>1</v>
      </c>
      <c r="HJG8">
        <v>1</v>
      </c>
      <c r="HJH8">
        <v>1</v>
      </c>
      <c r="HJJ8">
        <v>1</v>
      </c>
      <c r="HJK8">
        <v>1</v>
      </c>
      <c r="HJL8">
        <v>1</v>
      </c>
      <c r="HJM8">
        <v>1</v>
      </c>
      <c r="HJN8">
        <v>1</v>
      </c>
      <c r="HJO8">
        <v>1</v>
      </c>
      <c r="HJP8">
        <v>1</v>
      </c>
      <c r="HJQ8">
        <v>1</v>
      </c>
      <c r="HJR8">
        <v>1</v>
      </c>
      <c r="HJS8">
        <v>1</v>
      </c>
      <c r="HJT8">
        <v>1</v>
      </c>
      <c r="HJU8">
        <v>1</v>
      </c>
      <c r="HJV8">
        <v>1</v>
      </c>
      <c r="HJX8">
        <v>1</v>
      </c>
      <c r="HJY8">
        <v>1</v>
      </c>
      <c r="HJZ8">
        <v>1</v>
      </c>
      <c r="HKA8">
        <v>1</v>
      </c>
      <c r="HKB8">
        <v>1</v>
      </c>
      <c r="HKD8">
        <v>1</v>
      </c>
      <c r="HKE8">
        <v>1</v>
      </c>
      <c r="HKF8">
        <v>1</v>
      </c>
      <c r="HKG8">
        <v>1</v>
      </c>
      <c r="HKH8">
        <v>1</v>
      </c>
      <c r="HKI8">
        <v>1</v>
      </c>
      <c r="HKJ8">
        <v>1</v>
      </c>
      <c r="HKK8">
        <v>1</v>
      </c>
      <c r="HKL8">
        <v>1</v>
      </c>
      <c r="HKM8">
        <v>1</v>
      </c>
      <c r="HKN8">
        <v>1</v>
      </c>
      <c r="HKO8">
        <v>1</v>
      </c>
      <c r="HKP8">
        <v>1</v>
      </c>
      <c r="HKQ8">
        <v>1</v>
      </c>
      <c r="HKR8">
        <v>1</v>
      </c>
      <c r="HKU8">
        <v>1</v>
      </c>
      <c r="HKV8">
        <v>1</v>
      </c>
      <c r="HKW8">
        <v>1</v>
      </c>
      <c r="HKY8">
        <v>1</v>
      </c>
      <c r="HKZ8">
        <v>1</v>
      </c>
      <c r="HLB8">
        <v>1</v>
      </c>
      <c r="HLC8">
        <v>1</v>
      </c>
      <c r="HLD8">
        <v>1</v>
      </c>
      <c r="HLE8">
        <v>1</v>
      </c>
      <c r="HLF8">
        <v>1</v>
      </c>
      <c r="HLG8">
        <v>1</v>
      </c>
      <c r="HLH8">
        <v>1</v>
      </c>
      <c r="HLI8">
        <v>1</v>
      </c>
      <c r="HLJ8">
        <v>1</v>
      </c>
      <c r="HLL8">
        <v>1</v>
      </c>
      <c r="HLM8">
        <v>1</v>
      </c>
      <c r="HLN8">
        <v>1</v>
      </c>
      <c r="HLO8">
        <v>1</v>
      </c>
      <c r="HLP8">
        <v>1</v>
      </c>
      <c r="HLQ8">
        <v>1</v>
      </c>
      <c r="HLR8">
        <v>1</v>
      </c>
      <c r="HLS8">
        <v>1</v>
      </c>
      <c r="HLT8">
        <v>1</v>
      </c>
      <c r="HLV8">
        <v>1</v>
      </c>
      <c r="HLX8">
        <v>1</v>
      </c>
      <c r="HLY8">
        <v>1</v>
      </c>
      <c r="HLZ8">
        <v>1</v>
      </c>
      <c r="HMA8">
        <v>1</v>
      </c>
      <c r="HMC8">
        <v>1</v>
      </c>
      <c r="HME8">
        <v>1</v>
      </c>
      <c r="HMG8">
        <v>1</v>
      </c>
      <c r="HMH8">
        <v>1</v>
      </c>
      <c r="HMI8">
        <v>1</v>
      </c>
      <c r="HMJ8">
        <v>1</v>
      </c>
      <c r="HML8">
        <v>1</v>
      </c>
      <c r="HMM8">
        <v>1</v>
      </c>
      <c r="HMN8">
        <v>1</v>
      </c>
      <c r="HMO8">
        <v>1</v>
      </c>
      <c r="HMP8">
        <v>1</v>
      </c>
      <c r="HMQ8">
        <v>1</v>
      </c>
      <c r="HMR8">
        <v>1</v>
      </c>
      <c r="HMS8">
        <v>1</v>
      </c>
      <c r="HMU8">
        <v>1</v>
      </c>
      <c r="HMV8">
        <v>1</v>
      </c>
      <c r="HMW8">
        <v>1</v>
      </c>
      <c r="HMX8">
        <v>1</v>
      </c>
      <c r="HMY8">
        <v>1</v>
      </c>
      <c r="HMZ8">
        <v>1</v>
      </c>
      <c r="HNB8">
        <v>1</v>
      </c>
      <c r="HND8">
        <v>1</v>
      </c>
      <c r="HNE8">
        <v>1</v>
      </c>
      <c r="HNF8">
        <v>1</v>
      </c>
      <c r="HNG8">
        <v>1</v>
      </c>
      <c r="HNH8">
        <v>1</v>
      </c>
      <c r="HNI8">
        <v>1</v>
      </c>
      <c r="HNJ8">
        <v>1</v>
      </c>
      <c r="HNK8">
        <v>1</v>
      </c>
      <c r="HNL8">
        <v>1</v>
      </c>
      <c r="HNM8">
        <v>1</v>
      </c>
      <c r="HNN8">
        <v>1</v>
      </c>
      <c r="HNO8">
        <v>1</v>
      </c>
      <c r="HNP8">
        <v>1</v>
      </c>
      <c r="HNQ8">
        <v>1</v>
      </c>
      <c r="HNR8">
        <v>1</v>
      </c>
      <c r="HNS8">
        <v>1</v>
      </c>
      <c r="HNT8">
        <v>1</v>
      </c>
      <c r="HNU8">
        <v>1</v>
      </c>
      <c r="HNV8">
        <v>1</v>
      </c>
      <c r="HNW8">
        <v>1</v>
      </c>
      <c r="HNX8">
        <v>1</v>
      </c>
      <c r="HNY8">
        <v>1</v>
      </c>
      <c r="HNZ8">
        <v>1</v>
      </c>
      <c r="HOA8">
        <v>1</v>
      </c>
      <c r="HOB8">
        <v>1</v>
      </c>
      <c r="HOC8">
        <v>1</v>
      </c>
      <c r="HOD8">
        <v>1</v>
      </c>
      <c r="HOE8">
        <v>1</v>
      </c>
      <c r="HOF8">
        <v>1</v>
      </c>
      <c r="HOG8">
        <v>1</v>
      </c>
      <c r="HOH8">
        <v>1</v>
      </c>
      <c r="HOI8">
        <v>1</v>
      </c>
      <c r="HOJ8">
        <v>1</v>
      </c>
      <c r="HOK8">
        <v>1</v>
      </c>
      <c r="HOL8">
        <v>1</v>
      </c>
      <c r="HOM8">
        <v>1</v>
      </c>
      <c r="HON8">
        <v>1</v>
      </c>
      <c r="HOO8">
        <v>1</v>
      </c>
      <c r="HOP8">
        <v>1</v>
      </c>
      <c r="HOQ8">
        <v>1</v>
      </c>
      <c r="HOS8">
        <v>1</v>
      </c>
      <c r="HOT8">
        <v>1</v>
      </c>
      <c r="HOU8">
        <v>1</v>
      </c>
      <c r="HOV8">
        <v>1</v>
      </c>
      <c r="HOW8">
        <v>1</v>
      </c>
      <c r="HOX8">
        <v>1</v>
      </c>
      <c r="HOY8">
        <v>1</v>
      </c>
      <c r="HOZ8">
        <v>1</v>
      </c>
      <c r="HPA8">
        <v>1</v>
      </c>
      <c r="HPB8">
        <v>1</v>
      </c>
      <c r="HPC8">
        <v>1</v>
      </c>
      <c r="HPD8">
        <v>1</v>
      </c>
      <c r="HPE8">
        <v>1</v>
      </c>
      <c r="HPF8">
        <v>1</v>
      </c>
      <c r="HPG8">
        <v>1</v>
      </c>
      <c r="HPH8">
        <v>1</v>
      </c>
      <c r="HPI8">
        <v>1</v>
      </c>
      <c r="HPJ8">
        <v>1</v>
      </c>
      <c r="HPK8">
        <v>1</v>
      </c>
      <c r="HPL8">
        <v>1</v>
      </c>
      <c r="HPM8">
        <v>1</v>
      </c>
      <c r="HPN8">
        <v>1</v>
      </c>
      <c r="HPO8">
        <v>1</v>
      </c>
      <c r="HPP8">
        <v>1</v>
      </c>
      <c r="HPQ8">
        <v>1</v>
      </c>
      <c r="HPR8">
        <v>1</v>
      </c>
      <c r="HPS8">
        <v>1</v>
      </c>
      <c r="HPT8">
        <v>1</v>
      </c>
      <c r="HPU8">
        <v>1</v>
      </c>
      <c r="HPV8">
        <v>1</v>
      </c>
      <c r="HPW8">
        <v>1</v>
      </c>
      <c r="HPX8">
        <v>1</v>
      </c>
      <c r="HPY8">
        <v>1</v>
      </c>
      <c r="HPZ8">
        <v>1</v>
      </c>
      <c r="HQA8">
        <v>1</v>
      </c>
      <c r="HQB8">
        <v>1</v>
      </c>
      <c r="HQC8">
        <v>1</v>
      </c>
      <c r="HQD8">
        <v>1</v>
      </c>
      <c r="HQE8">
        <v>1</v>
      </c>
      <c r="HQF8">
        <v>1</v>
      </c>
      <c r="HQG8">
        <v>1</v>
      </c>
      <c r="HQH8">
        <v>1</v>
      </c>
      <c r="HQI8">
        <v>1</v>
      </c>
      <c r="HQJ8">
        <v>1</v>
      </c>
      <c r="HQK8">
        <v>1</v>
      </c>
      <c r="HQL8">
        <v>1</v>
      </c>
      <c r="HQM8">
        <v>1</v>
      </c>
      <c r="HQN8">
        <v>1</v>
      </c>
      <c r="HQO8">
        <v>1</v>
      </c>
      <c r="HQP8">
        <v>1</v>
      </c>
      <c r="HQQ8">
        <v>1</v>
      </c>
      <c r="HQR8">
        <v>1</v>
      </c>
      <c r="HQS8">
        <v>1</v>
      </c>
      <c r="HQT8">
        <v>1</v>
      </c>
      <c r="HQU8">
        <v>1</v>
      </c>
      <c r="HQV8">
        <v>1</v>
      </c>
      <c r="HQW8">
        <v>1</v>
      </c>
      <c r="HQX8">
        <v>1</v>
      </c>
      <c r="HQY8">
        <v>1</v>
      </c>
      <c r="HQZ8">
        <v>1</v>
      </c>
      <c r="HRA8">
        <v>1</v>
      </c>
      <c r="HRB8">
        <v>1</v>
      </c>
      <c r="HRC8">
        <v>1</v>
      </c>
      <c r="HRE8">
        <v>1</v>
      </c>
      <c r="HRF8">
        <v>1</v>
      </c>
      <c r="HRG8">
        <v>1</v>
      </c>
      <c r="HRH8">
        <v>1</v>
      </c>
      <c r="HRI8">
        <v>1</v>
      </c>
      <c r="HRJ8">
        <v>1</v>
      </c>
      <c r="HRK8">
        <v>1</v>
      </c>
      <c r="HRM8">
        <v>1</v>
      </c>
      <c r="HRO8">
        <v>1</v>
      </c>
      <c r="HRQ8">
        <v>1</v>
      </c>
      <c r="HRR8">
        <v>1</v>
      </c>
      <c r="HRS8">
        <v>1</v>
      </c>
      <c r="HRT8">
        <v>1</v>
      </c>
      <c r="HRU8">
        <v>1</v>
      </c>
      <c r="HRV8">
        <v>1</v>
      </c>
      <c r="HRW8">
        <v>1</v>
      </c>
      <c r="HRX8">
        <v>1</v>
      </c>
      <c r="HRY8">
        <v>1</v>
      </c>
      <c r="HRZ8">
        <v>1</v>
      </c>
      <c r="HSA8">
        <v>1</v>
      </c>
      <c r="HSC8">
        <v>1</v>
      </c>
      <c r="HSD8">
        <v>1</v>
      </c>
      <c r="HSE8">
        <v>1</v>
      </c>
      <c r="HSF8">
        <v>1</v>
      </c>
      <c r="HSG8">
        <v>1</v>
      </c>
      <c r="HSH8">
        <v>1</v>
      </c>
      <c r="HSI8">
        <v>1</v>
      </c>
      <c r="HSJ8">
        <v>1</v>
      </c>
      <c r="HSK8">
        <v>1</v>
      </c>
      <c r="HSL8">
        <v>1</v>
      </c>
      <c r="HSM8">
        <v>1</v>
      </c>
      <c r="HSN8">
        <v>1</v>
      </c>
      <c r="HSO8">
        <v>1</v>
      </c>
      <c r="HSP8">
        <v>1</v>
      </c>
      <c r="HSQ8">
        <v>1</v>
      </c>
      <c r="HSR8">
        <v>1</v>
      </c>
      <c r="HSS8">
        <v>1</v>
      </c>
      <c r="HST8">
        <v>1</v>
      </c>
      <c r="HSU8">
        <v>1</v>
      </c>
      <c r="HSV8">
        <v>1</v>
      </c>
      <c r="HSW8">
        <v>1</v>
      </c>
      <c r="HSY8">
        <v>1</v>
      </c>
      <c r="HSZ8">
        <v>1</v>
      </c>
      <c r="HTA8">
        <v>1</v>
      </c>
      <c r="HTB8">
        <v>1</v>
      </c>
      <c r="HTC8">
        <v>1</v>
      </c>
      <c r="HTD8">
        <v>1</v>
      </c>
      <c r="HTE8">
        <v>1</v>
      </c>
      <c r="HTF8">
        <v>1</v>
      </c>
      <c r="HTG8">
        <v>1</v>
      </c>
      <c r="HTH8">
        <v>1</v>
      </c>
      <c r="HTI8">
        <v>1</v>
      </c>
      <c r="HTJ8">
        <v>1</v>
      </c>
      <c r="HTK8">
        <v>1</v>
      </c>
      <c r="HTL8">
        <v>1</v>
      </c>
      <c r="HTM8">
        <v>1</v>
      </c>
      <c r="HTN8">
        <v>1</v>
      </c>
      <c r="HTO8">
        <v>1</v>
      </c>
      <c r="HTP8">
        <v>1</v>
      </c>
      <c r="HTQ8">
        <v>1</v>
      </c>
      <c r="HTR8">
        <v>1</v>
      </c>
      <c r="HTS8">
        <v>1</v>
      </c>
      <c r="HTT8">
        <v>1</v>
      </c>
      <c r="HTU8">
        <v>1</v>
      </c>
      <c r="HTV8">
        <v>1</v>
      </c>
      <c r="HTW8">
        <v>1</v>
      </c>
      <c r="HTX8">
        <v>1</v>
      </c>
      <c r="HTY8">
        <v>1</v>
      </c>
      <c r="HTZ8">
        <v>1</v>
      </c>
      <c r="HUA8">
        <v>1</v>
      </c>
      <c r="HUB8">
        <v>1</v>
      </c>
      <c r="HUC8">
        <v>1</v>
      </c>
      <c r="HUD8">
        <v>1</v>
      </c>
      <c r="HUE8">
        <v>1</v>
      </c>
      <c r="HUF8">
        <v>1</v>
      </c>
      <c r="HUG8">
        <v>1</v>
      </c>
      <c r="HUH8">
        <v>1</v>
      </c>
      <c r="HUK8">
        <v>1</v>
      </c>
      <c r="HUL8">
        <v>1</v>
      </c>
      <c r="HUM8">
        <v>1</v>
      </c>
      <c r="HUN8">
        <v>1</v>
      </c>
      <c r="HUO8">
        <v>1</v>
      </c>
      <c r="HUP8">
        <v>1</v>
      </c>
      <c r="HUQ8">
        <v>1</v>
      </c>
      <c r="HUR8">
        <v>1</v>
      </c>
      <c r="HUS8">
        <v>1</v>
      </c>
      <c r="HUT8">
        <v>1</v>
      </c>
      <c r="HUU8">
        <v>1</v>
      </c>
      <c r="HUV8">
        <v>1</v>
      </c>
      <c r="HUW8">
        <v>1</v>
      </c>
      <c r="HUY8">
        <v>1</v>
      </c>
      <c r="HUZ8">
        <v>1</v>
      </c>
      <c r="HVA8">
        <v>1</v>
      </c>
      <c r="HVC8">
        <v>1</v>
      </c>
      <c r="HVD8">
        <v>1</v>
      </c>
      <c r="HVE8">
        <v>1</v>
      </c>
      <c r="HVF8">
        <v>1</v>
      </c>
      <c r="HVG8">
        <v>1</v>
      </c>
      <c r="HVH8">
        <v>1</v>
      </c>
      <c r="HVI8">
        <v>1</v>
      </c>
      <c r="HVJ8">
        <v>1</v>
      </c>
      <c r="HVK8">
        <v>1</v>
      </c>
      <c r="HVL8">
        <v>1</v>
      </c>
      <c r="HVM8">
        <v>1</v>
      </c>
      <c r="HVN8">
        <v>1</v>
      </c>
      <c r="HVO8">
        <v>1</v>
      </c>
      <c r="HVP8">
        <v>1</v>
      </c>
      <c r="HVQ8">
        <v>1</v>
      </c>
      <c r="HVR8">
        <v>1</v>
      </c>
      <c r="HVS8">
        <v>1</v>
      </c>
      <c r="HVT8">
        <v>1</v>
      </c>
      <c r="HVU8">
        <v>1</v>
      </c>
      <c r="HVV8">
        <v>1</v>
      </c>
      <c r="HVW8">
        <v>1</v>
      </c>
      <c r="HVX8">
        <v>1</v>
      </c>
      <c r="HVY8">
        <v>1</v>
      </c>
      <c r="HVZ8">
        <v>1</v>
      </c>
      <c r="HWA8">
        <v>1</v>
      </c>
      <c r="HWC8">
        <v>1</v>
      </c>
      <c r="HWD8">
        <v>1</v>
      </c>
      <c r="HWE8">
        <v>1</v>
      </c>
      <c r="HWF8">
        <v>1</v>
      </c>
      <c r="HWG8">
        <v>1</v>
      </c>
      <c r="HWH8">
        <v>1</v>
      </c>
      <c r="HWI8">
        <v>1</v>
      </c>
      <c r="HWJ8">
        <v>1</v>
      </c>
      <c r="HWK8">
        <v>1</v>
      </c>
      <c r="HWL8">
        <v>1</v>
      </c>
      <c r="HWM8">
        <v>1</v>
      </c>
      <c r="HWN8">
        <v>1</v>
      </c>
      <c r="HWO8">
        <v>1</v>
      </c>
      <c r="HWP8">
        <v>1</v>
      </c>
      <c r="HWR8">
        <v>1</v>
      </c>
      <c r="HWS8">
        <v>1</v>
      </c>
      <c r="HWU8">
        <v>1</v>
      </c>
      <c r="HWV8">
        <v>1</v>
      </c>
      <c r="HWW8">
        <v>1</v>
      </c>
      <c r="HWX8">
        <v>1</v>
      </c>
      <c r="HWY8">
        <v>1</v>
      </c>
      <c r="HXB8">
        <v>1</v>
      </c>
      <c r="HXC8">
        <v>1</v>
      </c>
      <c r="HXD8">
        <v>1</v>
      </c>
      <c r="HXE8">
        <v>1</v>
      </c>
      <c r="HXG8">
        <v>1</v>
      </c>
      <c r="HXH8">
        <v>1</v>
      </c>
      <c r="HXI8">
        <v>1</v>
      </c>
      <c r="HXJ8">
        <v>1</v>
      </c>
      <c r="HXL8">
        <v>1</v>
      </c>
      <c r="HXN8">
        <v>1</v>
      </c>
      <c r="HXP8">
        <v>1</v>
      </c>
      <c r="HXQ8">
        <v>1</v>
      </c>
      <c r="HXR8">
        <v>1</v>
      </c>
      <c r="HXS8">
        <v>1</v>
      </c>
      <c r="HXT8">
        <v>1</v>
      </c>
      <c r="HXU8">
        <v>1</v>
      </c>
      <c r="HXV8">
        <v>1</v>
      </c>
      <c r="HXW8">
        <v>1</v>
      </c>
      <c r="HXX8">
        <v>1</v>
      </c>
      <c r="HXY8">
        <v>1</v>
      </c>
      <c r="HXZ8">
        <v>1</v>
      </c>
      <c r="HYA8">
        <v>1</v>
      </c>
      <c r="HYB8">
        <v>1</v>
      </c>
      <c r="HYD8">
        <v>1</v>
      </c>
      <c r="HYE8">
        <v>1</v>
      </c>
      <c r="HYF8">
        <v>1</v>
      </c>
      <c r="HYH8">
        <v>1</v>
      </c>
      <c r="HYI8">
        <v>1</v>
      </c>
      <c r="HYJ8">
        <v>1</v>
      </c>
      <c r="HYK8">
        <v>1</v>
      </c>
      <c r="HYL8">
        <v>1</v>
      </c>
      <c r="HYM8">
        <v>1</v>
      </c>
      <c r="HYO8">
        <v>1</v>
      </c>
      <c r="HYP8">
        <v>1</v>
      </c>
      <c r="HYQ8">
        <v>1</v>
      </c>
      <c r="HYR8">
        <v>1</v>
      </c>
      <c r="HYT8">
        <v>1</v>
      </c>
      <c r="HYU8">
        <v>1</v>
      </c>
      <c r="HYV8">
        <v>1</v>
      </c>
      <c r="HYW8">
        <v>1</v>
      </c>
      <c r="HYX8">
        <v>1</v>
      </c>
      <c r="HYY8">
        <v>1</v>
      </c>
      <c r="HYZ8">
        <v>1</v>
      </c>
      <c r="HZB8">
        <v>1</v>
      </c>
      <c r="HZC8">
        <v>1</v>
      </c>
      <c r="HZD8">
        <v>1</v>
      </c>
      <c r="HZE8">
        <v>1</v>
      </c>
      <c r="HZF8">
        <v>1</v>
      </c>
      <c r="HZH8">
        <v>1</v>
      </c>
      <c r="HZI8">
        <v>1</v>
      </c>
      <c r="HZJ8">
        <v>1</v>
      </c>
      <c r="HZK8">
        <v>1</v>
      </c>
      <c r="HZL8">
        <v>1</v>
      </c>
      <c r="HZM8">
        <v>1</v>
      </c>
      <c r="HZN8">
        <v>1</v>
      </c>
      <c r="HZO8">
        <v>1</v>
      </c>
      <c r="HZP8">
        <v>1</v>
      </c>
      <c r="HZQ8">
        <v>1</v>
      </c>
      <c r="HZR8">
        <v>1</v>
      </c>
      <c r="HZS8">
        <v>1</v>
      </c>
      <c r="HZT8">
        <v>1</v>
      </c>
      <c r="HZU8">
        <v>1</v>
      </c>
      <c r="HZV8">
        <v>1</v>
      </c>
      <c r="HZW8">
        <v>1</v>
      </c>
      <c r="HZX8">
        <v>1</v>
      </c>
      <c r="HZY8">
        <v>1</v>
      </c>
      <c r="HZZ8">
        <v>1</v>
      </c>
      <c r="IAA8">
        <v>1</v>
      </c>
      <c r="IAB8">
        <v>1</v>
      </c>
      <c r="IAC8">
        <v>1</v>
      </c>
      <c r="IAD8">
        <v>1</v>
      </c>
      <c r="IAE8">
        <v>1</v>
      </c>
      <c r="IAF8">
        <v>1</v>
      </c>
      <c r="IAG8">
        <v>1</v>
      </c>
      <c r="IAH8">
        <v>1</v>
      </c>
      <c r="IAI8">
        <v>1</v>
      </c>
      <c r="IAJ8">
        <v>1</v>
      </c>
      <c r="IAK8">
        <v>1</v>
      </c>
      <c r="IAL8">
        <v>1</v>
      </c>
      <c r="IAM8">
        <v>1</v>
      </c>
      <c r="IAN8">
        <v>1</v>
      </c>
      <c r="IAO8">
        <v>1</v>
      </c>
      <c r="IAQ8">
        <v>1</v>
      </c>
      <c r="IAR8">
        <v>1</v>
      </c>
      <c r="IAS8">
        <v>1</v>
      </c>
      <c r="IAT8">
        <v>1</v>
      </c>
      <c r="IAU8">
        <v>1</v>
      </c>
      <c r="IAV8">
        <v>1</v>
      </c>
      <c r="IAW8">
        <v>1</v>
      </c>
      <c r="IAX8">
        <v>1</v>
      </c>
      <c r="IAZ8">
        <v>1</v>
      </c>
      <c r="IBA8">
        <v>1</v>
      </c>
      <c r="IBC8">
        <v>1</v>
      </c>
      <c r="IBD8">
        <v>1</v>
      </c>
      <c r="IBE8">
        <v>1</v>
      </c>
      <c r="IBF8">
        <v>1</v>
      </c>
      <c r="IBG8">
        <v>1</v>
      </c>
      <c r="IBH8">
        <v>1</v>
      </c>
      <c r="IBI8">
        <v>1</v>
      </c>
      <c r="IBJ8">
        <v>1</v>
      </c>
      <c r="IBK8">
        <v>1</v>
      </c>
      <c r="IBL8">
        <v>1</v>
      </c>
      <c r="IBR8">
        <v>1</v>
      </c>
      <c r="IBS8">
        <v>1</v>
      </c>
      <c r="IBT8">
        <v>1</v>
      </c>
      <c r="IBU8">
        <v>1</v>
      </c>
      <c r="IBV8">
        <v>1</v>
      </c>
      <c r="IBX8">
        <v>1</v>
      </c>
      <c r="IBY8">
        <v>1</v>
      </c>
      <c r="IBZ8">
        <v>1</v>
      </c>
      <c r="ICA8">
        <v>1</v>
      </c>
      <c r="ICB8">
        <v>1</v>
      </c>
      <c r="ICF8">
        <v>1</v>
      </c>
      <c r="ICG8">
        <v>1</v>
      </c>
      <c r="ICH8">
        <v>1</v>
      </c>
      <c r="ICI8">
        <v>1</v>
      </c>
      <c r="ICK8">
        <v>1</v>
      </c>
      <c r="ICL8">
        <v>1</v>
      </c>
      <c r="ICM8">
        <v>1</v>
      </c>
      <c r="ICN8">
        <v>1</v>
      </c>
      <c r="ICO8">
        <v>1</v>
      </c>
      <c r="ICP8">
        <v>1</v>
      </c>
      <c r="ICR8">
        <v>1</v>
      </c>
      <c r="ICS8">
        <v>1</v>
      </c>
      <c r="ICT8">
        <v>1</v>
      </c>
      <c r="ICU8">
        <v>1</v>
      </c>
      <c r="ICV8">
        <v>1</v>
      </c>
      <c r="ICW8">
        <v>1</v>
      </c>
      <c r="ICX8">
        <v>1</v>
      </c>
      <c r="ICY8">
        <v>1</v>
      </c>
      <c r="ICZ8">
        <v>1</v>
      </c>
      <c r="IDB8">
        <v>1</v>
      </c>
      <c r="IDC8">
        <v>1</v>
      </c>
      <c r="IDD8">
        <v>1</v>
      </c>
      <c r="IDE8">
        <v>1</v>
      </c>
      <c r="IDF8">
        <v>1</v>
      </c>
      <c r="IDH8">
        <v>1</v>
      </c>
      <c r="IDJ8">
        <v>1</v>
      </c>
      <c r="IDK8">
        <v>1</v>
      </c>
      <c r="IDL8">
        <v>1</v>
      </c>
      <c r="IDM8">
        <v>1</v>
      </c>
      <c r="IDN8">
        <v>1</v>
      </c>
      <c r="IDO8">
        <v>1</v>
      </c>
      <c r="IDP8">
        <v>1</v>
      </c>
      <c r="IDR8">
        <v>1</v>
      </c>
      <c r="IDS8">
        <v>1</v>
      </c>
      <c r="IDU8">
        <v>1</v>
      </c>
      <c r="IDV8">
        <v>1</v>
      </c>
      <c r="IDW8">
        <v>1</v>
      </c>
      <c r="IDX8">
        <v>1</v>
      </c>
      <c r="IDY8">
        <v>1</v>
      </c>
      <c r="IDZ8">
        <v>1</v>
      </c>
      <c r="IEA8">
        <v>1</v>
      </c>
      <c r="IEB8">
        <v>1</v>
      </c>
      <c r="IEC8">
        <v>1</v>
      </c>
      <c r="IED8">
        <v>1</v>
      </c>
      <c r="IEE8">
        <v>1</v>
      </c>
      <c r="IEF8">
        <v>1</v>
      </c>
      <c r="IEG8">
        <v>1</v>
      </c>
      <c r="IEH8">
        <v>1</v>
      </c>
      <c r="IEI8">
        <v>1</v>
      </c>
      <c r="IEJ8">
        <v>1</v>
      </c>
      <c r="IEK8">
        <v>1</v>
      </c>
      <c r="IEL8">
        <v>1</v>
      </c>
      <c r="IEM8">
        <v>1</v>
      </c>
      <c r="IEO8">
        <v>1</v>
      </c>
      <c r="IEP8">
        <v>1</v>
      </c>
      <c r="IEQ8">
        <v>1</v>
      </c>
      <c r="IER8">
        <v>1</v>
      </c>
      <c r="IES8">
        <v>1</v>
      </c>
      <c r="IET8">
        <v>1</v>
      </c>
      <c r="IEU8">
        <v>1</v>
      </c>
      <c r="IEV8">
        <v>1</v>
      </c>
      <c r="IEW8">
        <v>1</v>
      </c>
      <c r="IEX8">
        <v>1</v>
      </c>
      <c r="IEY8">
        <v>1</v>
      </c>
      <c r="IEZ8">
        <v>1</v>
      </c>
      <c r="IFA8">
        <v>1</v>
      </c>
      <c r="IFB8">
        <v>1</v>
      </c>
      <c r="IFC8">
        <v>1</v>
      </c>
      <c r="IFD8">
        <v>1</v>
      </c>
      <c r="IFE8">
        <v>1</v>
      </c>
      <c r="IFF8">
        <v>1</v>
      </c>
      <c r="IFG8">
        <v>1</v>
      </c>
      <c r="IFH8">
        <v>1</v>
      </c>
      <c r="IFI8">
        <v>1</v>
      </c>
      <c r="IFJ8">
        <v>1</v>
      </c>
      <c r="IFK8">
        <v>1</v>
      </c>
      <c r="IFM8">
        <v>1</v>
      </c>
      <c r="IFN8">
        <v>1</v>
      </c>
      <c r="IFO8">
        <v>1</v>
      </c>
      <c r="IFP8">
        <v>1</v>
      </c>
      <c r="IFQ8">
        <v>1</v>
      </c>
      <c r="IFS8">
        <v>1</v>
      </c>
      <c r="IFT8">
        <v>1</v>
      </c>
      <c r="IFU8">
        <v>1</v>
      </c>
      <c r="IFV8">
        <v>1</v>
      </c>
      <c r="IFW8">
        <v>1</v>
      </c>
      <c r="IFX8">
        <v>1</v>
      </c>
      <c r="IFY8">
        <v>1</v>
      </c>
      <c r="IGA8">
        <v>1</v>
      </c>
      <c r="IGB8">
        <v>1</v>
      </c>
      <c r="IGC8">
        <v>1</v>
      </c>
      <c r="IGD8">
        <v>1</v>
      </c>
      <c r="IGE8">
        <v>1</v>
      </c>
      <c r="IGF8">
        <v>1</v>
      </c>
      <c r="IGH8">
        <v>1</v>
      </c>
      <c r="IGI8">
        <v>1</v>
      </c>
      <c r="IGJ8">
        <v>1</v>
      </c>
      <c r="IGK8">
        <v>1</v>
      </c>
      <c r="IGL8">
        <v>1</v>
      </c>
      <c r="IGM8">
        <v>1</v>
      </c>
      <c r="IGN8">
        <v>1</v>
      </c>
      <c r="IGO8">
        <v>1</v>
      </c>
      <c r="IGP8">
        <v>1</v>
      </c>
      <c r="IGQ8">
        <v>1</v>
      </c>
      <c r="IGR8">
        <v>1</v>
      </c>
      <c r="IGS8">
        <v>1</v>
      </c>
      <c r="IGT8">
        <v>1</v>
      </c>
      <c r="IGV8">
        <v>1</v>
      </c>
      <c r="IGW8">
        <v>1</v>
      </c>
      <c r="IGX8">
        <v>1</v>
      </c>
      <c r="IGY8">
        <v>1</v>
      </c>
      <c r="IGZ8">
        <v>1</v>
      </c>
      <c r="IHA8">
        <v>1</v>
      </c>
      <c r="IHB8">
        <v>1</v>
      </c>
      <c r="IHC8">
        <v>1</v>
      </c>
      <c r="IHE8">
        <v>1</v>
      </c>
      <c r="IHF8">
        <v>1</v>
      </c>
      <c r="IHG8">
        <v>1</v>
      </c>
      <c r="IHH8">
        <v>1</v>
      </c>
      <c r="IHI8">
        <v>1</v>
      </c>
      <c r="IHJ8">
        <v>1</v>
      </c>
      <c r="IHK8">
        <v>1</v>
      </c>
      <c r="IHL8">
        <v>1</v>
      </c>
      <c r="IHM8">
        <v>1</v>
      </c>
      <c r="IHN8">
        <v>1</v>
      </c>
      <c r="IHO8">
        <v>1</v>
      </c>
      <c r="IHP8">
        <v>1</v>
      </c>
      <c r="IHQ8">
        <v>1</v>
      </c>
      <c r="IHR8">
        <v>1</v>
      </c>
      <c r="IHS8">
        <v>1</v>
      </c>
      <c r="IHT8">
        <v>1</v>
      </c>
      <c r="IHU8">
        <v>1</v>
      </c>
      <c r="IHW8">
        <v>1</v>
      </c>
      <c r="IHX8">
        <v>1</v>
      </c>
      <c r="IHZ8">
        <v>1</v>
      </c>
      <c r="IIA8">
        <v>1</v>
      </c>
      <c r="IIB8">
        <v>1</v>
      </c>
      <c r="IIC8">
        <v>1</v>
      </c>
      <c r="IID8">
        <v>1</v>
      </c>
      <c r="IIE8">
        <v>1</v>
      </c>
      <c r="IIF8">
        <v>1</v>
      </c>
      <c r="IIG8">
        <v>1</v>
      </c>
      <c r="IIH8">
        <v>1</v>
      </c>
      <c r="III8">
        <v>1</v>
      </c>
      <c r="IIJ8">
        <v>1</v>
      </c>
      <c r="IIK8">
        <v>1</v>
      </c>
      <c r="IIL8">
        <v>1</v>
      </c>
      <c r="IIN8">
        <v>1</v>
      </c>
      <c r="IIO8">
        <v>1</v>
      </c>
      <c r="IIP8">
        <v>1</v>
      </c>
      <c r="IIQ8">
        <v>1</v>
      </c>
      <c r="IIR8">
        <v>1</v>
      </c>
      <c r="IIS8">
        <v>1</v>
      </c>
      <c r="IIT8">
        <v>1</v>
      </c>
      <c r="IIU8">
        <v>1</v>
      </c>
      <c r="IIV8">
        <v>1</v>
      </c>
      <c r="IIW8">
        <v>1</v>
      </c>
      <c r="IIX8">
        <v>1</v>
      </c>
      <c r="IIY8">
        <v>1</v>
      </c>
      <c r="IIZ8">
        <v>1</v>
      </c>
      <c r="IJA8">
        <v>1</v>
      </c>
      <c r="IJB8">
        <v>1</v>
      </c>
      <c r="IJD8">
        <v>1</v>
      </c>
      <c r="IJE8">
        <v>1</v>
      </c>
      <c r="IJF8">
        <v>1</v>
      </c>
      <c r="IJG8">
        <v>1</v>
      </c>
      <c r="IJH8">
        <v>1</v>
      </c>
      <c r="IJI8">
        <v>1</v>
      </c>
      <c r="IJJ8">
        <v>1</v>
      </c>
      <c r="IJK8">
        <v>1</v>
      </c>
      <c r="IJL8">
        <v>1</v>
      </c>
      <c r="IJM8">
        <v>1</v>
      </c>
      <c r="IJN8">
        <v>1</v>
      </c>
      <c r="IJO8">
        <v>1</v>
      </c>
      <c r="IJP8">
        <v>1</v>
      </c>
      <c r="IJQ8">
        <v>1</v>
      </c>
      <c r="IJS8">
        <v>1</v>
      </c>
      <c r="IJT8">
        <v>1</v>
      </c>
      <c r="IJU8">
        <v>1</v>
      </c>
      <c r="IJV8">
        <v>1</v>
      </c>
      <c r="IJW8">
        <v>1</v>
      </c>
      <c r="IJX8">
        <v>1</v>
      </c>
      <c r="IJY8">
        <v>1</v>
      </c>
      <c r="IJZ8">
        <v>1</v>
      </c>
      <c r="IKA8">
        <v>1</v>
      </c>
      <c r="IKB8">
        <v>1</v>
      </c>
      <c r="IKC8">
        <v>1</v>
      </c>
      <c r="IKD8">
        <v>1</v>
      </c>
      <c r="IKE8">
        <v>1</v>
      </c>
      <c r="IKF8">
        <v>1</v>
      </c>
      <c r="IKG8">
        <v>1</v>
      </c>
      <c r="IKH8">
        <v>1</v>
      </c>
      <c r="IKI8">
        <v>1</v>
      </c>
      <c r="IKJ8">
        <v>1</v>
      </c>
      <c r="IKK8">
        <v>1</v>
      </c>
      <c r="IKL8">
        <v>1</v>
      </c>
      <c r="IKM8">
        <v>1</v>
      </c>
      <c r="IKN8">
        <v>1</v>
      </c>
      <c r="IKO8">
        <v>1</v>
      </c>
      <c r="IKP8">
        <v>1</v>
      </c>
      <c r="IKQ8">
        <v>1</v>
      </c>
      <c r="IKR8">
        <v>1</v>
      </c>
      <c r="IKS8">
        <v>1</v>
      </c>
      <c r="IKT8">
        <v>1</v>
      </c>
      <c r="IKU8">
        <v>1</v>
      </c>
      <c r="IKV8">
        <v>1</v>
      </c>
      <c r="IKW8">
        <v>1</v>
      </c>
      <c r="IKX8">
        <v>1</v>
      </c>
      <c r="IKY8">
        <v>1</v>
      </c>
      <c r="ILA8">
        <v>1</v>
      </c>
      <c r="ILB8">
        <v>1</v>
      </c>
      <c r="ILD8">
        <v>1</v>
      </c>
      <c r="ILE8">
        <v>1</v>
      </c>
      <c r="ILF8">
        <v>1</v>
      </c>
      <c r="ILG8">
        <v>1</v>
      </c>
      <c r="ILH8">
        <v>1</v>
      </c>
      <c r="ILI8">
        <v>1</v>
      </c>
      <c r="ILJ8">
        <v>1</v>
      </c>
      <c r="ILK8">
        <v>1</v>
      </c>
      <c r="ILL8">
        <v>1</v>
      </c>
      <c r="ILM8">
        <v>1</v>
      </c>
      <c r="ILN8">
        <v>1</v>
      </c>
      <c r="ILO8">
        <v>1</v>
      </c>
      <c r="ILP8">
        <v>1</v>
      </c>
      <c r="ILQ8">
        <v>1</v>
      </c>
      <c r="ILS8">
        <v>1</v>
      </c>
      <c r="ILT8">
        <v>1</v>
      </c>
      <c r="ILU8">
        <v>1</v>
      </c>
      <c r="ILV8">
        <v>1</v>
      </c>
      <c r="ILX8">
        <v>1</v>
      </c>
      <c r="ILY8">
        <v>1</v>
      </c>
      <c r="ILZ8">
        <v>1</v>
      </c>
      <c r="IMA8">
        <v>1</v>
      </c>
      <c r="IMB8">
        <v>1</v>
      </c>
      <c r="IMC8">
        <v>1</v>
      </c>
      <c r="IMD8">
        <v>1</v>
      </c>
      <c r="IME8">
        <v>1</v>
      </c>
      <c r="IMF8">
        <v>1</v>
      </c>
      <c r="IMG8">
        <v>1</v>
      </c>
      <c r="IMH8">
        <v>1</v>
      </c>
      <c r="IMI8">
        <v>1</v>
      </c>
      <c r="IMK8">
        <v>1</v>
      </c>
      <c r="IML8">
        <v>1</v>
      </c>
      <c r="IMM8">
        <v>1</v>
      </c>
      <c r="IMN8">
        <v>1</v>
      </c>
      <c r="IMO8">
        <v>1</v>
      </c>
      <c r="IMP8">
        <v>1</v>
      </c>
      <c r="IMQ8">
        <v>1</v>
      </c>
      <c r="IMR8">
        <v>1</v>
      </c>
      <c r="IMT8">
        <v>1</v>
      </c>
      <c r="IMU8">
        <v>1</v>
      </c>
      <c r="IMV8">
        <v>1</v>
      </c>
      <c r="IMW8">
        <v>1</v>
      </c>
      <c r="IMX8">
        <v>1</v>
      </c>
      <c r="IMY8">
        <v>1</v>
      </c>
      <c r="IMZ8">
        <v>1</v>
      </c>
      <c r="INA8">
        <v>1</v>
      </c>
      <c r="INB8">
        <v>1</v>
      </c>
      <c r="INC8">
        <v>1</v>
      </c>
      <c r="IND8">
        <v>1</v>
      </c>
      <c r="INE8">
        <v>1</v>
      </c>
      <c r="INF8">
        <v>1</v>
      </c>
      <c r="INH8">
        <v>1</v>
      </c>
      <c r="INI8">
        <v>1</v>
      </c>
      <c r="INJ8">
        <v>1</v>
      </c>
      <c r="INK8">
        <v>1</v>
      </c>
      <c r="INL8">
        <v>1</v>
      </c>
      <c r="INM8">
        <v>1</v>
      </c>
      <c r="INN8">
        <v>1</v>
      </c>
      <c r="INO8">
        <v>1</v>
      </c>
      <c r="INP8">
        <v>1</v>
      </c>
      <c r="INQ8">
        <v>1</v>
      </c>
      <c r="INR8">
        <v>1</v>
      </c>
      <c r="INS8">
        <v>1</v>
      </c>
      <c r="INV8">
        <v>1</v>
      </c>
      <c r="INW8">
        <v>1</v>
      </c>
      <c r="INX8">
        <v>1</v>
      </c>
      <c r="INZ8">
        <v>1</v>
      </c>
      <c r="IOA8">
        <v>1</v>
      </c>
      <c r="IOB8">
        <v>1</v>
      </c>
      <c r="IOC8">
        <v>1</v>
      </c>
      <c r="IOD8">
        <v>1</v>
      </c>
      <c r="IOE8">
        <v>1</v>
      </c>
      <c r="IOF8">
        <v>1</v>
      </c>
      <c r="IOG8">
        <v>1</v>
      </c>
      <c r="IOJ8">
        <v>1</v>
      </c>
      <c r="IOK8">
        <v>1</v>
      </c>
      <c r="IOL8">
        <v>1</v>
      </c>
      <c r="IOM8">
        <v>1</v>
      </c>
      <c r="IOO8">
        <v>1</v>
      </c>
      <c r="IOP8">
        <v>1</v>
      </c>
      <c r="IOS8">
        <v>1</v>
      </c>
      <c r="IOT8">
        <v>1</v>
      </c>
      <c r="IOU8">
        <v>1</v>
      </c>
      <c r="IOW8">
        <v>1</v>
      </c>
      <c r="IOX8">
        <v>1</v>
      </c>
      <c r="IOY8">
        <v>1</v>
      </c>
      <c r="IOZ8">
        <v>1</v>
      </c>
      <c r="IPA8">
        <v>1</v>
      </c>
      <c r="IPB8">
        <v>1</v>
      </c>
      <c r="IPC8">
        <v>1</v>
      </c>
      <c r="IPD8">
        <v>1</v>
      </c>
      <c r="IPE8">
        <v>1</v>
      </c>
      <c r="IPF8">
        <v>1</v>
      </c>
      <c r="IPH8">
        <v>1</v>
      </c>
      <c r="IPI8">
        <v>1</v>
      </c>
      <c r="IPJ8">
        <v>1</v>
      </c>
      <c r="IPK8">
        <v>1</v>
      </c>
      <c r="IPL8">
        <v>1</v>
      </c>
      <c r="IPM8">
        <v>1</v>
      </c>
      <c r="IPN8">
        <v>1</v>
      </c>
      <c r="IPO8">
        <v>1</v>
      </c>
      <c r="IPP8">
        <v>1</v>
      </c>
      <c r="IPQ8">
        <v>1</v>
      </c>
      <c r="IPR8">
        <v>1</v>
      </c>
      <c r="IPS8">
        <v>1</v>
      </c>
      <c r="IPU8">
        <v>1</v>
      </c>
      <c r="IPV8">
        <v>1</v>
      </c>
      <c r="IPW8">
        <v>1</v>
      </c>
      <c r="IPY8">
        <v>1</v>
      </c>
      <c r="IPZ8">
        <v>1</v>
      </c>
      <c r="IQA8">
        <v>1</v>
      </c>
      <c r="IQC8">
        <v>1</v>
      </c>
      <c r="IQD8">
        <v>1</v>
      </c>
      <c r="IQE8">
        <v>1</v>
      </c>
      <c r="IQF8">
        <v>1</v>
      </c>
      <c r="IQG8">
        <v>1</v>
      </c>
      <c r="IQI8">
        <v>1</v>
      </c>
      <c r="IQK8">
        <v>1</v>
      </c>
      <c r="IQL8">
        <v>1</v>
      </c>
      <c r="IQM8">
        <v>1</v>
      </c>
      <c r="IQN8">
        <v>1</v>
      </c>
      <c r="IQO8">
        <v>1</v>
      </c>
      <c r="IQP8">
        <v>1</v>
      </c>
      <c r="IQQ8">
        <v>1</v>
      </c>
      <c r="IQR8">
        <v>1</v>
      </c>
      <c r="IQS8">
        <v>1</v>
      </c>
      <c r="IQT8">
        <v>1</v>
      </c>
      <c r="IQU8">
        <v>1</v>
      </c>
      <c r="IQV8">
        <v>1</v>
      </c>
      <c r="IQW8">
        <v>1</v>
      </c>
      <c r="IQX8">
        <v>1</v>
      </c>
      <c r="IQY8">
        <v>1</v>
      </c>
      <c r="IQZ8">
        <v>1</v>
      </c>
      <c r="IRB8">
        <v>1</v>
      </c>
      <c r="IRC8">
        <v>1</v>
      </c>
      <c r="IRE8">
        <v>1</v>
      </c>
      <c r="IRF8">
        <v>1</v>
      </c>
      <c r="IRG8">
        <v>1</v>
      </c>
      <c r="IRH8">
        <v>1</v>
      </c>
      <c r="IRI8">
        <v>1</v>
      </c>
      <c r="IRJ8">
        <v>1</v>
      </c>
      <c r="IRK8">
        <v>1</v>
      </c>
      <c r="IRL8">
        <v>1</v>
      </c>
      <c r="IRM8">
        <v>1</v>
      </c>
      <c r="IRN8">
        <v>1</v>
      </c>
      <c r="IRO8">
        <v>1</v>
      </c>
      <c r="IRP8">
        <v>1</v>
      </c>
      <c r="IRQ8">
        <v>1</v>
      </c>
      <c r="IRR8">
        <v>1</v>
      </c>
      <c r="IRS8">
        <v>1</v>
      </c>
      <c r="IRT8">
        <v>1</v>
      </c>
      <c r="IRU8">
        <v>1</v>
      </c>
      <c r="IRW8">
        <v>1</v>
      </c>
      <c r="IRY8">
        <v>1</v>
      </c>
      <c r="IRZ8">
        <v>1</v>
      </c>
      <c r="ISB8">
        <v>1</v>
      </c>
      <c r="ISC8">
        <v>1</v>
      </c>
      <c r="ISD8">
        <v>1</v>
      </c>
      <c r="ISE8">
        <v>1</v>
      </c>
      <c r="ISF8">
        <v>1</v>
      </c>
      <c r="ISH8">
        <v>1</v>
      </c>
      <c r="ISI8">
        <v>1</v>
      </c>
      <c r="ISJ8">
        <v>1</v>
      </c>
      <c r="ISK8">
        <v>1</v>
      </c>
      <c r="ISL8">
        <v>1</v>
      </c>
      <c r="ISM8">
        <v>1</v>
      </c>
      <c r="ISN8">
        <v>1</v>
      </c>
      <c r="ISO8">
        <v>1</v>
      </c>
      <c r="ISP8">
        <v>1</v>
      </c>
      <c r="ISR8">
        <v>1</v>
      </c>
      <c r="ISS8">
        <v>1</v>
      </c>
      <c r="IST8">
        <v>1</v>
      </c>
      <c r="ISU8">
        <v>1</v>
      </c>
      <c r="ISV8">
        <v>1</v>
      </c>
      <c r="ISW8">
        <v>1</v>
      </c>
      <c r="ISX8">
        <v>1</v>
      </c>
      <c r="ISY8">
        <v>1</v>
      </c>
      <c r="ISZ8">
        <v>1</v>
      </c>
      <c r="ITA8">
        <v>1</v>
      </c>
      <c r="ITB8">
        <v>1</v>
      </c>
      <c r="ITC8">
        <v>1</v>
      </c>
      <c r="ITE8">
        <v>1</v>
      </c>
      <c r="ITF8">
        <v>1</v>
      </c>
      <c r="ITH8">
        <v>1</v>
      </c>
      <c r="ITI8">
        <v>1</v>
      </c>
      <c r="ITJ8">
        <v>1</v>
      </c>
      <c r="ITK8">
        <v>1</v>
      </c>
      <c r="ITL8">
        <v>1</v>
      </c>
      <c r="ITM8">
        <v>1</v>
      </c>
      <c r="ITP8">
        <v>1</v>
      </c>
      <c r="ITQ8">
        <v>1</v>
      </c>
      <c r="ITR8">
        <v>1</v>
      </c>
      <c r="ITS8">
        <v>1</v>
      </c>
      <c r="ITT8">
        <v>1</v>
      </c>
      <c r="ITV8">
        <v>1</v>
      </c>
      <c r="ITW8">
        <v>1</v>
      </c>
      <c r="ITX8">
        <v>1</v>
      </c>
      <c r="ITY8">
        <v>1</v>
      </c>
      <c r="ITZ8">
        <v>1</v>
      </c>
      <c r="IUA8">
        <v>1</v>
      </c>
      <c r="IUB8">
        <v>1</v>
      </c>
      <c r="IUD8">
        <v>1</v>
      </c>
      <c r="IUF8">
        <v>1</v>
      </c>
      <c r="IUG8">
        <v>1</v>
      </c>
      <c r="IUH8">
        <v>1</v>
      </c>
      <c r="IUI8">
        <v>1</v>
      </c>
      <c r="IUJ8">
        <v>1</v>
      </c>
      <c r="IUK8">
        <v>1</v>
      </c>
      <c r="IUL8">
        <v>1</v>
      </c>
      <c r="IUM8">
        <v>1</v>
      </c>
      <c r="IUN8">
        <v>1</v>
      </c>
      <c r="IUO8">
        <v>1</v>
      </c>
      <c r="IUP8">
        <v>1</v>
      </c>
      <c r="IUQ8">
        <v>1</v>
      </c>
      <c r="IUR8">
        <v>1</v>
      </c>
      <c r="IUS8">
        <v>1</v>
      </c>
      <c r="IUT8">
        <v>1</v>
      </c>
      <c r="IUU8">
        <v>1</v>
      </c>
      <c r="IUV8">
        <v>1</v>
      </c>
      <c r="IUW8">
        <v>1</v>
      </c>
      <c r="IUX8">
        <v>1</v>
      </c>
      <c r="IUY8">
        <v>1</v>
      </c>
      <c r="IUZ8">
        <v>1</v>
      </c>
      <c r="IVA8">
        <v>1</v>
      </c>
      <c r="IVB8">
        <v>1</v>
      </c>
      <c r="IVC8">
        <v>1</v>
      </c>
      <c r="IVF8">
        <v>1</v>
      </c>
      <c r="IVH8">
        <v>1</v>
      </c>
      <c r="IVI8">
        <v>1</v>
      </c>
      <c r="IVK8">
        <v>1</v>
      </c>
      <c r="IVL8">
        <v>1</v>
      </c>
      <c r="IVM8">
        <v>1</v>
      </c>
      <c r="IVN8">
        <v>1</v>
      </c>
      <c r="IVO8">
        <v>1</v>
      </c>
      <c r="IVP8">
        <v>1</v>
      </c>
      <c r="IVQ8">
        <v>1</v>
      </c>
      <c r="IVR8">
        <v>1</v>
      </c>
      <c r="IVS8">
        <v>1</v>
      </c>
      <c r="IVT8">
        <v>1</v>
      </c>
      <c r="IVV8">
        <v>1</v>
      </c>
      <c r="IVW8">
        <v>1</v>
      </c>
      <c r="IVX8">
        <v>1</v>
      </c>
      <c r="IVY8">
        <v>1</v>
      </c>
      <c r="IVZ8">
        <v>1</v>
      </c>
      <c r="IWB8">
        <v>1</v>
      </c>
      <c r="IWC8">
        <v>1</v>
      </c>
      <c r="IWE8">
        <v>1</v>
      </c>
      <c r="IWF8">
        <v>1</v>
      </c>
      <c r="IWH8">
        <v>1</v>
      </c>
      <c r="IWI8">
        <v>1</v>
      </c>
      <c r="IWJ8">
        <v>1</v>
      </c>
      <c r="IWK8">
        <v>1</v>
      </c>
      <c r="IWM8">
        <v>1</v>
      </c>
      <c r="IWN8">
        <v>1</v>
      </c>
      <c r="IWP8">
        <v>1</v>
      </c>
      <c r="IWR8">
        <v>1</v>
      </c>
      <c r="IWS8">
        <v>1</v>
      </c>
      <c r="IWT8">
        <v>1</v>
      </c>
      <c r="IWU8">
        <v>1</v>
      </c>
      <c r="IWV8">
        <v>1</v>
      </c>
      <c r="IWW8">
        <v>1</v>
      </c>
      <c r="IWX8">
        <v>1</v>
      </c>
      <c r="IWY8">
        <v>1</v>
      </c>
      <c r="IWZ8">
        <v>1</v>
      </c>
      <c r="IXA8">
        <v>1</v>
      </c>
      <c r="IXB8">
        <v>1</v>
      </c>
      <c r="IXC8">
        <v>1</v>
      </c>
      <c r="IXD8">
        <v>1</v>
      </c>
      <c r="IXE8">
        <v>1</v>
      </c>
      <c r="IXF8">
        <v>1</v>
      </c>
      <c r="IXG8">
        <v>1</v>
      </c>
      <c r="IXH8">
        <v>1</v>
      </c>
      <c r="IXI8">
        <v>1</v>
      </c>
      <c r="IXJ8">
        <v>1</v>
      </c>
      <c r="IXK8">
        <v>1</v>
      </c>
      <c r="IXL8">
        <v>1</v>
      </c>
      <c r="IXM8">
        <v>1</v>
      </c>
      <c r="IXO8">
        <v>1</v>
      </c>
      <c r="IXP8">
        <v>1</v>
      </c>
      <c r="IXQ8">
        <v>1</v>
      </c>
      <c r="IXR8">
        <v>1</v>
      </c>
      <c r="IXS8">
        <v>1</v>
      </c>
      <c r="IXT8">
        <v>1</v>
      </c>
      <c r="IXU8">
        <v>1</v>
      </c>
      <c r="IXV8">
        <v>1</v>
      </c>
      <c r="IXW8">
        <v>1</v>
      </c>
      <c r="IXY8">
        <v>1</v>
      </c>
      <c r="IXZ8">
        <v>1</v>
      </c>
      <c r="IYA8">
        <v>1</v>
      </c>
      <c r="IYB8">
        <v>1</v>
      </c>
      <c r="IYC8">
        <v>1</v>
      </c>
      <c r="IYD8">
        <v>1</v>
      </c>
      <c r="IYF8">
        <v>1</v>
      </c>
      <c r="IYH8">
        <v>1</v>
      </c>
      <c r="IYI8">
        <v>1</v>
      </c>
      <c r="IYJ8">
        <v>1</v>
      </c>
      <c r="IYK8">
        <v>1</v>
      </c>
      <c r="IYL8">
        <v>1</v>
      </c>
      <c r="IYM8">
        <v>1</v>
      </c>
      <c r="IYN8">
        <v>1</v>
      </c>
      <c r="IYO8">
        <v>1</v>
      </c>
      <c r="IYP8">
        <v>1</v>
      </c>
      <c r="IYQ8">
        <v>1</v>
      </c>
      <c r="IYR8">
        <v>1</v>
      </c>
      <c r="IYS8">
        <v>1</v>
      </c>
      <c r="IYT8">
        <v>1</v>
      </c>
      <c r="IYV8">
        <v>1</v>
      </c>
      <c r="IYW8">
        <v>1</v>
      </c>
      <c r="IYX8">
        <v>1</v>
      </c>
      <c r="IYY8">
        <v>1</v>
      </c>
      <c r="IYZ8">
        <v>1</v>
      </c>
      <c r="IZA8">
        <v>1</v>
      </c>
      <c r="IZB8">
        <v>1</v>
      </c>
      <c r="IZC8">
        <v>1</v>
      </c>
      <c r="IZD8">
        <v>1</v>
      </c>
      <c r="IZE8">
        <v>1</v>
      </c>
      <c r="IZG8">
        <v>1</v>
      </c>
      <c r="IZH8">
        <v>1</v>
      </c>
      <c r="IZJ8">
        <v>1</v>
      </c>
      <c r="IZK8">
        <v>1</v>
      </c>
      <c r="IZL8">
        <v>1</v>
      </c>
      <c r="IZM8">
        <v>1</v>
      </c>
      <c r="IZN8">
        <v>1</v>
      </c>
      <c r="IZO8">
        <v>1</v>
      </c>
      <c r="IZP8">
        <v>1</v>
      </c>
      <c r="IZQ8">
        <v>1</v>
      </c>
      <c r="IZR8">
        <v>1</v>
      </c>
      <c r="IZS8">
        <v>1</v>
      </c>
      <c r="IZT8">
        <v>1</v>
      </c>
      <c r="IZU8">
        <v>1</v>
      </c>
      <c r="IZV8">
        <v>1</v>
      </c>
      <c r="IZW8">
        <v>1</v>
      </c>
      <c r="IZY8">
        <v>1</v>
      </c>
      <c r="IZZ8">
        <v>1</v>
      </c>
      <c r="JAA8">
        <v>1</v>
      </c>
      <c r="JAB8">
        <v>1</v>
      </c>
      <c r="JAC8">
        <v>1</v>
      </c>
      <c r="JAD8">
        <v>1</v>
      </c>
      <c r="JAF8">
        <v>1</v>
      </c>
      <c r="JAG8">
        <v>1</v>
      </c>
      <c r="JAH8">
        <v>1</v>
      </c>
      <c r="JAI8">
        <v>1</v>
      </c>
      <c r="JAK8">
        <v>1</v>
      </c>
      <c r="JAL8">
        <v>1</v>
      </c>
      <c r="JAM8">
        <v>1</v>
      </c>
      <c r="JAN8">
        <v>1</v>
      </c>
      <c r="JAO8">
        <v>1</v>
      </c>
      <c r="JAQ8">
        <v>1</v>
      </c>
      <c r="JAR8">
        <v>1</v>
      </c>
      <c r="JAS8">
        <v>1</v>
      </c>
      <c r="JAT8">
        <v>1</v>
      </c>
      <c r="JAU8">
        <v>1</v>
      </c>
      <c r="JAV8">
        <v>1</v>
      </c>
      <c r="JAW8">
        <v>1</v>
      </c>
      <c r="JAX8">
        <v>1</v>
      </c>
      <c r="JAY8">
        <v>1</v>
      </c>
      <c r="JAZ8">
        <v>1</v>
      </c>
      <c r="JBA8">
        <v>1</v>
      </c>
      <c r="JBC8">
        <v>1</v>
      </c>
      <c r="JBG8">
        <v>1</v>
      </c>
      <c r="JBI8">
        <v>1</v>
      </c>
      <c r="JBJ8">
        <v>1</v>
      </c>
      <c r="JBK8">
        <v>1</v>
      </c>
      <c r="JBL8">
        <v>1</v>
      </c>
      <c r="JBN8">
        <v>1</v>
      </c>
      <c r="JBO8">
        <v>1</v>
      </c>
      <c r="JBP8">
        <v>1</v>
      </c>
      <c r="JBQ8">
        <v>1</v>
      </c>
      <c r="JBR8">
        <v>1</v>
      </c>
      <c r="JBS8">
        <v>1</v>
      </c>
      <c r="JBU8">
        <v>1</v>
      </c>
      <c r="JBV8">
        <v>1</v>
      </c>
      <c r="JBW8">
        <v>1</v>
      </c>
      <c r="JBX8">
        <v>1</v>
      </c>
      <c r="JBY8">
        <v>1</v>
      </c>
      <c r="JBZ8">
        <v>1</v>
      </c>
      <c r="JCA8">
        <v>1</v>
      </c>
      <c r="JCB8">
        <v>1</v>
      </c>
      <c r="JCC8">
        <v>1</v>
      </c>
      <c r="JCD8">
        <v>1</v>
      </c>
      <c r="JCE8">
        <v>1</v>
      </c>
      <c r="JCF8">
        <v>1</v>
      </c>
      <c r="JCG8">
        <v>1</v>
      </c>
      <c r="JCH8">
        <v>1</v>
      </c>
      <c r="JCI8">
        <v>1</v>
      </c>
      <c r="JCJ8">
        <v>1</v>
      </c>
      <c r="JCK8">
        <v>1</v>
      </c>
      <c r="JCL8">
        <v>1</v>
      </c>
      <c r="JCM8">
        <v>1</v>
      </c>
      <c r="JCN8">
        <v>1</v>
      </c>
      <c r="JCO8">
        <v>1</v>
      </c>
      <c r="JCP8">
        <v>1</v>
      </c>
      <c r="JCQ8">
        <v>1</v>
      </c>
      <c r="JCR8">
        <v>1</v>
      </c>
      <c r="JCS8">
        <v>1</v>
      </c>
      <c r="JCT8">
        <v>1</v>
      </c>
      <c r="JCU8">
        <v>1</v>
      </c>
      <c r="JCV8">
        <v>1</v>
      </c>
      <c r="JCW8">
        <v>1</v>
      </c>
      <c r="JCX8">
        <v>1</v>
      </c>
      <c r="JCY8">
        <v>1</v>
      </c>
      <c r="JCZ8">
        <v>1</v>
      </c>
      <c r="JDA8">
        <v>1</v>
      </c>
      <c r="JDB8">
        <v>1</v>
      </c>
      <c r="JDC8">
        <v>1</v>
      </c>
      <c r="JDD8">
        <v>1</v>
      </c>
      <c r="JDE8">
        <v>1</v>
      </c>
      <c r="JDF8">
        <v>1</v>
      </c>
      <c r="JDH8">
        <v>1</v>
      </c>
      <c r="JDI8">
        <v>1</v>
      </c>
      <c r="JDL8">
        <v>1</v>
      </c>
      <c r="JDM8">
        <v>1</v>
      </c>
      <c r="JDN8">
        <v>1</v>
      </c>
      <c r="JDO8">
        <v>1</v>
      </c>
      <c r="JDP8">
        <v>1</v>
      </c>
      <c r="JDQ8">
        <v>1</v>
      </c>
      <c r="JDR8">
        <v>1</v>
      </c>
      <c r="JDS8">
        <v>1</v>
      </c>
      <c r="JDT8">
        <v>1</v>
      </c>
      <c r="JDU8">
        <v>1</v>
      </c>
      <c r="JDV8">
        <v>1</v>
      </c>
      <c r="JDW8">
        <v>1</v>
      </c>
      <c r="JDX8">
        <v>1</v>
      </c>
      <c r="JDY8">
        <v>1</v>
      </c>
      <c r="JDZ8">
        <v>1</v>
      </c>
      <c r="JEA8">
        <v>1</v>
      </c>
      <c r="JEB8">
        <v>1</v>
      </c>
      <c r="JEC8">
        <v>1</v>
      </c>
      <c r="JED8">
        <v>1</v>
      </c>
      <c r="JEE8">
        <v>1</v>
      </c>
      <c r="JEF8">
        <v>1</v>
      </c>
      <c r="JEG8">
        <v>1</v>
      </c>
      <c r="JEH8">
        <v>1</v>
      </c>
      <c r="JEI8">
        <v>1</v>
      </c>
      <c r="JEJ8">
        <v>1</v>
      </c>
      <c r="JEK8">
        <v>1</v>
      </c>
      <c r="JEL8">
        <v>1</v>
      </c>
      <c r="JEM8">
        <v>1</v>
      </c>
      <c r="JEN8">
        <v>1</v>
      </c>
      <c r="JEO8">
        <v>1</v>
      </c>
      <c r="JEP8">
        <v>1</v>
      </c>
      <c r="JEQ8">
        <v>1</v>
      </c>
      <c r="JER8">
        <v>1</v>
      </c>
      <c r="JES8">
        <v>1</v>
      </c>
      <c r="JET8">
        <v>1</v>
      </c>
      <c r="JEU8">
        <v>1</v>
      </c>
      <c r="JEV8">
        <v>1</v>
      </c>
      <c r="JEW8">
        <v>1</v>
      </c>
      <c r="JEX8">
        <v>1</v>
      </c>
      <c r="JEY8">
        <v>1</v>
      </c>
      <c r="JEZ8">
        <v>1</v>
      </c>
      <c r="JFA8">
        <v>1</v>
      </c>
      <c r="JFB8">
        <v>1</v>
      </c>
      <c r="JFC8">
        <v>1</v>
      </c>
      <c r="JFD8">
        <v>1</v>
      </c>
      <c r="JFE8">
        <v>1</v>
      </c>
      <c r="JFF8">
        <v>1</v>
      </c>
      <c r="JFG8">
        <v>1</v>
      </c>
      <c r="JFH8">
        <v>1</v>
      </c>
      <c r="JFJ8">
        <v>1</v>
      </c>
      <c r="JFK8">
        <v>1</v>
      </c>
      <c r="JFL8">
        <v>1</v>
      </c>
      <c r="JFM8">
        <v>1</v>
      </c>
      <c r="JFQ8">
        <v>1</v>
      </c>
      <c r="JFR8">
        <v>1</v>
      </c>
      <c r="JFS8">
        <v>1</v>
      </c>
      <c r="JFT8">
        <v>1</v>
      </c>
      <c r="JFU8">
        <v>1</v>
      </c>
      <c r="JFV8">
        <v>1</v>
      </c>
      <c r="JFW8">
        <v>1</v>
      </c>
      <c r="JFX8">
        <v>1</v>
      </c>
      <c r="JFY8">
        <v>1</v>
      </c>
      <c r="JFZ8">
        <v>1</v>
      </c>
      <c r="JGA8">
        <v>1</v>
      </c>
      <c r="JGB8">
        <v>1</v>
      </c>
      <c r="JGC8">
        <v>1</v>
      </c>
      <c r="JGD8">
        <v>1</v>
      </c>
      <c r="JGF8">
        <v>1</v>
      </c>
      <c r="JGG8">
        <v>1</v>
      </c>
      <c r="JGH8">
        <v>1</v>
      </c>
      <c r="JGI8">
        <v>1</v>
      </c>
      <c r="JGK8">
        <v>1</v>
      </c>
      <c r="JGL8">
        <v>1</v>
      </c>
      <c r="JGN8">
        <v>1</v>
      </c>
      <c r="JGO8">
        <v>1</v>
      </c>
      <c r="JGP8">
        <v>1</v>
      </c>
      <c r="JGQ8">
        <v>1</v>
      </c>
      <c r="JGR8">
        <v>1</v>
      </c>
      <c r="JGS8">
        <v>1</v>
      </c>
      <c r="JGT8">
        <v>1</v>
      </c>
      <c r="JGV8">
        <v>1</v>
      </c>
      <c r="JGW8">
        <v>1</v>
      </c>
      <c r="JGX8">
        <v>1</v>
      </c>
      <c r="JGY8">
        <v>1</v>
      </c>
      <c r="JGZ8">
        <v>1</v>
      </c>
      <c r="JHA8">
        <v>1</v>
      </c>
      <c r="JHB8">
        <v>1</v>
      </c>
      <c r="JHC8">
        <v>1</v>
      </c>
      <c r="JHD8">
        <v>1</v>
      </c>
      <c r="JHE8">
        <v>1</v>
      </c>
      <c r="JHF8">
        <v>1</v>
      </c>
      <c r="JHG8">
        <v>1</v>
      </c>
      <c r="JHH8">
        <v>1</v>
      </c>
      <c r="JHI8">
        <v>1</v>
      </c>
      <c r="JHJ8">
        <v>1</v>
      </c>
      <c r="JHK8">
        <v>1</v>
      </c>
      <c r="JHL8">
        <v>1</v>
      </c>
      <c r="JHM8">
        <v>1</v>
      </c>
      <c r="JHN8">
        <v>1</v>
      </c>
      <c r="JHO8">
        <v>1</v>
      </c>
      <c r="JHP8">
        <v>1</v>
      </c>
      <c r="JHQ8">
        <v>1</v>
      </c>
      <c r="JHT8">
        <v>1</v>
      </c>
      <c r="JHU8">
        <v>1</v>
      </c>
      <c r="JHV8">
        <v>1</v>
      </c>
      <c r="JHW8">
        <v>1</v>
      </c>
      <c r="JHX8">
        <v>1</v>
      </c>
      <c r="JHY8">
        <v>1</v>
      </c>
      <c r="JIA8">
        <v>1</v>
      </c>
      <c r="JIC8">
        <v>1</v>
      </c>
      <c r="JID8">
        <v>1</v>
      </c>
      <c r="JIE8">
        <v>1</v>
      </c>
      <c r="JIF8">
        <v>1</v>
      </c>
      <c r="JIG8">
        <v>1</v>
      </c>
      <c r="JIH8">
        <v>1</v>
      </c>
      <c r="JII8">
        <v>1</v>
      </c>
      <c r="JIJ8">
        <v>1</v>
      </c>
      <c r="JIL8">
        <v>1</v>
      </c>
      <c r="JIO8">
        <v>1</v>
      </c>
      <c r="JIP8">
        <v>1</v>
      </c>
      <c r="JIQ8">
        <v>1</v>
      </c>
      <c r="JIS8">
        <v>1</v>
      </c>
      <c r="JIT8">
        <v>1</v>
      </c>
      <c r="JIU8">
        <v>1</v>
      </c>
      <c r="JIW8">
        <v>1</v>
      </c>
      <c r="JIX8">
        <v>1</v>
      </c>
      <c r="JIZ8">
        <v>1</v>
      </c>
      <c r="JJA8">
        <v>1</v>
      </c>
      <c r="JJB8">
        <v>1</v>
      </c>
      <c r="JJC8">
        <v>1</v>
      </c>
      <c r="JJD8">
        <v>1</v>
      </c>
      <c r="JJE8">
        <v>1</v>
      </c>
      <c r="JJF8">
        <v>1</v>
      </c>
      <c r="JJG8">
        <v>1</v>
      </c>
      <c r="JJI8">
        <v>1</v>
      </c>
      <c r="JJK8">
        <v>1</v>
      </c>
      <c r="JJL8">
        <v>1</v>
      </c>
      <c r="JJM8">
        <v>1</v>
      </c>
      <c r="JJN8">
        <v>1</v>
      </c>
      <c r="JJO8">
        <v>1</v>
      </c>
      <c r="JJQ8">
        <v>1</v>
      </c>
      <c r="JJR8">
        <v>1</v>
      </c>
      <c r="JJT8">
        <v>1</v>
      </c>
      <c r="JJU8">
        <v>1</v>
      </c>
      <c r="JJV8">
        <v>1</v>
      </c>
      <c r="JJW8">
        <v>1</v>
      </c>
      <c r="JJX8">
        <v>1</v>
      </c>
      <c r="JJY8">
        <v>1</v>
      </c>
      <c r="JKA8">
        <v>1</v>
      </c>
      <c r="JKB8">
        <v>1</v>
      </c>
      <c r="JKC8">
        <v>1</v>
      </c>
      <c r="JKD8">
        <v>1</v>
      </c>
      <c r="JKE8">
        <v>1</v>
      </c>
      <c r="JKF8">
        <v>1</v>
      </c>
      <c r="JKG8">
        <v>1</v>
      </c>
      <c r="JKH8">
        <v>1</v>
      </c>
      <c r="JKI8">
        <v>1</v>
      </c>
      <c r="JKJ8">
        <v>1</v>
      </c>
      <c r="JKK8">
        <v>1</v>
      </c>
      <c r="JKL8">
        <v>1</v>
      </c>
      <c r="JKM8">
        <v>1</v>
      </c>
      <c r="JKN8">
        <v>1</v>
      </c>
      <c r="JKO8">
        <v>1</v>
      </c>
      <c r="JKP8">
        <v>1</v>
      </c>
      <c r="JKQ8">
        <v>1</v>
      </c>
      <c r="JKR8">
        <v>1</v>
      </c>
      <c r="JKS8">
        <v>1</v>
      </c>
      <c r="JKT8">
        <v>1</v>
      </c>
      <c r="JKU8">
        <v>1</v>
      </c>
      <c r="JKV8">
        <v>1</v>
      </c>
      <c r="JKX8">
        <v>1</v>
      </c>
      <c r="JKY8">
        <v>1</v>
      </c>
      <c r="JKZ8">
        <v>1</v>
      </c>
      <c r="JLA8">
        <v>1</v>
      </c>
      <c r="JLB8">
        <v>1</v>
      </c>
      <c r="JLC8">
        <v>1</v>
      </c>
      <c r="JLD8">
        <v>1</v>
      </c>
      <c r="JLE8">
        <v>1</v>
      </c>
      <c r="JLF8">
        <v>1</v>
      </c>
      <c r="JLG8">
        <v>1</v>
      </c>
      <c r="JLH8">
        <v>1</v>
      </c>
      <c r="JLI8">
        <v>1</v>
      </c>
      <c r="JLJ8">
        <v>1</v>
      </c>
      <c r="JLK8">
        <v>1</v>
      </c>
      <c r="JLL8">
        <v>1</v>
      </c>
      <c r="JLM8">
        <v>1</v>
      </c>
      <c r="JLN8">
        <v>1</v>
      </c>
      <c r="JLO8">
        <v>1</v>
      </c>
      <c r="JLP8">
        <v>1</v>
      </c>
      <c r="JLT8">
        <v>1</v>
      </c>
      <c r="JLU8">
        <v>1</v>
      </c>
      <c r="JLV8">
        <v>1</v>
      </c>
      <c r="JLW8">
        <v>1</v>
      </c>
      <c r="JLX8">
        <v>1</v>
      </c>
      <c r="JLY8">
        <v>1</v>
      </c>
      <c r="JLZ8">
        <v>1</v>
      </c>
      <c r="JMA8">
        <v>1</v>
      </c>
      <c r="JMB8">
        <v>1</v>
      </c>
      <c r="JMC8">
        <v>1</v>
      </c>
      <c r="JME8">
        <v>1</v>
      </c>
      <c r="JMF8">
        <v>1</v>
      </c>
      <c r="JMG8">
        <v>1</v>
      </c>
      <c r="JMI8">
        <v>1</v>
      </c>
      <c r="JMK8">
        <v>1</v>
      </c>
      <c r="JML8">
        <v>1</v>
      </c>
      <c r="JMN8">
        <v>1</v>
      </c>
      <c r="JMO8">
        <v>1</v>
      </c>
      <c r="JMP8">
        <v>1</v>
      </c>
      <c r="JMQ8">
        <v>1</v>
      </c>
      <c r="JMR8">
        <v>1</v>
      </c>
      <c r="JMS8">
        <v>1</v>
      </c>
      <c r="JMT8">
        <v>1</v>
      </c>
      <c r="JMU8">
        <v>1</v>
      </c>
      <c r="JMV8">
        <v>1</v>
      </c>
      <c r="JMW8">
        <v>1</v>
      </c>
      <c r="JMX8">
        <v>1</v>
      </c>
      <c r="JMY8">
        <v>1</v>
      </c>
      <c r="JMZ8">
        <v>1</v>
      </c>
      <c r="JNA8">
        <v>1</v>
      </c>
      <c r="JNB8">
        <v>1</v>
      </c>
      <c r="JNC8">
        <v>1</v>
      </c>
      <c r="JND8">
        <v>1</v>
      </c>
      <c r="JNE8">
        <v>1</v>
      </c>
      <c r="JNF8">
        <v>1</v>
      </c>
      <c r="JNH8">
        <v>1</v>
      </c>
      <c r="JNI8">
        <v>1</v>
      </c>
      <c r="JNJ8">
        <v>1</v>
      </c>
      <c r="JNK8">
        <v>1</v>
      </c>
      <c r="JNM8">
        <v>1</v>
      </c>
      <c r="JNN8">
        <v>1</v>
      </c>
      <c r="JNO8">
        <v>1</v>
      </c>
      <c r="JNP8">
        <v>1</v>
      </c>
      <c r="JNQ8">
        <v>1</v>
      </c>
      <c r="JNR8">
        <v>1</v>
      </c>
      <c r="JNS8">
        <v>1</v>
      </c>
      <c r="JNT8">
        <v>1</v>
      </c>
      <c r="JNV8">
        <v>1</v>
      </c>
      <c r="JNX8">
        <v>1</v>
      </c>
      <c r="JOB8">
        <v>1</v>
      </c>
      <c r="JOC8">
        <v>1</v>
      </c>
      <c r="JOF8">
        <v>1</v>
      </c>
      <c r="JOG8">
        <v>1</v>
      </c>
      <c r="JOH8">
        <v>1</v>
      </c>
      <c r="JOI8">
        <v>1</v>
      </c>
      <c r="JOJ8">
        <v>1</v>
      </c>
      <c r="JOK8">
        <v>1</v>
      </c>
      <c r="JOL8">
        <v>1</v>
      </c>
      <c r="JOM8">
        <v>1</v>
      </c>
      <c r="JON8">
        <v>1</v>
      </c>
      <c r="JOO8">
        <v>1</v>
      </c>
      <c r="JOP8">
        <v>1</v>
      </c>
      <c r="JOQ8">
        <v>1</v>
      </c>
      <c r="JOR8">
        <v>1</v>
      </c>
      <c r="JOS8">
        <v>1</v>
      </c>
      <c r="JOT8">
        <v>1</v>
      </c>
      <c r="JOU8">
        <v>1</v>
      </c>
      <c r="JOV8">
        <v>1</v>
      </c>
      <c r="JOW8">
        <v>1</v>
      </c>
      <c r="JOX8">
        <v>1</v>
      </c>
      <c r="JOY8">
        <v>1</v>
      </c>
      <c r="JOZ8">
        <v>1</v>
      </c>
      <c r="JPB8">
        <v>1</v>
      </c>
      <c r="JPC8">
        <v>1</v>
      </c>
      <c r="JPD8">
        <v>1</v>
      </c>
      <c r="JPE8">
        <v>1</v>
      </c>
      <c r="JPF8">
        <v>1</v>
      </c>
      <c r="JPG8">
        <v>1</v>
      </c>
      <c r="JPI8">
        <v>1</v>
      </c>
      <c r="JPJ8">
        <v>1</v>
      </c>
      <c r="JPK8">
        <v>1</v>
      </c>
      <c r="JPL8">
        <v>1</v>
      </c>
      <c r="JPM8">
        <v>1</v>
      </c>
      <c r="JPO8">
        <v>1</v>
      </c>
      <c r="JPP8">
        <v>1</v>
      </c>
      <c r="JPR8">
        <v>1</v>
      </c>
      <c r="JPS8">
        <v>1</v>
      </c>
      <c r="JPU8">
        <v>1</v>
      </c>
      <c r="JPV8">
        <v>1</v>
      </c>
      <c r="JPY8">
        <v>1</v>
      </c>
      <c r="JPZ8">
        <v>1</v>
      </c>
      <c r="JQA8">
        <v>1</v>
      </c>
      <c r="JQB8">
        <v>1</v>
      </c>
      <c r="JQC8">
        <v>1</v>
      </c>
      <c r="JQD8">
        <v>1</v>
      </c>
      <c r="JQE8">
        <v>1</v>
      </c>
      <c r="JQF8">
        <v>1</v>
      </c>
      <c r="JQG8">
        <v>1</v>
      </c>
      <c r="JQH8">
        <v>1</v>
      </c>
      <c r="JQI8">
        <v>1</v>
      </c>
      <c r="JQJ8">
        <v>1</v>
      </c>
      <c r="JQK8">
        <v>1</v>
      </c>
      <c r="JQL8">
        <v>1</v>
      </c>
      <c r="JQM8">
        <v>1</v>
      </c>
      <c r="JQN8">
        <v>1</v>
      </c>
      <c r="JQO8">
        <v>1</v>
      </c>
      <c r="JQP8">
        <v>1</v>
      </c>
      <c r="JQQ8">
        <v>1</v>
      </c>
      <c r="JQR8">
        <v>1</v>
      </c>
      <c r="JQS8">
        <v>1</v>
      </c>
      <c r="JQT8">
        <v>1</v>
      </c>
      <c r="JQU8">
        <v>1</v>
      </c>
      <c r="JQV8">
        <v>1</v>
      </c>
      <c r="JQX8">
        <v>1</v>
      </c>
      <c r="JQY8">
        <v>1</v>
      </c>
      <c r="JQZ8">
        <v>1</v>
      </c>
      <c r="JRB8">
        <v>1</v>
      </c>
      <c r="JRD8">
        <v>1</v>
      </c>
      <c r="JRE8">
        <v>1</v>
      </c>
      <c r="JRF8">
        <v>1</v>
      </c>
      <c r="JRG8">
        <v>1</v>
      </c>
      <c r="JRH8">
        <v>1</v>
      </c>
      <c r="JRJ8">
        <v>1</v>
      </c>
      <c r="JRL8">
        <v>1</v>
      </c>
      <c r="JRM8">
        <v>1</v>
      </c>
      <c r="JRN8">
        <v>1</v>
      </c>
      <c r="JRO8">
        <v>1</v>
      </c>
      <c r="JRP8">
        <v>1</v>
      </c>
      <c r="JRQ8">
        <v>1</v>
      </c>
      <c r="JRS8">
        <v>1</v>
      </c>
      <c r="JRT8">
        <v>1</v>
      </c>
      <c r="JRU8">
        <v>1</v>
      </c>
      <c r="JRW8">
        <v>1</v>
      </c>
      <c r="JRX8">
        <v>1</v>
      </c>
      <c r="JRY8">
        <v>1</v>
      </c>
      <c r="JRZ8">
        <v>1</v>
      </c>
      <c r="JSA8">
        <v>1</v>
      </c>
      <c r="JSB8">
        <v>1</v>
      </c>
      <c r="JSD8">
        <v>1</v>
      </c>
      <c r="JSE8">
        <v>1</v>
      </c>
      <c r="JSF8">
        <v>1</v>
      </c>
      <c r="JSG8">
        <v>1</v>
      </c>
      <c r="JSH8">
        <v>1</v>
      </c>
      <c r="JSJ8">
        <v>1</v>
      </c>
      <c r="JSL8">
        <v>1</v>
      </c>
      <c r="JSM8">
        <v>1</v>
      </c>
      <c r="JSO8">
        <v>1</v>
      </c>
      <c r="JSP8">
        <v>1</v>
      </c>
      <c r="JSR8">
        <v>1</v>
      </c>
      <c r="JSS8">
        <v>1</v>
      </c>
      <c r="JST8">
        <v>1</v>
      </c>
      <c r="JSU8">
        <v>1</v>
      </c>
      <c r="JSV8">
        <v>1</v>
      </c>
      <c r="JSW8">
        <v>1</v>
      </c>
      <c r="JSX8">
        <v>1</v>
      </c>
      <c r="JSY8">
        <v>1</v>
      </c>
      <c r="JSZ8">
        <v>1</v>
      </c>
      <c r="JTA8">
        <v>1</v>
      </c>
      <c r="JTB8">
        <v>1</v>
      </c>
      <c r="JTC8">
        <v>1</v>
      </c>
      <c r="JTD8">
        <v>1</v>
      </c>
      <c r="JTE8">
        <v>1</v>
      </c>
      <c r="JTF8">
        <v>1</v>
      </c>
      <c r="JTH8">
        <v>1</v>
      </c>
      <c r="JTI8">
        <v>1</v>
      </c>
      <c r="JTJ8">
        <v>1</v>
      </c>
      <c r="JTK8">
        <v>1</v>
      </c>
      <c r="JTL8">
        <v>1</v>
      </c>
      <c r="JTM8">
        <v>1</v>
      </c>
      <c r="JTN8">
        <v>1</v>
      </c>
      <c r="JTO8">
        <v>1</v>
      </c>
      <c r="JTP8">
        <v>1</v>
      </c>
      <c r="JTQ8">
        <v>1</v>
      </c>
      <c r="JTR8">
        <v>1</v>
      </c>
      <c r="JTS8">
        <v>1</v>
      </c>
      <c r="JTT8">
        <v>1</v>
      </c>
      <c r="JTU8">
        <v>1</v>
      </c>
      <c r="JTV8">
        <v>1</v>
      </c>
      <c r="JTW8">
        <v>1</v>
      </c>
      <c r="JTX8">
        <v>1</v>
      </c>
      <c r="JTY8">
        <v>1</v>
      </c>
      <c r="JTZ8">
        <v>1</v>
      </c>
      <c r="JUA8">
        <v>1</v>
      </c>
      <c r="JUB8">
        <v>1</v>
      </c>
      <c r="JUC8">
        <v>1</v>
      </c>
      <c r="JUD8">
        <v>1</v>
      </c>
      <c r="JUF8">
        <v>1</v>
      </c>
      <c r="JUG8">
        <v>1</v>
      </c>
      <c r="JUH8">
        <v>1</v>
      </c>
      <c r="JUI8">
        <v>1</v>
      </c>
      <c r="JUJ8">
        <v>1</v>
      </c>
      <c r="JUK8">
        <v>1</v>
      </c>
      <c r="JUL8">
        <v>1</v>
      </c>
      <c r="JUM8">
        <v>1</v>
      </c>
      <c r="JUN8">
        <v>1</v>
      </c>
      <c r="JUO8">
        <v>1</v>
      </c>
      <c r="JUP8">
        <v>1</v>
      </c>
      <c r="JUQ8">
        <v>1</v>
      </c>
      <c r="JUR8">
        <v>1</v>
      </c>
      <c r="JUS8">
        <v>1</v>
      </c>
      <c r="JUT8">
        <v>1</v>
      </c>
      <c r="JUU8">
        <v>1</v>
      </c>
      <c r="JUV8">
        <v>1</v>
      </c>
      <c r="JUW8">
        <v>1</v>
      </c>
      <c r="JUX8">
        <v>1</v>
      </c>
      <c r="JUY8">
        <v>1</v>
      </c>
      <c r="JUZ8">
        <v>1</v>
      </c>
      <c r="JVA8">
        <v>1</v>
      </c>
      <c r="JVB8">
        <v>1</v>
      </c>
      <c r="JVC8">
        <v>1</v>
      </c>
      <c r="JVD8">
        <v>1</v>
      </c>
      <c r="JVE8">
        <v>1</v>
      </c>
      <c r="JVF8">
        <v>1</v>
      </c>
      <c r="JVG8">
        <v>1</v>
      </c>
      <c r="JVI8">
        <v>1</v>
      </c>
      <c r="JVJ8">
        <v>1</v>
      </c>
      <c r="JVK8">
        <v>1</v>
      </c>
      <c r="JVL8">
        <v>1</v>
      </c>
      <c r="JVM8">
        <v>1</v>
      </c>
      <c r="JVN8">
        <v>1</v>
      </c>
      <c r="JVO8">
        <v>1</v>
      </c>
      <c r="JVP8">
        <v>1</v>
      </c>
      <c r="JVQ8">
        <v>1</v>
      </c>
      <c r="JVR8">
        <v>1</v>
      </c>
      <c r="JVS8">
        <v>1</v>
      </c>
      <c r="JVT8">
        <v>1</v>
      </c>
      <c r="JVU8">
        <v>1</v>
      </c>
      <c r="JVV8">
        <v>1</v>
      </c>
      <c r="JVW8">
        <v>1</v>
      </c>
      <c r="JVX8">
        <v>1</v>
      </c>
      <c r="JVY8">
        <v>1</v>
      </c>
      <c r="JVZ8">
        <v>1</v>
      </c>
      <c r="JWA8">
        <v>1</v>
      </c>
      <c r="JWB8">
        <v>1</v>
      </c>
      <c r="JWC8">
        <v>1</v>
      </c>
      <c r="JWD8">
        <v>1</v>
      </c>
      <c r="JWE8">
        <v>1</v>
      </c>
      <c r="JWF8">
        <v>1</v>
      </c>
      <c r="JWG8">
        <v>1</v>
      </c>
      <c r="JWH8">
        <v>1</v>
      </c>
      <c r="JWI8">
        <v>1</v>
      </c>
      <c r="JWJ8">
        <v>1</v>
      </c>
      <c r="JWL8">
        <v>1</v>
      </c>
      <c r="JWM8">
        <v>1</v>
      </c>
      <c r="JWN8">
        <v>1</v>
      </c>
      <c r="JWO8">
        <v>1</v>
      </c>
      <c r="JWP8">
        <v>1</v>
      </c>
      <c r="JWR8">
        <v>1</v>
      </c>
      <c r="JWS8">
        <v>1</v>
      </c>
      <c r="JWT8">
        <v>1</v>
      </c>
      <c r="JWV8">
        <v>1</v>
      </c>
      <c r="JWW8">
        <v>1</v>
      </c>
      <c r="JWX8">
        <v>1</v>
      </c>
      <c r="JWY8">
        <v>1</v>
      </c>
      <c r="JWZ8">
        <v>1</v>
      </c>
      <c r="JXA8">
        <v>1</v>
      </c>
      <c r="JXB8">
        <v>1</v>
      </c>
      <c r="JXC8">
        <v>1</v>
      </c>
      <c r="JXD8">
        <v>1</v>
      </c>
      <c r="JXE8">
        <v>1</v>
      </c>
      <c r="JXF8">
        <v>1</v>
      </c>
      <c r="JXG8">
        <v>1</v>
      </c>
      <c r="JXH8">
        <v>1</v>
      </c>
      <c r="JXI8">
        <v>1</v>
      </c>
      <c r="JXJ8">
        <v>1</v>
      </c>
      <c r="JXK8">
        <v>1</v>
      </c>
      <c r="JXL8">
        <v>1</v>
      </c>
      <c r="JXM8">
        <v>1</v>
      </c>
      <c r="JXN8">
        <v>1</v>
      </c>
      <c r="JXO8">
        <v>1</v>
      </c>
      <c r="JXP8">
        <v>1</v>
      </c>
      <c r="JXQ8">
        <v>1</v>
      </c>
      <c r="JXR8">
        <v>1</v>
      </c>
      <c r="JXS8">
        <v>1</v>
      </c>
      <c r="JXT8">
        <v>1</v>
      </c>
      <c r="JXU8">
        <v>1</v>
      </c>
      <c r="JXV8">
        <v>1</v>
      </c>
      <c r="JXW8">
        <v>1</v>
      </c>
      <c r="JXY8">
        <v>1</v>
      </c>
      <c r="JXZ8">
        <v>1</v>
      </c>
      <c r="JYA8">
        <v>1</v>
      </c>
      <c r="JYB8">
        <v>1</v>
      </c>
      <c r="JYC8">
        <v>1</v>
      </c>
      <c r="JYD8">
        <v>1</v>
      </c>
      <c r="JYE8">
        <v>1</v>
      </c>
      <c r="JYF8">
        <v>1</v>
      </c>
      <c r="JYG8">
        <v>1</v>
      </c>
      <c r="JYH8">
        <v>1</v>
      </c>
      <c r="JYI8">
        <v>1</v>
      </c>
      <c r="JYJ8">
        <v>1</v>
      </c>
      <c r="JYK8">
        <v>1</v>
      </c>
      <c r="JYL8">
        <v>1</v>
      </c>
      <c r="JYM8">
        <v>1</v>
      </c>
      <c r="JYN8">
        <v>1</v>
      </c>
      <c r="JYO8">
        <v>1</v>
      </c>
      <c r="JYP8">
        <v>1</v>
      </c>
      <c r="JYQ8">
        <v>1</v>
      </c>
      <c r="JYR8">
        <v>1</v>
      </c>
      <c r="JYS8">
        <v>1</v>
      </c>
      <c r="JYT8">
        <v>1</v>
      </c>
      <c r="JYU8">
        <v>1</v>
      </c>
      <c r="JYV8">
        <v>1</v>
      </c>
      <c r="JYW8">
        <v>1</v>
      </c>
      <c r="JYX8">
        <v>1</v>
      </c>
      <c r="JYZ8">
        <v>1</v>
      </c>
      <c r="JZA8">
        <v>1</v>
      </c>
      <c r="JZB8">
        <v>1</v>
      </c>
      <c r="JZC8">
        <v>1</v>
      </c>
      <c r="JZD8">
        <v>1</v>
      </c>
      <c r="JZE8">
        <v>1</v>
      </c>
      <c r="JZF8">
        <v>1</v>
      </c>
      <c r="JZG8">
        <v>1</v>
      </c>
      <c r="JZH8">
        <v>1</v>
      </c>
      <c r="JZI8">
        <v>1</v>
      </c>
      <c r="JZJ8">
        <v>1</v>
      </c>
      <c r="JZK8">
        <v>1</v>
      </c>
      <c r="JZL8">
        <v>1</v>
      </c>
      <c r="JZM8">
        <v>1</v>
      </c>
      <c r="JZN8">
        <v>1</v>
      </c>
      <c r="JZO8">
        <v>1</v>
      </c>
      <c r="JZP8">
        <v>1</v>
      </c>
      <c r="JZQ8">
        <v>1</v>
      </c>
      <c r="JZS8">
        <v>1</v>
      </c>
      <c r="JZT8">
        <v>1</v>
      </c>
      <c r="JZU8">
        <v>1</v>
      </c>
      <c r="JZV8">
        <v>1</v>
      </c>
      <c r="JZW8">
        <v>1</v>
      </c>
      <c r="JZX8">
        <v>1</v>
      </c>
      <c r="JZY8">
        <v>1</v>
      </c>
      <c r="JZZ8">
        <v>1</v>
      </c>
      <c r="KAA8">
        <v>1</v>
      </c>
      <c r="KAB8">
        <v>1</v>
      </c>
      <c r="KAC8">
        <v>1</v>
      </c>
      <c r="KAE8">
        <v>1</v>
      </c>
      <c r="KAF8">
        <v>1</v>
      </c>
      <c r="KAG8">
        <v>1</v>
      </c>
      <c r="KAH8">
        <v>1</v>
      </c>
      <c r="KAI8">
        <v>1</v>
      </c>
      <c r="KAJ8">
        <v>1</v>
      </c>
      <c r="KAK8">
        <v>1</v>
      </c>
      <c r="KAL8">
        <v>1</v>
      </c>
      <c r="KAM8">
        <v>1</v>
      </c>
      <c r="KAN8">
        <v>1</v>
      </c>
      <c r="KAO8">
        <v>1</v>
      </c>
      <c r="KAQ8">
        <v>1</v>
      </c>
      <c r="KAS8">
        <v>1</v>
      </c>
      <c r="KAU8">
        <v>1</v>
      </c>
      <c r="KAV8">
        <v>1</v>
      </c>
      <c r="KAW8">
        <v>1</v>
      </c>
      <c r="KAX8">
        <v>1</v>
      </c>
      <c r="KAY8">
        <v>1</v>
      </c>
      <c r="KAZ8">
        <v>1</v>
      </c>
      <c r="KBA8">
        <v>1</v>
      </c>
      <c r="KBB8">
        <v>1</v>
      </c>
      <c r="KBC8">
        <v>1</v>
      </c>
      <c r="KBD8">
        <v>1</v>
      </c>
      <c r="KBE8">
        <v>1</v>
      </c>
      <c r="KBF8">
        <v>1</v>
      </c>
      <c r="KBG8">
        <v>1</v>
      </c>
      <c r="KBH8">
        <v>1</v>
      </c>
      <c r="KBI8">
        <v>1</v>
      </c>
      <c r="KBJ8">
        <v>1</v>
      </c>
      <c r="KBK8">
        <v>1</v>
      </c>
      <c r="KBL8">
        <v>1</v>
      </c>
      <c r="KBM8">
        <v>1</v>
      </c>
      <c r="KBN8">
        <v>1</v>
      </c>
      <c r="KBO8">
        <v>1</v>
      </c>
      <c r="KBP8">
        <v>1</v>
      </c>
      <c r="KBQ8">
        <v>1</v>
      </c>
      <c r="KBR8">
        <v>1</v>
      </c>
      <c r="KBS8">
        <v>1</v>
      </c>
      <c r="KBT8">
        <v>1</v>
      </c>
      <c r="KBU8">
        <v>1</v>
      </c>
      <c r="KBV8">
        <v>1</v>
      </c>
      <c r="KBW8">
        <v>1</v>
      </c>
      <c r="KBX8">
        <v>1</v>
      </c>
      <c r="KBY8">
        <v>1</v>
      </c>
      <c r="KBZ8">
        <v>1</v>
      </c>
      <c r="KCE8">
        <v>1</v>
      </c>
      <c r="KCF8">
        <v>1</v>
      </c>
      <c r="KCG8">
        <v>1</v>
      </c>
      <c r="KCH8">
        <v>1</v>
      </c>
      <c r="KCI8">
        <v>1</v>
      </c>
      <c r="KCJ8">
        <v>1</v>
      </c>
      <c r="KCK8">
        <v>1</v>
      </c>
      <c r="KCL8">
        <v>1</v>
      </c>
      <c r="KCM8">
        <v>1</v>
      </c>
      <c r="KCN8">
        <v>1</v>
      </c>
      <c r="KCO8">
        <v>1</v>
      </c>
      <c r="KCP8">
        <v>1</v>
      </c>
      <c r="KCQ8">
        <v>1</v>
      </c>
      <c r="KCR8">
        <v>1</v>
      </c>
      <c r="KCS8">
        <v>1</v>
      </c>
      <c r="KCT8">
        <v>1</v>
      </c>
      <c r="KCU8">
        <v>1</v>
      </c>
      <c r="KCV8">
        <v>1</v>
      </c>
      <c r="KCW8">
        <v>1</v>
      </c>
      <c r="KCX8">
        <v>1</v>
      </c>
      <c r="KCY8">
        <v>1</v>
      </c>
      <c r="KCZ8">
        <v>1</v>
      </c>
      <c r="KDB8">
        <v>1</v>
      </c>
      <c r="KDC8">
        <v>1</v>
      </c>
      <c r="KDE8">
        <v>1</v>
      </c>
      <c r="KDG8">
        <v>1</v>
      </c>
      <c r="KDH8">
        <v>1</v>
      </c>
      <c r="KDI8">
        <v>1</v>
      </c>
      <c r="KDJ8">
        <v>1</v>
      </c>
      <c r="KDK8">
        <v>1</v>
      </c>
      <c r="KDL8">
        <v>1</v>
      </c>
      <c r="KDM8">
        <v>1</v>
      </c>
      <c r="KDO8">
        <v>1</v>
      </c>
      <c r="KDP8">
        <v>1</v>
      </c>
      <c r="KDQ8">
        <v>1</v>
      </c>
      <c r="KDR8">
        <v>1</v>
      </c>
      <c r="KDS8">
        <v>1</v>
      </c>
      <c r="KDT8">
        <v>1</v>
      </c>
      <c r="KDU8">
        <v>1</v>
      </c>
      <c r="KDV8">
        <v>1</v>
      </c>
      <c r="KDW8">
        <v>1</v>
      </c>
      <c r="KDX8">
        <v>1</v>
      </c>
      <c r="KDY8">
        <v>1</v>
      </c>
      <c r="KDZ8">
        <v>1</v>
      </c>
      <c r="KEA8">
        <v>1</v>
      </c>
      <c r="KEB8">
        <v>1</v>
      </c>
      <c r="KEC8">
        <v>1</v>
      </c>
      <c r="KED8">
        <v>1</v>
      </c>
      <c r="KEE8">
        <v>1</v>
      </c>
      <c r="KEF8">
        <v>1</v>
      </c>
      <c r="KEG8">
        <v>1</v>
      </c>
      <c r="KEH8">
        <v>1</v>
      </c>
      <c r="KEI8">
        <v>1</v>
      </c>
      <c r="KEJ8">
        <v>1</v>
      </c>
      <c r="KEK8">
        <v>1</v>
      </c>
      <c r="KEL8">
        <v>1</v>
      </c>
      <c r="KEM8">
        <v>1</v>
      </c>
      <c r="KEN8">
        <v>1</v>
      </c>
      <c r="KEO8">
        <v>1</v>
      </c>
      <c r="KEP8">
        <v>1</v>
      </c>
      <c r="KEQ8">
        <v>1</v>
      </c>
      <c r="KER8">
        <v>1</v>
      </c>
      <c r="KES8">
        <v>1</v>
      </c>
      <c r="KET8">
        <v>1</v>
      </c>
      <c r="KEU8">
        <v>1</v>
      </c>
      <c r="KEV8">
        <v>1</v>
      </c>
      <c r="KEW8">
        <v>1</v>
      </c>
      <c r="KEX8">
        <v>1</v>
      </c>
      <c r="KEY8">
        <v>1</v>
      </c>
      <c r="KEZ8">
        <v>1</v>
      </c>
      <c r="KFA8">
        <v>1</v>
      </c>
      <c r="KFB8">
        <v>1</v>
      </c>
      <c r="KFC8">
        <v>1</v>
      </c>
      <c r="KFE8">
        <v>1</v>
      </c>
      <c r="KFF8">
        <v>1</v>
      </c>
      <c r="KFG8">
        <v>1</v>
      </c>
      <c r="KFI8">
        <v>1</v>
      </c>
      <c r="KFJ8">
        <v>1</v>
      </c>
      <c r="KFK8">
        <v>1</v>
      </c>
      <c r="KFL8">
        <v>1</v>
      </c>
      <c r="KFO8">
        <v>1</v>
      </c>
      <c r="KFP8">
        <v>1</v>
      </c>
      <c r="KFQ8">
        <v>1</v>
      </c>
      <c r="KFR8">
        <v>1</v>
      </c>
      <c r="KFS8">
        <v>1</v>
      </c>
      <c r="KFU8">
        <v>1</v>
      </c>
      <c r="KFV8">
        <v>1</v>
      </c>
      <c r="KFW8">
        <v>1</v>
      </c>
      <c r="KFX8">
        <v>1</v>
      </c>
      <c r="KFY8">
        <v>1</v>
      </c>
      <c r="KFZ8">
        <v>1</v>
      </c>
      <c r="KGA8">
        <v>1</v>
      </c>
      <c r="KGB8">
        <v>1</v>
      </c>
      <c r="KGC8">
        <v>1</v>
      </c>
      <c r="KGD8">
        <v>1</v>
      </c>
      <c r="KGE8">
        <v>1</v>
      </c>
      <c r="KGF8">
        <v>1</v>
      </c>
      <c r="KGG8">
        <v>1</v>
      </c>
      <c r="KGH8">
        <v>1</v>
      </c>
      <c r="KGI8">
        <v>1</v>
      </c>
      <c r="KGK8">
        <v>1</v>
      </c>
      <c r="KGL8">
        <v>1</v>
      </c>
      <c r="KGM8">
        <v>1</v>
      </c>
      <c r="KGN8">
        <v>1</v>
      </c>
      <c r="KGO8">
        <v>1</v>
      </c>
      <c r="KGP8">
        <v>1</v>
      </c>
      <c r="KGQ8">
        <v>1</v>
      </c>
      <c r="KGR8">
        <v>1</v>
      </c>
      <c r="KGT8">
        <v>1</v>
      </c>
      <c r="KGU8">
        <v>1</v>
      </c>
      <c r="KGV8">
        <v>1</v>
      </c>
      <c r="KGW8">
        <v>1</v>
      </c>
      <c r="KGX8">
        <v>1</v>
      </c>
      <c r="KGY8">
        <v>1</v>
      </c>
      <c r="KGZ8">
        <v>1</v>
      </c>
      <c r="KHA8">
        <v>1</v>
      </c>
      <c r="KHB8">
        <v>1</v>
      </c>
      <c r="KHC8">
        <v>1</v>
      </c>
      <c r="KHD8">
        <v>1</v>
      </c>
      <c r="KHE8">
        <v>1</v>
      </c>
      <c r="KHF8">
        <v>1</v>
      </c>
      <c r="KHG8">
        <v>1</v>
      </c>
      <c r="KHH8">
        <v>1</v>
      </c>
      <c r="KHI8">
        <v>1</v>
      </c>
      <c r="KHJ8">
        <v>1</v>
      </c>
      <c r="KHK8">
        <v>1</v>
      </c>
      <c r="KHL8">
        <v>1</v>
      </c>
      <c r="KHM8">
        <v>1</v>
      </c>
      <c r="KHN8">
        <v>1</v>
      </c>
      <c r="KHO8">
        <v>1</v>
      </c>
      <c r="KHP8">
        <v>1</v>
      </c>
      <c r="KHQ8">
        <v>1</v>
      </c>
      <c r="KHR8">
        <v>1</v>
      </c>
      <c r="KHS8">
        <v>1</v>
      </c>
      <c r="KHT8">
        <v>1</v>
      </c>
      <c r="KHU8">
        <v>1</v>
      </c>
      <c r="KHV8">
        <v>1</v>
      </c>
      <c r="KHW8">
        <v>1</v>
      </c>
      <c r="KHX8">
        <v>1</v>
      </c>
      <c r="KHY8">
        <v>1</v>
      </c>
      <c r="KIB8">
        <v>1</v>
      </c>
      <c r="KIC8">
        <v>1</v>
      </c>
      <c r="KID8">
        <v>1</v>
      </c>
      <c r="KIF8">
        <v>1</v>
      </c>
      <c r="KIG8">
        <v>1</v>
      </c>
      <c r="KIH8">
        <v>1</v>
      </c>
      <c r="KII8">
        <v>1</v>
      </c>
      <c r="KIJ8">
        <v>1</v>
      </c>
      <c r="KIK8">
        <v>1</v>
      </c>
      <c r="KIL8">
        <v>1</v>
      </c>
      <c r="KIM8">
        <v>1</v>
      </c>
      <c r="KIN8">
        <v>1</v>
      </c>
      <c r="KIO8">
        <v>1</v>
      </c>
      <c r="KIP8">
        <v>1</v>
      </c>
      <c r="KIR8">
        <v>1</v>
      </c>
      <c r="KIS8">
        <v>1</v>
      </c>
      <c r="KIT8">
        <v>1</v>
      </c>
      <c r="KIV8">
        <v>1</v>
      </c>
      <c r="KIW8">
        <v>1</v>
      </c>
      <c r="KIX8">
        <v>1</v>
      </c>
      <c r="KIY8">
        <v>1</v>
      </c>
      <c r="KIZ8">
        <v>1</v>
      </c>
      <c r="KJA8">
        <v>1</v>
      </c>
      <c r="KJB8">
        <v>1</v>
      </c>
      <c r="KJC8">
        <v>1</v>
      </c>
      <c r="KJD8">
        <v>1</v>
      </c>
      <c r="KJE8">
        <v>1</v>
      </c>
      <c r="KJF8">
        <v>1</v>
      </c>
      <c r="KJG8">
        <v>1</v>
      </c>
      <c r="KJH8">
        <v>1</v>
      </c>
      <c r="KJI8">
        <v>1</v>
      </c>
      <c r="KJJ8">
        <v>1</v>
      </c>
      <c r="KJK8">
        <v>1</v>
      </c>
      <c r="KJM8">
        <v>1</v>
      </c>
      <c r="KJN8">
        <v>1</v>
      </c>
      <c r="KJO8">
        <v>1</v>
      </c>
      <c r="KJP8">
        <v>1</v>
      </c>
      <c r="KJQ8">
        <v>1</v>
      </c>
      <c r="KJR8">
        <v>1</v>
      </c>
      <c r="KJS8">
        <v>1</v>
      </c>
      <c r="KJT8">
        <v>1</v>
      </c>
      <c r="KJU8">
        <v>1</v>
      </c>
      <c r="KJV8">
        <v>1</v>
      </c>
      <c r="KJW8">
        <v>1</v>
      </c>
      <c r="KJX8">
        <v>1</v>
      </c>
      <c r="KJY8">
        <v>1</v>
      </c>
      <c r="KJZ8">
        <v>1</v>
      </c>
      <c r="KKA8">
        <v>1</v>
      </c>
      <c r="KKB8">
        <v>1</v>
      </c>
      <c r="KKD8">
        <v>1</v>
      </c>
      <c r="KKE8">
        <v>1</v>
      </c>
      <c r="KKF8">
        <v>1</v>
      </c>
      <c r="KKG8">
        <v>1</v>
      </c>
      <c r="KKH8">
        <v>1</v>
      </c>
      <c r="KKI8">
        <v>1</v>
      </c>
      <c r="KKJ8">
        <v>1</v>
      </c>
      <c r="KKK8">
        <v>1</v>
      </c>
      <c r="KKL8">
        <v>1</v>
      </c>
      <c r="KKM8">
        <v>1</v>
      </c>
      <c r="KKN8">
        <v>1</v>
      </c>
      <c r="KKO8">
        <v>1</v>
      </c>
      <c r="KKP8">
        <v>1</v>
      </c>
      <c r="KKQ8">
        <v>1</v>
      </c>
      <c r="KKR8">
        <v>1</v>
      </c>
      <c r="KKS8">
        <v>1</v>
      </c>
      <c r="KKT8">
        <v>1</v>
      </c>
      <c r="KKU8">
        <v>1</v>
      </c>
      <c r="KKV8">
        <v>1</v>
      </c>
      <c r="KKW8">
        <v>1</v>
      </c>
      <c r="KKX8">
        <v>1</v>
      </c>
      <c r="KKY8">
        <v>1</v>
      </c>
      <c r="KKZ8">
        <v>1</v>
      </c>
      <c r="KLA8">
        <v>1</v>
      </c>
      <c r="KLB8">
        <v>1</v>
      </c>
      <c r="KLC8">
        <v>1</v>
      </c>
      <c r="KLD8">
        <v>1</v>
      </c>
      <c r="KLE8">
        <v>1</v>
      </c>
      <c r="KLF8">
        <v>1</v>
      </c>
      <c r="KLG8">
        <v>1</v>
      </c>
      <c r="KLH8">
        <v>1</v>
      </c>
      <c r="KLI8">
        <v>1</v>
      </c>
      <c r="KLJ8">
        <v>1</v>
      </c>
      <c r="KLK8">
        <v>1</v>
      </c>
      <c r="KLL8">
        <v>1</v>
      </c>
      <c r="KLM8">
        <v>1</v>
      </c>
      <c r="KLN8">
        <v>1</v>
      </c>
      <c r="KLP8">
        <v>1</v>
      </c>
      <c r="KLQ8">
        <v>1</v>
      </c>
      <c r="KLR8">
        <v>1</v>
      </c>
      <c r="KLS8">
        <v>1</v>
      </c>
      <c r="KLT8">
        <v>1</v>
      </c>
      <c r="KLU8">
        <v>1</v>
      </c>
      <c r="KLV8">
        <v>1</v>
      </c>
      <c r="KLW8">
        <v>1</v>
      </c>
      <c r="KLX8">
        <v>1</v>
      </c>
      <c r="KLY8">
        <v>1</v>
      </c>
      <c r="KMA8">
        <v>1</v>
      </c>
      <c r="KMB8">
        <v>1</v>
      </c>
      <c r="KMC8">
        <v>1</v>
      </c>
      <c r="KMD8">
        <v>1</v>
      </c>
      <c r="KMF8">
        <v>1</v>
      </c>
      <c r="KMG8">
        <v>1</v>
      </c>
      <c r="KMI8">
        <v>1</v>
      </c>
      <c r="KMJ8">
        <v>1</v>
      </c>
      <c r="KMK8">
        <v>1</v>
      </c>
      <c r="KML8">
        <v>1</v>
      </c>
      <c r="KMM8">
        <v>1</v>
      </c>
      <c r="KMN8">
        <v>1</v>
      </c>
      <c r="KMO8">
        <v>1</v>
      </c>
      <c r="KMP8">
        <v>1</v>
      </c>
      <c r="KMR8">
        <v>1</v>
      </c>
      <c r="KMS8">
        <v>1</v>
      </c>
      <c r="KMT8">
        <v>1</v>
      </c>
      <c r="KMU8">
        <v>1</v>
      </c>
      <c r="KMV8">
        <v>1</v>
      </c>
      <c r="KMW8">
        <v>1</v>
      </c>
      <c r="KMX8">
        <v>1</v>
      </c>
      <c r="KMY8">
        <v>1</v>
      </c>
      <c r="KMZ8">
        <v>1</v>
      </c>
      <c r="KNA8">
        <v>1</v>
      </c>
      <c r="KNB8">
        <v>1</v>
      </c>
      <c r="KNC8">
        <v>1</v>
      </c>
      <c r="KND8">
        <v>1</v>
      </c>
      <c r="KNE8">
        <v>1</v>
      </c>
      <c r="KNF8">
        <v>1</v>
      </c>
      <c r="KNG8">
        <v>1</v>
      </c>
      <c r="KNH8">
        <v>1</v>
      </c>
      <c r="KNI8">
        <v>1</v>
      </c>
      <c r="KNJ8">
        <v>1</v>
      </c>
      <c r="KNK8">
        <v>1</v>
      </c>
      <c r="KNL8">
        <v>1</v>
      </c>
      <c r="KNM8">
        <v>1</v>
      </c>
      <c r="KNO8">
        <v>1</v>
      </c>
      <c r="KNQ8">
        <v>1</v>
      </c>
      <c r="KNR8">
        <v>1</v>
      </c>
      <c r="KNT8">
        <v>1</v>
      </c>
      <c r="KNU8">
        <v>1</v>
      </c>
      <c r="KNV8">
        <v>1</v>
      </c>
      <c r="KNW8">
        <v>1</v>
      </c>
      <c r="KNX8">
        <v>1</v>
      </c>
      <c r="KNY8">
        <v>1</v>
      </c>
      <c r="KNZ8">
        <v>1</v>
      </c>
      <c r="KOB8">
        <v>1</v>
      </c>
      <c r="KOC8">
        <v>1</v>
      </c>
      <c r="KOD8">
        <v>1</v>
      </c>
      <c r="KOE8">
        <v>1</v>
      </c>
      <c r="KOF8">
        <v>1</v>
      </c>
      <c r="KOG8">
        <v>1</v>
      </c>
      <c r="KOI8">
        <v>1</v>
      </c>
      <c r="KOJ8">
        <v>1</v>
      </c>
      <c r="KOK8">
        <v>1</v>
      </c>
      <c r="KOL8">
        <v>1</v>
      </c>
      <c r="KOM8">
        <v>1</v>
      </c>
      <c r="KON8">
        <v>1</v>
      </c>
      <c r="KOO8">
        <v>1</v>
      </c>
      <c r="KOP8">
        <v>1</v>
      </c>
      <c r="KOQ8">
        <v>1</v>
      </c>
      <c r="KOR8">
        <v>1</v>
      </c>
      <c r="KOS8">
        <v>1</v>
      </c>
      <c r="KOT8">
        <v>1</v>
      </c>
      <c r="KOU8">
        <v>1</v>
      </c>
      <c r="KOV8">
        <v>1</v>
      </c>
      <c r="KOW8">
        <v>1</v>
      </c>
      <c r="KOY8">
        <v>1</v>
      </c>
      <c r="KPA8">
        <v>1</v>
      </c>
      <c r="KPB8">
        <v>1</v>
      </c>
      <c r="KPC8">
        <v>1</v>
      </c>
      <c r="KPE8">
        <v>1</v>
      </c>
      <c r="KPF8">
        <v>1</v>
      </c>
      <c r="KPG8">
        <v>1</v>
      </c>
      <c r="KPH8">
        <v>1</v>
      </c>
      <c r="KPI8">
        <v>1</v>
      </c>
      <c r="KPK8">
        <v>1</v>
      </c>
      <c r="KPL8">
        <v>1</v>
      </c>
      <c r="KPM8">
        <v>1</v>
      </c>
      <c r="KPO8">
        <v>1</v>
      </c>
      <c r="KPP8">
        <v>1</v>
      </c>
      <c r="KPR8">
        <v>1</v>
      </c>
      <c r="KPS8">
        <v>1</v>
      </c>
      <c r="KPT8">
        <v>1</v>
      </c>
      <c r="KPU8">
        <v>1</v>
      </c>
      <c r="KPV8">
        <v>1</v>
      </c>
      <c r="KPW8">
        <v>1</v>
      </c>
      <c r="KPX8">
        <v>1</v>
      </c>
      <c r="KPY8">
        <v>1</v>
      </c>
      <c r="KPZ8">
        <v>1</v>
      </c>
      <c r="KQA8">
        <v>1</v>
      </c>
      <c r="KQB8">
        <v>1</v>
      </c>
      <c r="KQC8">
        <v>1</v>
      </c>
      <c r="KQD8">
        <v>1</v>
      </c>
      <c r="KQE8">
        <v>1</v>
      </c>
      <c r="KQF8">
        <v>1</v>
      </c>
      <c r="KQG8">
        <v>1</v>
      </c>
      <c r="KQH8">
        <v>1</v>
      </c>
      <c r="KQJ8">
        <v>1</v>
      </c>
      <c r="KQL8">
        <v>1</v>
      </c>
      <c r="KQM8">
        <v>1</v>
      </c>
      <c r="KQN8">
        <v>1</v>
      </c>
      <c r="KQO8">
        <v>1</v>
      </c>
      <c r="KQP8">
        <v>1</v>
      </c>
      <c r="KQQ8">
        <v>1</v>
      </c>
      <c r="KQR8">
        <v>1</v>
      </c>
      <c r="KQS8">
        <v>1</v>
      </c>
      <c r="KQT8">
        <v>1</v>
      </c>
      <c r="KQU8">
        <v>1</v>
      </c>
      <c r="KQW8">
        <v>1</v>
      </c>
      <c r="KQX8">
        <v>1</v>
      </c>
      <c r="KQY8">
        <v>1</v>
      </c>
      <c r="KQZ8">
        <v>1</v>
      </c>
      <c r="KRA8">
        <v>1</v>
      </c>
      <c r="KRB8">
        <v>1</v>
      </c>
      <c r="KRC8">
        <v>1</v>
      </c>
      <c r="KRD8">
        <v>1</v>
      </c>
      <c r="KRE8">
        <v>1</v>
      </c>
      <c r="KRF8">
        <v>1</v>
      </c>
      <c r="KRG8">
        <v>1</v>
      </c>
      <c r="KRH8">
        <v>1</v>
      </c>
      <c r="KRI8">
        <v>1</v>
      </c>
      <c r="KRJ8">
        <v>1</v>
      </c>
      <c r="KRK8">
        <v>1</v>
      </c>
      <c r="KRL8">
        <v>1</v>
      </c>
      <c r="KRM8">
        <v>1</v>
      </c>
      <c r="KRN8">
        <v>1</v>
      </c>
      <c r="KRO8">
        <v>1</v>
      </c>
      <c r="KRP8">
        <v>1</v>
      </c>
      <c r="KRQ8">
        <v>1</v>
      </c>
      <c r="KRR8">
        <v>1</v>
      </c>
      <c r="KRS8">
        <v>1</v>
      </c>
      <c r="KRT8">
        <v>1</v>
      </c>
      <c r="KRU8">
        <v>1</v>
      </c>
      <c r="KRV8">
        <v>1</v>
      </c>
      <c r="KRW8">
        <v>1</v>
      </c>
      <c r="KRX8">
        <v>1</v>
      </c>
      <c r="KRY8">
        <v>1</v>
      </c>
      <c r="KRZ8">
        <v>1</v>
      </c>
      <c r="KSA8">
        <v>1</v>
      </c>
      <c r="KSB8">
        <v>1</v>
      </c>
      <c r="KSC8">
        <v>1</v>
      </c>
      <c r="KSD8">
        <v>1</v>
      </c>
      <c r="KSE8">
        <v>1</v>
      </c>
      <c r="KSF8">
        <v>1</v>
      </c>
      <c r="KSG8">
        <v>1</v>
      </c>
      <c r="KSH8">
        <v>1</v>
      </c>
      <c r="KSI8">
        <v>1</v>
      </c>
      <c r="KSK8">
        <v>1</v>
      </c>
      <c r="KSM8">
        <v>1</v>
      </c>
      <c r="KSP8">
        <v>1</v>
      </c>
      <c r="KSR8">
        <v>1</v>
      </c>
      <c r="KSS8">
        <v>1</v>
      </c>
      <c r="KST8">
        <v>1</v>
      </c>
      <c r="KSU8">
        <v>1</v>
      </c>
      <c r="KSV8">
        <v>1</v>
      </c>
      <c r="KSW8">
        <v>1</v>
      </c>
      <c r="KSX8">
        <v>1</v>
      </c>
      <c r="KSY8">
        <v>1</v>
      </c>
      <c r="KSZ8">
        <v>1</v>
      </c>
      <c r="KTA8">
        <v>1</v>
      </c>
      <c r="KTB8">
        <v>1</v>
      </c>
      <c r="KTC8">
        <v>1</v>
      </c>
      <c r="KTD8">
        <v>1</v>
      </c>
      <c r="KTE8">
        <v>1</v>
      </c>
      <c r="KTF8">
        <v>1</v>
      </c>
      <c r="KTH8">
        <v>1</v>
      </c>
      <c r="KTI8">
        <v>1</v>
      </c>
      <c r="KTJ8">
        <v>1</v>
      </c>
      <c r="KTK8">
        <v>1</v>
      </c>
      <c r="KTM8">
        <v>1</v>
      </c>
      <c r="KTN8">
        <v>1</v>
      </c>
      <c r="KTO8">
        <v>1</v>
      </c>
      <c r="KTP8">
        <v>1</v>
      </c>
      <c r="KTQ8">
        <v>1</v>
      </c>
      <c r="KTR8">
        <v>1</v>
      </c>
      <c r="KTS8">
        <v>1</v>
      </c>
      <c r="KTT8">
        <v>1</v>
      </c>
      <c r="KTU8">
        <v>1</v>
      </c>
      <c r="KTV8">
        <v>1</v>
      </c>
      <c r="KTW8">
        <v>1</v>
      </c>
      <c r="KTX8">
        <v>1</v>
      </c>
      <c r="KTY8">
        <v>1</v>
      </c>
      <c r="KTZ8">
        <v>1</v>
      </c>
      <c r="KUA8">
        <v>1</v>
      </c>
      <c r="KUB8">
        <v>1</v>
      </c>
      <c r="KUC8">
        <v>1</v>
      </c>
      <c r="KUD8">
        <v>1</v>
      </c>
      <c r="KUE8">
        <v>1</v>
      </c>
      <c r="KUF8">
        <v>1</v>
      </c>
      <c r="KUG8">
        <v>1</v>
      </c>
      <c r="KUH8">
        <v>1</v>
      </c>
      <c r="KUI8">
        <v>1</v>
      </c>
      <c r="KUJ8">
        <v>1</v>
      </c>
      <c r="KUK8">
        <v>1</v>
      </c>
      <c r="KUL8">
        <v>1</v>
      </c>
      <c r="KUM8">
        <v>1</v>
      </c>
      <c r="KUN8">
        <v>1</v>
      </c>
      <c r="KUO8">
        <v>1</v>
      </c>
      <c r="KUP8">
        <v>1</v>
      </c>
      <c r="KUQ8">
        <v>1</v>
      </c>
      <c r="KUR8">
        <v>1</v>
      </c>
      <c r="KUS8">
        <v>1</v>
      </c>
      <c r="KUT8">
        <v>1</v>
      </c>
      <c r="KUU8">
        <v>1</v>
      </c>
      <c r="KUV8">
        <v>1</v>
      </c>
      <c r="KUW8">
        <v>1</v>
      </c>
      <c r="KUX8">
        <v>1</v>
      </c>
      <c r="KUY8">
        <v>1</v>
      </c>
      <c r="KUZ8">
        <v>1</v>
      </c>
      <c r="KVA8">
        <v>1</v>
      </c>
      <c r="KVB8">
        <v>1</v>
      </c>
      <c r="KVC8">
        <v>1</v>
      </c>
      <c r="KVD8">
        <v>1</v>
      </c>
      <c r="KVE8">
        <v>1</v>
      </c>
      <c r="KVF8">
        <v>1</v>
      </c>
      <c r="KVG8">
        <v>1</v>
      </c>
      <c r="KVH8">
        <v>1</v>
      </c>
      <c r="KVI8">
        <v>1</v>
      </c>
      <c r="KVJ8">
        <v>1</v>
      </c>
      <c r="KVK8">
        <v>1</v>
      </c>
      <c r="KVL8">
        <v>1</v>
      </c>
      <c r="KVM8">
        <v>1</v>
      </c>
      <c r="KVN8">
        <v>1</v>
      </c>
      <c r="KVO8">
        <v>1</v>
      </c>
      <c r="KVP8">
        <v>1</v>
      </c>
      <c r="KVQ8">
        <v>1</v>
      </c>
      <c r="KVR8">
        <v>1</v>
      </c>
      <c r="KVS8">
        <v>1</v>
      </c>
      <c r="KVT8">
        <v>1</v>
      </c>
      <c r="KVU8">
        <v>1</v>
      </c>
      <c r="KVX8">
        <v>1</v>
      </c>
      <c r="KVY8">
        <v>1</v>
      </c>
      <c r="KVZ8">
        <v>1</v>
      </c>
      <c r="KWA8">
        <v>1</v>
      </c>
      <c r="KWB8">
        <v>1</v>
      </c>
      <c r="KWC8">
        <v>1</v>
      </c>
      <c r="KWD8">
        <v>1</v>
      </c>
      <c r="KWE8">
        <v>1</v>
      </c>
      <c r="KWF8">
        <v>1</v>
      </c>
      <c r="KWG8">
        <v>1</v>
      </c>
      <c r="KWH8">
        <v>1</v>
      </c>
      <c r="KWI8">
        <v>1</v>
      </c>
      <c r="KWJ8">
        <v>1</v>
      </c>
      <c r="KWK8">
        <v>1</v>
      </c>
      <c r="KWL8">
        <v>1</v>
      </c>
      <c r="KWN8">
        <v>1</v>
      </c>
      <c r="KWO8">
        <v>1</v>
      </c>
      <c r="KWP8">
        <v>1</v>
      </c>
      <c r="KWQ8">
        <v>1</v>
      </c>
      <c r="KWR8">
        <v>1</v>
      </c>
      <c r="KWS8">
        <v>1</v>
      </c>
      <c r="KWT8">
        <v>1</v>
      </c>
      <c r="KWU8">
        <v>1</v>
      </c>
      <c r="KWV8">
        <v>1</v>
      </c>
      <c r="KWW8">
        <v>1</v>
      </c>
      <c r="KWX8">
        <v>1</v>
      </c>
      <c r="KWY8">
        <v>1</v>
      </c>
      <c r="KWZ8">
        <v>1</v>
      </c>
      <c r="KXA8">
        <v>1</v>
      </c>
      <c r="KXC8">
        <v>1</v>
      </c>
      <c r="KXD8">
        <v>1</v>
      </c>
      <c r="KXE8">
        <v>1</v>
      </c>
      <c r="KXF8">
        <v>1</v>
      </c>
      <c r="KXG8">
        <v>1</v>
      </c>
      <c r="KXH8">
        <v>1</v>
      </c>
      <c r="KXI8">
        <v>1</v>
      </c>
      <c r="KXJ8">
        <v>1</v>
      </c>
      <c r="KXK8">
        <v>1</v>
      </c>
      <c r="KXL8">
        <v>1</v>
      </c>
      <c r="KXM8">
        <v>1</v>
      </c>
      <c r="KXN8">
        <v>1</v>
      </c>
      <c r="KXO8">
        <v>1</v>
      </c>
      <c r="KXP8">
        <v>1</v>
      </c>
      <c r="KXQ8">
        <v>1</v>
      </c>
      <c r="KXR8">
        <v>1</v>
      </c>
      <c r="KXS8">
        <v>1</v>
      </c>
      <c r="KXT8">
        <v>1</v>
      </c>
      <c r="KXV8">
        <v>1</v>
      </c>
      <c r="KXW8">
        <v>1</v>
      </c>
      <c r="KXX8">
        <v>1</v>
      </c>
      <c r="KXY8">
        <v>1</v>
      </c>
      <c r="KXZ8">
        <v>1</v>
      </c>
      <c r="KYA8">
        <v>1</v>
      </c>
      <c r="KYB8">
        <v>1</v>
      </c>
      <c r="KYD8">
        <v>1</v>
      </c>
      <c r="KYE8">
        <v>1</v>
      </c>
      <c r="KYF8">
        <v>1</v>
      </c>
      <c r="KYG8">
        <v>1</v>
      </c>
      <c r="KYH8">
        <v>1</v>
      </c>
      <c r="KYI8">
        <v>1</v>
      </c>
      <c r="KYJ8">
        <v>1</v>
      </c>
      <c r="KYK8">
        <v>1</v>
      </c>
      <c r="KYL8">
        <v>1</v>
      </c>
      <c r="KYM8">
        <v>1</v>
      </c>
      <c r="KYN8">
        <v>1</v>
      </c>
      <c r="KYP8">
        <v>1</v>
      </c>
      <c r="KYQ8">
        <v>1</v>
      </c>
      <c r="KYR8">
        <v>1</v>
      </c>
      <c r="KYS8">
        <v>1</v>
      </c>
      <c r="KYT8">
        <v>1</v>
      </c>
      <c r="KYU8">
        <v>1</v>
      </c>
      <c r="KYV8">
        <v>1</v>
      </c>
      <c r="KYW8">
        <v>1</v>
      </c>
      <c r="KYX8">
        <v>1</v>
      </c>
      <c r="KYY8">
        <v>1</v>
      </c>
      <c r="KYZ8">
        <v>1</v>
      </c>
      <c r="KZA8">
        <v>1</v>
      </c>
      <c r="KZB8">
        <v>1</v>
      </c>
      <c r="KZC8">
        <v>1</v>
      </c>
      <c r="KZD8">
        <v>1</v>
      </c>
      <c r="KZE8">
        <v>1</v>
      </c>
      <c r="KZF8">
        <v>1</v>
      </c>
      <c r="KZG8">
        <v>1</v>
      </c>
      <c r="KZH8">
        <v>1</v>
      </c>
      <c r="KZI8">
        <v>1</v>
      </c>
      <c r="KZJ8">
        <v>1</v>
      </c>
      <c r="KZK8">
        <v>1</v>
      </c>
      <c r="KZL8">
        <v>1</v>
      </c>
      <c r="KZN8">
        <v>1</v>
      </c>
      <c r="KZO8">
        <v>1</v>
      </c>
      <c r="KZP8">
        <v>1</v>
      </c>
      <c r="KZQ8">
        <v>1</v>
      </c>
      <c r="KZR8">
        <v>1</v>
      </c>
      <c r="KZS8">
        <v>1</v>
      </c>
      <c r="KZT8">
        <v>1</v>
      </c>
      <c r="KZU8">
        <v>1</v>
      </c>
      <c r="KZV8">
        <v>1</v>
      </c>
      <c r="KZW8">
        <v>1</v>
      </c>
      <c r="KZX8">
        <v>1</v>
      </c>
      <c r="KZY8">
        <v>1</v>
      </c>
      <c r="KZZ8">
        <v>1</v>
      </c>
      <c r="LAA8">
        <v>1</v>
      </c>
      <c r="LAB8">
        <v>1</v>
      </c>
      <c r="LAC8">
        <v>1</v>
      </c>
      <c r="LAD8">
        <v>1</v>
      </c>
      <c r="LAE8">
        <v>1</v>
      </c>
      <c r="LAF8">
        <v>1</v>
      </c>
      <c r="LAG8">
        <v>1</v>
      </c>
      <c r="LAH8">
        <v>1</v>
      </c>
      <c r="LAI8">
        <v>1</v>
      </c>
      <c r="LAJ8">
        <v>1</v>
      </c>
      <c r="LAL8">
        <v>1</v>
      </c>
      <c r="LAN8">
        <v>1</v>
      </c>
      <c r="LAO8">
        <v>1</v>
      </c>
      <c r="LAS8">
        <v>1</v>
      </c>
      <c r="LAT8">
        <v>1</v>
      </c>
      <c r="LAU8">
        <v>1</v>
      </c>
      <c r="LAV8">
        <v>1</v>
      </c>
      <c r="LAW8">
        <v>1</v>
      </c>
      <c r="LAX8">
        <v>1</v>
      </c>
      <c r="LAY8">
        <v>1</v>
      </c>
      <c r="LAZ8">
        <v>1</v>
      </c>
      <c r="LBA8">
        <v>1</v>
      </c>
      <c r="LBB8">
        <v>1</v>
      </c>
      <c r="LBC8">
        <v>1</v>
      </c>
      <c r="LBD8">
        <v>1</v>
      </c>
      <c r="LBE8">
        <v>1</v>
      </c>
      <c r="LBF8">
        <v>1</v>
      </c>
      <c r="LBH8">
        <v>1</v>
      </c>
      <c r="LBI8">
        <v>1</v>
      </c>
      <c r="LBK8">
        <v>1</v>
      </c>
      <c r="LBL8">
        <v>1</v>
      </c>
      <c r="LBM8">
        <v>1</v>
      </c>
      <c r="LBN8">
        <v>1</v>
      </c>
      <c r="LBO8">
        <v>1</v>
      </c>
      <c r="LBP8">
        <v>1</v>
      </c>
      <c r="LBQ8">
        <v>1</v>
      </c>
      <c r="LBR8">
        <v>1</v>
      </c>
      <c r="LBS8">
        <v>1</v>
      </c>
      <c r="LBT8">
        <v>1</v>
      </c>
      <c r="LBU8">
        <v>1</v>
      </c>
      <c r="LBW8">
        <v>1</v>
      </c>
      <c r="LBY8">
        <v>1</v>
      </c>
      <c r="LBZ8">
        <v>1</v>
      </c>
      <c r="LCB8">
        <v>1</v>
      </c>
      <c r="LCC8">
        <v>1</v>
      </c>
      <c r="LCD8">
        <v>1</v>
      </c>
      <c r="LCE8">
        <v>1</v>
      </c>
      <c r="LCF8">
        <v>1</v>
      </c>
      <c r="LCG8">
        <v>1</v>
      </c>
      <c r="LCH8">
        <v>1</v>
      </c>
      <c r="LCI8">
        <v>1</v>
      </c>
      <c r="LCJ8">
        <v>1</v>
      </c>
      <c r="LCK8">
        <v>1</v>
      </c>
      <c r="LCL8">
        <v>1</v>
      </c>
      <c r="LCM8">
        <v>1</v>
      </c>
      <c r="LCO8">
        <v>1</v>
      </c>
      <c r="LCP8">
        <v>1</v>
      </c>
      <c r="LCQ8">
        <v>1</v>
      </c>
      <c r="LCR8">
        <v>1</v>
      </c>
      <c r="LCS8">
        <v>1</v>
      </c>
      <c r="LCT8">
        <v>1</v>
      </c>
      <c r="LCU8">
        <v>1</v>
      </c>
      <c r="LCV8">
        <v>1</v>
      </c>
      <c r="LCW8">
        <v>1</v>
      </c>
      <c r="LCX8">
        <v>1</v>
      </c>
      <c r="LCY8">
        <v>1</v>
      </c>
      <c r="LCZ8">
        <v>1</v>
      </c>
      <c r="LDA8">
        <v>1</v>
      </c>
      <c r="LDB8">
        <v>1</v>
      </c>
      <c r="LDC8">
        <v>1</v>
      </c>
      <c r="LDD8">
        <v>1</v>
      </c>
      <c r="LDE8">
        <v>1</v>
      </c>
      <c r="LDF8">
        <v>1</v>
      </c>
      <c r="LDG8">
        <v>1</v>
      </c>
      <c r="LDH8">
        <v>1</v>
      </c>
      <c r="LDI8">
        <v>1</v>
      </c>
      <c r="LDK8">
        <v>1</v>
      </c>
      <c r="LDL8">
        <v>1</v>
      </c>
      <c r="LDM8">
        <v>1</v>
      </c>
      <c r="LDN8">
        <v>1</v>
      </c>
      <c r="LDO8">
        <v>1</v>
      </c>
      <c r="LDP8">
        <v>1</v>
      </c>
      <c r="LDQ8">
        <v>1</v>
      </c>
      <c r="LDR8">
        <v>1</v>
      </c>
      <c r="LDS8">
        <v>1</v>
      </c>
      <c r="LDT8">
        <v>1</v>
      </c>
      <c r="LDW8">
        <v>1</v>
      </c>
      <c r="LDX8">
        <v>1</v>
      </c>
      <c r="LDY8">
        <v>1</v>
      </c>
      <c r="LDZ8">
        <v>1</v>
      </c>
      <c r="LEA8">
        <v>1</v>
      </c>
      <c r="LEB8">
        <v>1</v>
      </c>
      <c r="LEC8">
        <v>1</v>
      </c>
      <c r="LEE8">
        <v>1</v>
      </c>
      <c r="LEF8">
        <v>1</v>
      </c>
      <c r="LEG8">
        <v>1</v>
      </c>
      <c r="LEH8">
        <v>1</v>
      </c>
      <c r="LEI8">
        <v>1</v>
      </c>
      <c r="LEJ8">
        <v>1</v>
      </c>
      <c r="LEK8">
        <v>1</v>
      </c>
      <c r="LEL8">
        <v>1</v>
      </c>
      <c r="LEM8">
        <v>1</v>
      </c>
      <c r="LEN8">
        <v>1</v>
      </c>
      <c r="LEO8">
        <v>1</v>
      </c>
      <c r="LEP8">
        <v>1</v>
      </c>
      <c r="LEQ8">
        <v>1</v>
      </c>
      <c r="LER8">
        <v>1</v>
      </c>
      <c r="LES8">
        <v>1</v>
      </c>
      <c r="LET8">
        <v>1</v>
      </c>
      <c r="LEU8">
        <v>1</v>
      </c>
      <c r="LEV8">
        <v>1</v>
      </c>
      <c r="LEW8">
        <v>1</v>
      </c>
      <c r="LEX8">
        <v>1</v>
      </c>
      <c r="LEY8">
        <v>1</v>
      </c>
      <c r="LEZ8">
        <v>1</v>
      </c>
      <c r="LFA8">
        <v>1</v>
      </c>
      <c r="LFB8">
        <v>1</v>
      </c>
      <c r="LFC8">
        <v>1</v>
      </c>
      <c r="LFD8">
        <v>1</v>
      </c>
      <c r="LFE8">
        <v>1</v>
      </c>
      <c r="LFF8">
        <v>1</v>
      </c>
      <c r="LFG8">
        <v>1</v>
      </c>
      <c r="LFH8">
        <v>1</v>
      </c>
      <c r="LFI8">
        <v>1</v>
      </c>
      <c r="LFJ8">
        <v>1</v>
      </c>
      <c r="LFK8">
        <v>1</v>
      </c>
      <c r="LFL8">
        <v>1</v>
      </c>
      <c r="LFM8">
        <v>1</v>
      </c>
      <c r="LFN8">
        <v>1</v>
      </c>
      <c r="LFO8">
        <v>1</v>
      </c>
      <c r="LFP8">
        <v>1</v>
      </c>
      <c r="LFQ8">
        <v>1</v>
      </c>
      <c r="LFR8">
        <v>1</v>
      </c>
      <c r="LFS8">
        <v>1</v>
      </c>
      <c r="LFT8">
        <v>1</v>
      </c>
      <c r="LFU8">
        <v>1</v>
      </c>
      <c r="LFV8">
        <v>1</v>
      </c>
      <c r="LFW8">
        <v>1</v>
      </c>
      <c r="LFX8">
        <v>1</v>
      </c>
      <c r="LFY8">
        <v>1</v>
      </c>
      <c r="LFZ8">
        <v>1</v>
      </c>
      <c r="LGA8">
        <v>1</v>
      </c>
      <c r="LGB8">
        <v>1</v>
      </c>
      <c r="LGC8">
        <v>1</v>
      </c>
      <c r="LGD8">
        <v>1</v>
      </c>
      <c r="LGE8">
        <v>1</v>
      </c>
      <c r="LGF8">
        <v>1</v>
      </c>
      <c r="LGG8">
        <v>1</v>
      </c>
      <c r="LGH8">
        <v>1</v>
      </c>
      <c r="LGI8">
        <v>1</v>
      </c>
      <c r="LGJ8">
        <v>1</v>
      </c>
      <c r="LGK8">
        <v>1</v>
      </c>
      <c r="LGL8">
        <v>1</v>
      </c>
      <c r="LGM8">
        <v>1</v>
      </c>
      <c r="LGN8">
        <v>1</v>
      </c>
      <c r="LGO8">
        <v>1</v>
      </c>
      <c r="LGP8">
        <v>1</v>
      </c>
      <c r="LGQ8">
        <v>1</v>
      </c>
      <c r="LGR8">
        <v>1</v>
      </c>
      <c r="LGS8">
        <v>1</v>
      </c>
      <c r="LGT8">
        <v>1</v>
      </c>
      <c r="LGU8">
        <v>1</v>
      </c>
      <c r="LGV8">
        <v>1</v>
      </c>
      <c r="LGW8">
        <v>1</v>
      </c>
      <c r="LGX8">
        <v>1</v>
      </c>
      <c r="LGY8">
        <v>1</v>
      </c>
      <c r="LGZ8">
        <v>1</v>
      </c>
      <c r="LHB8">
        <v>1</v>
      </c>
      <c r="LHC8">
        <v>1</v>
      </c>
      <c r="LHD8">
        <v>1</v>
      </c>
      <c r="LHE8">
        <v>1</v>
      </c>
      <c r="LHF8">
        <v>1</v>
      </c>
      <c r="LHG8">
        <v>1</v>
      </c>
      <c r="LHH8">
        <v>1</v>
      </c>
      <c r="LHI8">
        <v>1</v>
      </c>
      <c r="LHK8">
        <v>1</v>
      </c>
      <c r="LHL8">
        <v>1</v>
      </c>
      <c r="LHM8">
        <v>1</v>
      </c>
      <c r="LHN8">
        <v>1</v>
      </c>
      <c r="LHO8">
        <v>1</v>
      </c>
      <c r="LHP8">
        <v>1</v>
      </c>
      <c r="LHQ8">
        <v>1</v>
      </c>
      <c r="LHR8">
        <v>1</v>
      </c>
      <c r="LHS8">
        <v>1</v>
      </c>
      <c r="LHU8">
        <v>1</v>
      </c>
      <c r="LHW8">
        <v>1</v>
      </c>
      <c r="LHX8">
        <v>1</v>
      </c>
      <c r="LHY8">
        <v>1</v>
      </c>
      <c r="LHZ8">
        <v>1</v>
      </c>
      <c r="LIA8">
        <v>1</v>
      </c>
      <c r="LIB8">
        <v>1</v>
      </c>
      <c r="LIC8">
        <v>1</v>
      </c>
      <c r="LID8">
        <v>1</v>
      </c>
      <c r="LIE8">
        <v>1</v>
      </c>
      <c r="LIF8">
        <v>1</v>
      </c>
      <c r="LIH8">
        <v>1</v>
      </c>
      <c r="LII8">
        <v>1</v>
      </c>
      <c r="LIJ8">
        <v>1</v>
      </c>
      <c r="LIK8">
        <v>1</v>
      </c>
      <c r="LIL8">
        <v>1</v>
      </c>
      <c r="LIM8">
        <v>1</v>
      </c>
      <c r="LIN8">
        <v>1</v>
      </c>
      <c r="LIO8">
        <v>1</v>
      </c>
      <c r="LIP8">
        <v>1</v>
      </c>
      <c r="LIQ8">
        <v>1</v>
      </c>
      <c r="LIR8">
        <v>1</v>
      </c>
      <c r="LIS8">
        <v>1</v>
      </c>
      <c r="LIT8">
        <v>1</v>
      </c>
      <c r="LIU8">
        <v>1</v>
      </c>
      <c r="LIV8">
        <v>1</v>
      </c>
      <c r="LIW8">
        <v>1</v>
      </c>
      <c r="LIX8">
        <v>1</v>
      </c>
      <c r="LIY8">
        <v>1</v>
      </c>
      <c r="LIZ8">
        <v>1</v>
      </c>
      <c r="LJA8">
        <v>1</v>
      </c>
      <c r="LJB8">
        <v>1</v>
      </c>
      <c r="LJC8">
        <v>1</v>
      </c>
      <c r="LJD8">
        <v>1</v>
      </c>
      <c r="LJE8">
        <v>1</v>
      </c>
      <c r="LJF8">
        <v>1</v>
      </c>
      <c r="LJG8">
        <v>1</v>
      </c>
      <c r="LJH8">
        <v>1</v>
      </c>
      <c r="LJI8">
        <v>1</v>
      </c>
      <c r="LJJ8">
        <v>1</v>
      </c>
      <c r="LJK8">
        <v>1</v>
      </c>
      <c r="LJL8">
        <v>1</v>
      </c>
      <c r="LJM8">
        <v>1</v>
      </c>
      <c r="LJN8">
        <v>1</v>
      </c>
      <c r="LJO8">
        <v>1</v>
      </c>
      <c r="LJP8">
        <v>1</v>
      </c>
      <c r="LJQ8">
        <v>1</v>
      </c>
      <c r="LJR8">
        <v>1</v>
      </c>
      <c r="LJS8">
        <v>1</v>
      </c>
      <c r="LJT8">
        <v>1</v>
      </c>
      <c r="LJV8">
        <v>1</v>
      </c>
      <c r="LJW8">
        <v>1</v>
      </c>
      <c r="LJX8">
        <v>1</v>
      </c>
      <c r="LJY8">
        <v>1</v>
      </c>
      <c r="LJZ8">
        <v>1</v>
      </c>
      <c r="LKA8">
        <v>1</v>
      </c>
      <c r="LKB8">
        <v>1</v>
      </c>
      <c r="LKC8">
        <v>1</v>
      </c>
      <c r="LKD8">
        <v>1</v>
      </c>
      <c r="LKE8">
        <v>1</v>
      </c>
      <c r="LKF8">
        <v>1</v>
      </c>
      <c r="LKG8">
        <v>1</v>
      </c>
      <c r="LKH8">
        <v>1</v>
      </c>
      <c r="LKI8">
        <v>1</v>
      </c>
      <c r="LKJ8">
        <v>1</v>
      </c>
      <c r="LKK8">
        <v>1</v>
      </c>
      <c r="LKL8">
        <v>1</v>
      </c>
      <c r="LKM8">
        <v>1</v>
      </c>
      <c r="LKP8">
        <v>1</v>
      </c>
      <c r="LKQ8">
        <v>1</v>
      </c>
      <c r="LKR8">
        <v>1</v>
      </c>
      <c r="LKS8">
        <v>1</v>
      </c>
      <c r="LKV8">
        <v>1</v>
      </c>
      <c r="LKW8">
        <v>1</v>
      </c>
      <c r="LKX8">
        <v>1</v>
      </c>
      <c r="LKZ8">
        <v>1</v>
      </c>
      <c r="LLA8">
        <v>1</v>
      </c>
      <c r="LLB8">
        <v>1</v>
      </c>
      <c r="LLC8">
        <v>1</v>
      </c>
      <c r="LLD8">
        <v>1</v>
      </c>
      <c r="LLE8">
        <v>1</v>
      </c>
      <c r="LLF8">
        <v>1</v>
      </c>
      <c r="LLG8">
        <v>1</v>
      </c>
      <c r="LLH8">
        <v>1</v>
      </c>
      <c r="LLI8">
        <v>1</v>
      </c>
      <c r="LLK8">
        <v>1</v>
      </c>
      <c r="LLL8">
        <v>1</v>
      </c>
      <c r="LLM8">
        <v>1</v>
      </c>
      <c r="LLN8">
        <v>1</v>
      </c>
      <c r="LLO8">
        <v>1</v>
      </c>
      <c r="LLP8">
        <v>1</v>
      </c>
      <c r="LLQ8">
        <v>1</v>
      </c>
      <c r="LLR8">
        <v>1</v>
      </c>
      <c r="LLS8">
        <v>1</v>
      </c>
      <c r="LLT8">
        <v>1</v>
      </c>
      <c r="LLU8">
        <v>1</v>
      </c>
      <c r="LLV8">
        <v>1</v>
      </c>
      <c r="LLW8">
        <v>1</v>
      </c>
      <c r="LLX8">
        <v>1</v>
      </c>
      <c r="LLY8">
        <v>1</v>
      </c>
      <c r="LLZ8">
        <v>1</v>
      </c>
      <c r="LMA8">
        <v>1</v>
      </c>
      <c r="LMB8">
        <v>1</v>
      </c>
      <c r="LMC8">
        <v>1</v>
      </c>
      <c r="LMD8">
        <v>1</v>
      </c>
      <c r="LME8">
        <v>1</v>
      </c>
      <c r="LMF8">
        <v>1</v>
      </c>
      <c r="LMG8">
        <v>1</v>
      </c>
      <c r="LMH8">
        <v>1</v>
      </c>
      <c r="LMI8">
        <v>1</v>
      </c>
      <c r="LMJ8">
        <v>1</v>
      </c>
      <c r="LMK8">
        <v>1</v>
      </c>
      <c r="LML8">
        <v>1</v>
      </c>
      <c r="LMM8">
        <v>1</v>
      </c>
      <c r="LMN8">
        <v>1</v>
      </c>
      <c r="LMO8">
        <v>1</v>
      </c>
      <c r="LMP8">
        <v>1</v>
      </c>
      <c r="LMQ8">
        <v>1</v>
      </c>
      <c r="LMR8">
        <v>1</v>
      </c>
      <c r="LMS8">
        <v>1</v>
      </c>
      <c r="LMT8">
        <v>1</v>
      </c>
      <c r="LMU8">
        <v>1</v>
      </c>
      <c r="LMV8">
        <v>1</v>
      </c>
      <c r="LMW8">
        <v>1</v>
      </c>
      <c r="LMX8">
        <v>1</v>
      </c>
      <c r="LMY8">
        <v>1</v>
      </c>
      <c r="LMZ8">
        <v>1</v>
      </c>
      <c r="LNA8">
        <v>1</v>
      </c>
      <c r="LNB8">
        <v>1</v>
      </c>
      <c r="LNC8">
        <v>1</v>
      </c>
      <c r="LND8">
        <v>1</v>
      </c>
      <c r="LNE8">
        <v>1</v>
      </c>
      <c r="LNF8">
        <v>1</v>
      </c>
      <c r="LNG8">
        <v>1</v>
      </c>
      <c r="LNH8">
        <v>1</v>
      </c>
      <c r="LNI8">
        <v>1</v>
      </c>
      <c r="LNK8">
        <v>1</v>
      </c>
      <c r="LNL8">
        <v>1</v>
      </c>
      <c r="LNN8">
        <v>1</v>
      </c>
      <c r="LNO8">
        <v>1</v>
      </c>
      <c r="LNP8">
        <v>1</v>
      </c>
      <c r="LNQ8">
        <v>1</v>
      </c>
      <c r="LNR8">
        <v>1</v>
      </c>
      <c r="LNS8">
        <v>1</v>
      </c>
      <c r="LNT8">
        <v>1</v>
      </c>
      <c r="LNU8">
        <v>1</v>
      </c>
      <c r="LNV8">
        <v>1</v>
      </c>
      <c r="LNW8">
        <v>1</v>
      </c>
      <c r="LNX8">
        <v>1</v>
      </c>
      <c r="LNY8">
        <v>1</v>
      </c>
      <c r="LNZ8">
        <v>1</v>
      </c>
      <c r="LOA8">
        <v>1</v>
      </c>
      <c r="LOB8">
        <v>1</v>
      </c>
      <c r="LOC8">
        <v>1</v>
      </c>
      <c r="LOD8">
        <v>1</v>
      </c>
      <c r="LOE8">
        <v>1</v>
      </c>
      <c r="LOF8">
        <v>1</v>
      </c>
      <c r="LOG8">
        <v>1</v>
      </c>
      <c r="LOH8">
        <v>1</v>
      </c>
      <c r="LOI8">
        <v>1</v>
      </c>
      <c r="LOJ8">
        <v>1</v>
      </c>
      <c r="LOK8">
        <v>1</v>
      </c>
      <c r="LOL8">
        <v>1</v>
      </c>
      <c r="LOM8">
        <v>1</v>
      </c>
      <c r="LON8">
        <v>1</v>
      </c>
      <c r="LOO8">
        <v>1</v>
      </c>
      <c r="LOP8">
        <v>1</v>
      </c>
      <c r="LOQ8">
        <v>1</v>
      </c>
      <c r="LOR8">
        <v>1</v>
      </c>
      <c r="LOS8">
        <v>1</v>
      </c>
      <c r="LOT8">
        <v>1</v>
      </c>
      <c r="LOU8">
        <v>1</v>
      </c>
      <c r="LOV8">
        <v>1</v>
      </c>
      <c r="LOW8">
        <v>1</v>
      </c>
      <c r="LOX8">
        <v>1</v>
      </c>
      <c r="LOY8">
        <v>1</v>
      </c>
      <c r="LOZ8">
        <v>1</v>
      </c>
      <c r="LPA8">
        <v>1</v>
      </c>
      <c r="LPB8">
        <v>1</v>
      </c>
      <c r="LPC8">
        <v>1</v>
      </c>
      <c r="LPD8">
        <v>1</v>
      </c>
      <c r="LPE8">
        <v>1</v>
      </c>
      <c r="LPG8">
        <v>1</v>
      </c>
      <c r="LPI8">
        <v>1</v>
      </c>
      <c r="LPJ8">
        <v>1</v>
      </c>
      <c r="LPK8">
        <v>1</v>
      </c>
      <c r="LPL8">
        <v>1</v>
      </c>
      <c r="LPM8">
        <v>1</v>
      </c>
      <c r="LPN8">
        <v>1</v>
      </c>
      <c r="LPO8">
        <v>1</v>
      </c>
      <c r="LPP8">
        <v>1</v>
      </c>
      <c r="LPQ8">
        <v>1</v>
      </c>
      <c r="LPR8">
        <v>1</v>
      </c>
      <c r="LPS8">
        <v>1</v>
      </c>
      <c r="LPT8">
        <v>1</v>
      </c>
      <c r="LPU8">
        <v>1</v>
      </c>
      <c r="LPV8">
        <v>1</v>
      </c>
      <c r="LPW8">
        <v>1</v>
      </c>
      <c r="LPY8">
        <v>1</v>
      </c>
      <c r="LPZ8">
        <v>1</v>
      </c>
      <c r="LQA8">
        <v>1</v>
      </c>
      <c r="LQB8">
        <v>1</v>
      </c>
      <c r="LQD8">
        <v>1</v>
      </c>
      <c r="LQE8">
        <v>1</v>
      </c>
      <c r="LQF8">
        <v>1</v>
      </c>
      <c r="LQG8">
        <v>1</v>
      </c>
      <c r="LQH8">
        <v>1</v>
      </c>
      <c r="LQI8">
        <v>1</v>
      </c>
      <c r="LQJ8">
        <v>1</v>
      </c>
      <c r="LQL8">
        <v>1</v>
      </c>
      <c r="LQM8">
        <v>1</v>
      </c>
      <c r="LQN8">
        <v>1</v>
      </c>
      <c r="LQO8">
        <v>1</v>
      </c>
      <c r="LQP8">
        <v>1</v>
      </c>
      <c r="LQR8">
        <v>1</v>
      </c>
      <c r="LQS8">
        <v>1</v>
      </c>
      <c r="LQT8">
        <v>1</v>
      </c>
      <c r="LQU8">
        <v>1</v>
      </c>
      <c r="LQV8">
        <v>1</v>
      </c>
      <c r="LQW8">
        <v>1</v>
      </c>
      <c r="LQY8">
        <v>1</v>
      </c>
      <c r="LRA8">
        <v>1</v>
      </c>
      <c r="LRB8">
        <v>1</v>
      </c>
      <c r="LRC8">
        <v>1</v>
      </c>
      <c r="LRD8">
        <v>1</v>
      </c>
      <c r="LRE8">
        <v>1</v>
      </c>
      <c r="LRG8">
        <v>1</v>
      </c>
      <c r="LRH8">
        <v>1</v>
      </c>
      <c r="LRI8">
        <v>1</v>
      </c>
      <c r="LRJ8">
        <v>1</v>
      </c>
      <c r="LRK8">
        <v>1</v>
      </c>
      <c r="LRL8">
        <v>1</v>
      </c>
      <c r="LRM8">
        <v>1</v>
      </c>
      <c r="LRN8">
        <v>1</v>
      </c>
      <c r="LRO8">
        <v>1</v>
      </c>
      <c r="LRP8">
        <v>1</v>
      </c>
      <c r="LRQ8">
        <v>1</v>
      </c>
      <c r="LRR8">
        <v>1</v>
      </c>
      <c r="LRS8">
        <v>1</v>
      </c>
      <c r="LRT8">
        <v>1</v>
      </c>
      <c r="LRU8">
        <v>1</v>
      </c>
      <c r="LRV8">
        <v>1</v>
      </c>
      <c r="LRW8">
        <v>1</v>
      </c>
      <c r="LRX8">
        <v>1</v>
      </c>
      <c r="LRY8">
        <v>1</v>
      </c>
      <c r="LRZ8">
        <v>1</v>
      </c>
      <c r="LSA8">
        <v>1</v>
      </c>
      <c r="LSB8">
        <v>1</v>
      </c>
      <c r="LSD8">
        <v>1</v>
      </c>
      <c r="LSE8">
        <v>1</v>
      </c>
      <c r="LSF8">
        <v>1</v>
      </c>
      <c r="LSG8">
        <v>1</v>
      </c>
      <c r="LSH8">
        <v>1</v>
      </c>
      <c r="LSI8">
        <v>1</v>
      </c>
      <c r="LSJ8">
        <v>1</v>
      </c>
      <c r="LSK8">
        <v>1</v>
      </c>
      <c r="LSL8">
        <v>1</v>
      </c>
      <c r="LSM8">
        <v>1</v>
      </c>
      <c r="LSN8">
        <v>1</v>
      </c>
      <c r="LSO8">
        <v>1</v>
      </c>
      <c r="LSP8">
        <v>1</v>
      </c>
      <c r="LSQ8">
        <v>1</v>
      </c>
      <c r="LSR8">
        <v>1</v>
      </c>
      <c r="LSS8">
        <v>1</v>
      </c>
      <c r="LST8">
        <v>1</v>
      </c>
      <c r="LSU8">
        <v>1</v>
      </c>
      <c r="LSV8">
        <v>1</v>
      </c>
      <c r="LSW8">
        <v>1</v>
      </c>
      <c r="LSX8">
        <v>1</v>
      </c>
      <c r="LSY8">
        <v>1</v>
      </c>
      <c r="LSZ8">
        <v>1</v>
      </c>
      <c r="LTA8">
        <v>1</v>
      </c>
      <c r="LTB8">
        <v>1</v>
      </c>
      <c r="LTC8">
        <v>1</v>
      </c>
      <c r="LTD8">
        <v>1</v>
      </c>
      <c r="LTE8">
        <v>1</v>
      </c>
      <c r="LTF8">
        <v>1</v>
      </c>
      <c r="LTG8">
        <v>1</v>
      </c>
      <c r="LTH8">
        <v>1</v>
      </c>
      <c r="LTI8">
        <v>1</v>
      </c>
      <c r="LTJ8">
        <v>1</v>
      </c>
      <c r="LTK8">
        <v>1</v>
      </c>
      <c r="LTL8">
        <v>1</v>
      </c>
      <c r="LTM8">
        <v>1</v>
      </c>
      <c r="LTN8">
        <v>1</v>
      </c>
      <c r="LTO8">
        <v>1</v>
      </c>
      <c r="LTP8">
        <v>1</v>
      </c>
      <c r="LTQ8">
        <v>1</v>
      </c>
      <c r="LTR8">
        <v>1</v>
      </c>
      <c r="LTS8">
        <v>1</v>
      </c>
      <c r="LTT8">
        <v>1</v>
      </c>
      <c r="LTU8">
        <v>1</v>
      </c>
      <c r="LTV8">
        <v>1</v>
      </c>
      <c r="LTW8">
        <v>1</v>
      </c>
      <c r="LTX8">
        <v>1</v>
      </c>
      <c r="LTY8">
        <v>1</v>
      </c>
      <c r="LTZ8">
        <v>1</v>
      </c>
      <c r="LUA8">
        <v>1</v>
      </c>
      <c r="LUB8">
        <v>1</v>
      </c>
      <c r="LUC8">
        <v>1</v>
      </c>
      <c r="LUD8">
        <v>1</v>
      </c>
      <c r="LUE8">
        <v>1</v>
      </c>
      <c r="LUF8">
        <v>1</v>
      </c>
      <c r="LUG8">
        <v>1</v>
      </c>
      <c r="LUH8">
        <v>1</v>
      </c>
      <c r="LUI8">
        <v>1</v>
      </c>
      <c r="LUJ8">
        <v>1</v>
      </c>
      <c r="LUK8">
        <v>1</v>
      </c>
      <c r="LUL8">
        <v>1</v>
      </c>
      <c r="LUM8">
        <v>1</v>
      </c>
      <c r="LUN8">
        <v>1</v>
      </c>
      <c r="LUO8">
        <v>1</v>
      </c>
      <c r="LUP8">
        <v>1</v>
      </c>
      <c r="LUQ8">
        <v>1</v>
      </c>
      <c r="LUR8">
        <v>1</v>
      </c>
      <c r="LUS8">
        <v>1</v>
      </c>
      <c r="LUT8">
        <v>1</v>
      </c>
      <c r="LUU8">
        <v>1</v>
      </c>
      <c r="LUV8">
        <v>1</v>
      </c>
      <c r="LUX8">
        <v>1</v>
      </c>
      <c r="LUY8">
        <v>1</v>
      </c>
      <c r="LUZ8">
        <v>1</v>
      </c>
      <c r="LVA8">
        <v>1</v>
      </c>
      <c r="LVB8">
        <v>1</v>
      </c>
      <c r="LVC8">
        <v>1</v>
      </c>
      <c r="LVD8">
        <v>1</v>
      </c>
      <c r="LVG8">
        <v>1</v>
      </c>
      <c r="LVH8">
        <v>1</v>
      </c>
      <c r="LVI8">
        <v>1</v>
      </c>
      <c r="LVJ8">
        <v>1</v>
      </c>
      <c r="LVK8">
        <v>1</v>
      </c>
      <c r="LVL8">
        <v>1</v>
      </c>
      <c r="LVM8">
        <v>1</v>
      </c>
      <c r="LVN8">
        <v>1</v>
      </c>
      <c r="LVO8">
        <v>1</v>
      </c>
      <c r="LVP8">
        <v>1</v>
      </c>
      <c r="LVR8">
        <v>1</v>
      </c>
      <c r="LVT8">
        <v>1</v>
      </c>
      <c r="LVU8">
        <v>1</v>
      </c>
      <c r="LVV8">
        <v>1</v>
      </c>
      <c r="LVW8">
        <v>1</v>
      </c>
      <c r="LVX8">
        <v>1</v>
      </c>
      <c r="LVY8">
        <v>1</v>
      </c>
      <c r="LVZ8">
        <v>1</v>
      </c>
      <c r="LWA8">
        <v>1</v>
      </c>
      <c r="LWB8">
        <v>1</v>
      </c>
      <c r="LWC8">
        <v>1</v>
      </c>
      <c r="LWD8">
        <v>1</v>
      </c>
      <c r="LWE8">
        <v>1</v>
      </c>
      <c r="LWF8">
        <v>1</v>
      </c>
      <c r="LWG8">
        <v>1</v>
      </c>
      <c r="LWH8">
        <v>1</v>
      </c>
      <c r="LWI8">
        <v>1</v>
      </c>
      <c r="LWJ8">
        <v>1</v>
      </c>
      <c r="LWK8">
        <v>1</v>
      </c>
      <c r="LWL8">
        <v>1</v>
      </c>
      <c r="LWM8">
        <v>1</v>
      </c>
      <c r="LWN8">
        <v>1</v>
      </c>
      <c r="LWO8">
        <v>1</v>
      </c>
      <c r="LWP8">
        <v>1</v>
      </c>
      <c r="LWQ8">
        <v>1</v>
      </c>
      <c r="LWR8">
        <v>1</v>
      </c>
      <c r="LWS8">
        <v>1</v>
      </c>
      <c r="LWT8">
        <v>1</v>
      </c>
      <c r="LWU8">
        <v>1</v>
      </c>
      <c r="LWV8">
        <v>1</v>
      </c>
      <c r="LWW8">
        <v>1</v>
      </c>
      <c r="LWX8">
        <v>1</v>
      </c>
      <c r="LWZ8">
        <v>1</v>
      </c>
      <c r="LXA8">
        <v>1</v>
      </c>
      <c r="LXB8">
        <v>1</v>
      </c>
      <c r="LXC8">
        <v>1</v>
      </c>
      <c r="LXD8">
        <v>1</v>
      </c>
      <c r="LXE8">
        <v>1</v>
      </c>
      <c r="LXF8">
        <v>1</v>
      </c>
      <c r="LXG8">
        <v>1</v>
      </c>
      <c r="LXH8">
        <v>1</v>
      </c>
      <c r="LXI8">
        <v>1</v>
      </c>
      <c r="LXJ8">
        <v>1</v>
      </c>
      <c r="LXK8">
        <v>1</v>
      </c>
      <c r="LXL8">
        <v>1</v>
      </c>
      <c r="LXM8">
        <v>1</v>
      </c>
      <c r="LXN8">
        <v>1</v>
      </c>
      <c r="LXO8">
        <v>1</v>
      </c>
      <c r="LXP8">
        <v>1</v>
      </c>
      <c r="LXQ8">
        <v>1</v>
      </c>
      <c r="LXR8">
        <v>1</v>
      </c>
      <c r="LXS8">
        <v>1</v>
      </c>
      <c r="LXT8">
        <v>1</v>
      </c>
      <c r="LXU8">
        <v>1</v>
      </c>
      <c r="LXV8">
        <v>1</v>
      </c>
      <c r="LXW8">
        <v>1</v>
      </c>
      <c r="LXY8">
        <v>1</v>
      </c>
      <c r="LXZ8">
        <v>1</v>
      </c>
      <c r="LYA8">
        <v>1</v>
      </c>
      <c r="LYB8">
        <v>1</v>
      </c>
      <c r="LYC8">
        <v>1</v>
      </c>
      <c r="LYD8">
        <v>1</v>
      </c>
      <c r="LYE8">
        <v>1</v>
      </c>
      <c r="LYF8">
        <v>1</v>
      </c>
      <c r="LYG8">
        <v>1</v>
      </c>
      <c r="LYH8">
        <v>1</v>
      </c>
      <c r="LYI8">
        <v>1</v>
      </c>
      <c r="LYJ8">
        <v>1</v>
      </c>
      <c r="LYK8">
        <v>1</v>
      </c>
      <c r="LYL8">
        <v>1</v>
      </c>
      <c r="LYM8">
        <v>1</v>
      </c>
      <c r="LYN8">
        <v>1</v>
      </c>
      <c r="LYO8">
        <v>1</v>
      </c>
      <c r="LYP8">
        <v>1</v>
      </c>
      <c r="LYQ8">
        <v>1</v>
      </c>
      <c r="LYR8">
        <v>1</v>
      </c>
      <c r="LYS8">
        <v>1</v>
      </c>
      <c r="LYT8">
        <v>1</v>
      </c>
      <c r="LYU8">
        <v>1</v>
      </c>
      <c r="LYV8">
        <v>1</v>
      </c>
      <c r="LYW8">
        <v>1</v>
      </c>
      <c r="LYX8">
        <v>1</v>
      </c>
      <c r="LYY8">
        <v>1</v>
      </c>
      <c r="LYZ8">
        <v>1</v>
      </c>
      <c r="LZA8">
        <v>1</v>
      </c>
      <c r="LZB8">
        <v>1</v>
      </c>
      <c r="LZC8">
        <v>1</v>
      </c>
      <c r="LZD8">
        <v>1</v>
      </c>
      <c r="LZE8">
        <v>1</v>
      </c>
      <c r="LZF8">
        <v>1</v>
      </c>
      <c r="LZG8">
        <v>1</v>
      </c>
      <c r="LZH8">
        <v>1</v>
      </c>
      <c r="LZI8">
        <v>1</v>
      </c>
      <c r="LZJ8">
        <v>1</v>
      </c>
      <c r="LZL8">
        <v>1</v>
      </c>
      <c r="LZM8">
        <v>1</v>
      </c>
      <c r="LZN8">
        <v>1</v>
      </c>
      <c r="LZO8">
        <v>1</v>
      </c>
      <c r="LZP8">
        <v>1</v>
      </c>
      <c r="LZQ8">
        <v>1</v>
      </c>
      <c r="LZR8">
        <v>1</v>
      </c>
      <c r="LZV8">
        <v>1</v>
      </c>
      <c r="LZW8">
        <v>1</v>
      </c>
      <c r="LZY8">
        <v>1</v>
      </c>
      <c r="MAA8">
        <v>1</v>
      </c>
      <c r="MAC8">
        <v>1</v>
      </c>
      <c r="MAE8">
        <v>1</v>
      </c>
      <c r="MAF8">
        <v>1</v>
      </c>
      <c r="MAG8">
        <v>1</v>
      </c>
      <c r="MAH8">
        <v>1</v>
      </c>
      <c r="MAI8">
        <v>1</v>
      </c>
      <c r="MAK8">
        <v>1</v>
      </c>
      <c r="MAL8">
        <v>1</v>
      </c>
      <c r="MAM8">
        <v>1</v>
      </c>
      <c r="MAN8">
        <v>1</v>
      </c>
      <c r="MAO8">
        <v>1</v>
      </c>
      <c r="MAP8">
        <v>1</v>
      </c>
      <c r="MAQ8">
        <v>1</v>
      </c>
      <c r="MAR8">
        <v>1</v>
      </c>
      <c r="MAS8">
        <v>1</v>
      </c>
      <c r="MAU8">
        <v>1</v>
      </c>
      <c r="MAV8">
        <v>1</v>
      </c>
      <c r="MAW8">
        <v>1</v>
      </c>
      <c r="MAX8">
        <v>1</v>
      </c>
      <c r="MAY8">
        <v>1</v>
      </c>
      <c r="MAZ8">
        <v>1</v>
      </c>
      <c r="MBA8">
        <v>1</v>
      </c>
      <c r="MBB8" t="s">
        <v>8856</v>
      </c>
    </row>
    <row r="9" spans="1:8842">
      <c r="A9" s="1" t="s">
        <v>8848</v>
      </c>
      <c r="B9">
        <v>18528</v>
      </c>
      <c r="C9">
        <v>6661</v>
      </c>
      <c r="D9">
        <v>392</v>
      </c>
      <c r="E9">
        <v>393</v>
      </c>
      <c r="F9">
        <v>322</v>
      </c>
      <c r="G9">
        <v>93</v>
      </c>
      <c r="H9">
        <v>236</v>
      </c>
      <c r="I9">
        <v>127</v>
      </c>
      <c r="J9">
        <v>122</v>
      </c>
      <c r="K9">
        <v>142</v>
      </c>
      <c r="L9">
        <v>42</v>
      </c>
      <c r="M9">
        <v>128</v>
      </c>
      <c r="N9">
        <v>125</v>
      </c>
      <c r="O9">
        <v>58</v>
      </c>
      <c r="P9">
        <v>39</v>
      </c>
      <c r="Q9">
        <v>98</v>
      </c>
      <c r="R9">
        <v>98</v>
      </c>
      <c r="S9">
        <v>64</v>
      </c>
      <c r="T9">
        <v>87</v>
      </c>
      <c r="U9">
        <v>64</v>
      </c>
      <c r="V9">
        <v>16</v>
      </c>
      <c r="W9">
        <v>89</v>
      </c>
      <c r="X9">
        <v>12</v>
      </c>
      <c r="Y9">
        <v>33</v>
      </c>
      <c r="Z9">
        <v>68</v>
      </c>
      <c r="AA9">
        <v>88</v>
      </c>
      <c r="AB9">
        <v>84</v>
      </c>
      <c r="AC9">
        <v>55</v>
      </c>
      <c r="AD9">
        <v>17</v>
      </c>
      <c r="AE9">
        <v>25</v>
      </c>
      <c r="AF9">
        <v>31</v>
      </c>
      <c r="AG9">
        <v>66</v>
      </c>
      <c r="AH9">
        <v>69</v>
      </c>
      <c r="AI9">
        <v>73</v>
      </c>
      <c r="AJ9">
        <v>38</v>
      </c>
      <c r="AK9">
        <v>58</v>
      </c>
      <c r="AL9">
        <v>67</v>
      </c>
      <c r="AM9">
        <v>65</v>
      </c>
      <c r="AN9">
        <v>57</v>
      </c>
      <c r="AO9">
        <v>40</v>
      </c>
      <c r="AP9">
        <v>60</v>
      </c>
      <c r="AQ9">
        <v>54</v>
      </c>
      <c r="AR9">
        <v>35</v>
      </c>
      <c r="AS9">
        <v>58</v>
      </c>
      <c r="AT9">
        <v>55</v>
      </c>
      <c r="AU9">
        <v>44</v>
      </c>
      <c r="AV9">
        <v>19</v>
      </c>
      <c r="AW9">
        <v>43</v>
      </c>
      <c r="AX9">
        <v>54</v>
      </c>
      <c r="AY9">
        <v>13</v>
      </c>
      <c r="AZ9">
        <v>55</v>
      </c>
      <c r="BA9">
        <v>34</v>
      </c>
      <c r="BB9">
        <v>42</v>
      </c>
      <c r="BC9">
        <v>28</v>
      </c>
      <c r="BD9">
        <v>38</v>
      </c>
      <c r="BE9">
        <v>16</v>
      </c>
      <c r="BF9">
        <v>40</v>
      </c>
      <c r="BG9">
        <v>24</v>
      </c>
      <c r="BH9">
        <v>20</v>
      </c>
      <c r="BI9">
        <v>19</v>
      </c>
      <c r="BJ9">
        <v>34</v>
      </c>
      <c r="BK9">
        <v>41</v>
      </c>
      <c r="BL9">
        <v>26</v>
      </c>
      <c r="BM9">
        <v>42</v>
      </c>
      <c r="BN9">
        <v>4</v>
      </c>
      <c r="BO9">
        <v>13</v>
      </c>
      <c r="BP9">
        <v>47</v>
      </c>
      <c r="BQ9">
        <v>44</v>
      </c>
      <c r="BR9">
        <v>45</v>
      </c>
      <c r="BS9">
        <v>39</v>
      </c>
      <c r="BT9">
        <v>41</v>
      </c>
      <c r="BU9">
        <v>21</v>
      </c>
      <c r="BV9">
        <v>40</v>
      </c>
      <c r="BW9">
        <v>34</v>
      </c>
      <c r="BX9">
        <v>35</v>
      </c>
      <c r="BY9">
        <v>16</v>
      </c>
      <c r="BZ9">
        <v>35</v>
      </c>
      <c r="CA9">
        <v>30</v>
      </c>
      <c r="CB9">
        <v>8</v>
      </c>
      <c r="CC9">
        <v>29</v>
      </c>
      <c r="CD9">
        <v>29</v>
      </c>
      <c r="CE9">
        <v>37</v>
      </c>
      <c r="CF9">
        <v>29</v>
      </c>
      <c r="CG9">
        <v>23</v>
      </c>
      <c r="CH9">
        <v>10</v>
      </c>
      <c r="CI9">
        <v>6</v>
      </c>
      <c r="CJ9">
        <v>23</v>
      </c>
      <c r="CK9">
        <v>35</v>
      </c>
      <c r="CL9">
        <v>26</v>
      </c>
      <c r="CM9">
        <v>26</v>
      </c>
      <c r="CN9">
        <v>31</v>
      </c>
      <c r="CO9">
        <v>32</v>
      </c>
      <c r="CP9">
        <v>15</v>
      </c>
      <c r="CQ9">
        <v>25</v>
      </c>
      <c r="CR9">
        <v>17</v>
      </c>
      <c r="CS9">
        <v>26</v>
      </c>
      <c r="CT9">
        <v>27</v>
      </c>
      <c r="CU9">
        <v>18</v>
      </c>
      <c r="CV9">
        <v>29</v>
      </c>
      <c r="CW9">
        <v>12</v>
      </c>
      <c r="CX9">
        <v>9</v>
      </c>
      <c r="CY9">
        <v>9</v>
      </c>
      <c r="CZ9">
        <v>19</v>
      </c>
      <c r="DA9">
        <v>24</v>
      </c>
      <c r="DB9">
        <v>23</v>
      </c>
      <c r="DC9">
        <v>9</v>
      </c>
      <c r="DD9">
        <v>6</v>
      </c>
      <c r="DE9">
        <v>6</v>
      </c>
      <c r="DF9">
        <v>8</v>
      </c>
      <c r="DG9">
        <v>19</v>
      </c>
      <c r="DH9">
        <v>10</v>
      </c>
      <c r="DI9">
        <v>10</v>
      </c>
      <c r="DJ9">
        <v>11</v>
      </c>
      <c r="DK9">
        <v>23</v>
      </c>
      <c r="DL9">
        <v>10</v>
      </c>
      <c r="DM9">
        <v>18</v>
      </c>
      <c r="DN9">
        <v>24</v>
      </c>
      <c r="DO9">
        <v>13</v>
      </c>
      <c r="DP9">
        <v>8</v>
      </c>
      <c r="DQ9">
        <v>15</v>
      </c>
      <c r="DR9">
        <v>27</v>
      </c>
      <c r="DS9">
        <v>19</v>
      </c>
      <c r="DT9">
        <v>26</v>
      </c>
      <c r="DU9">
        <v>16</v>
      </c>
      <c r="DV9">
        <v>22</v>
      </c>
      <c r="DW9">
        <v>16</v>
      </c>
      <c r="DX9">
        <v>21</v>
      </c>
      <c r="DY9">
        <v>22</v>
      </c>
      <c r="DZ9">
        <v>18</v>
      </c>
      <c r="EA9">
        <v>14</v>
      </c>
      <c r="EB9">
        <v>15</v>
      </c>
      <c r="EC9">
        <v>18</v>
      </c>
      <c r="ED9">
        <v>14</v>
      </c>
      <c r="EE9">
        <v>21</v>
      </c>
      <c r="EF9">
        <v>17</v>
      </c>
      <c r="EG9">
        <v>6</v>
      </c>
      <c r="EH9">
        <v>22</v>
      </c>
      <c r="EI9">
        <v>15</v>
      </c>
      <c r="EJ9">
        <v>21</v>
      </c>
      <c r="EK9">
        <v>10</v>
      </c>
      <c r="EL9">
        <v>25</v>
      </c>
      <c r="EM9">
        <v>12</v>
      </c>
      <c r="EN9">
        <v>13</v>
      </c>
      <c r="EO9">
        <v>22</v>
      </c>
      <c r="EP9">
        <v>9</v>
      </c>
      <c r="EQ9">
        <v>6</v>
      </c>
      <c r="ER9">
        <v>7</v>
      </c>
      <c r="ES9">
        <v>14</v>
      </c>
      <c r="ET9">
        <v>21</v>
      </c>
      <c r="EU9">
        <v>20</v>
      </c>
      <c r="EV9">
        <v>10</v>
      </c>
      <c r="EW9">
        <v>7</v>
      </c>
      <c r="EX9">
        <v>20</v>
      </c>
      <c r="EY9">
        <v>7</v>
      </c>
      <c r="EZ9">
        <v>19</v>
      </c>
      <c r="FA9">
        <v>12</v>
      </c>
      <c r="FB9">
        <v>11</v>
      </c>
      <c r="FC9">
        <v>5</v>
      </c>
      <c r="FD9">
        <v>16</v>
      </c>
      <c r="FE9">
        <v>15</v>
      </c>
      <c r="FF9">
        <v>14</v>
      </c>
      <c r="FG9">
        <v>7</v>
      </c>
      <c r="FH9">
        <v>21</v>
      </c>
      <c r="FI9">
        <v>23</v>
      </c>
      <c r="FJ9">
        <v>20</v>
      </c>
      <c r="FK9">
        <v>9</v>
      </c>
      <c r="FL9">
        <v>16</v>
      </c>
      <c r="FM9">
        <v>19</v>
      </c>
      <c r="FN9">
        <v>17</v>
      </c>
      <c r="FO9">
        <v>15</v>
      </c>
      <c r="FP9">
        <v>3</v>
      </c>
      <c r="FQ9">
        <v>18</v>
      </c>
      <c r="FR9">
        <v>6</v>
      </c>
      <c r="FS9">
        <v>15</v>
      </c>
      <c r="FT9">
        <v>20</v>
      </c>
      <c r="FU9">
        <v>9</v>
      </c>
      <c r="FV9">
        <v>10</v>
      </c>
      <c r="FW9">
        <v>8</v>
      </c>
      <c r="FX9">
        <v>19</v>
      </c>
      <c r="FY9">
        <v>13</v>
      </c>
      <c r="FZ9">
        <v>16</v>
      </c>
      <c r="GA9">
        <v>10</v>
      </c>
      <c r="GB9">
        <v>16</v>
      </c>
      <c r="GC9">
        <v>6</v>
      </c>
      <c r="GD9">
        <v>12</v>
      </c>
      <c r="GE9">
        <v>12</v>
      </c>
      <c r="GF9">
        <v>14</v>
      </c>
      <c r="GG9">
        <v>11</v>
      </c>
      <c r="GH9">
        <v>16</v>
      </c>
      <c r="GI9">
        <v>10</v>
      </c>
      <c r="GJ9">
        <v>17</v>
      </c>
      <c r="GK9">
        <v>18</v>
      </c>
      <c r="GL9">
        <v>11</v>
      </c>
      <c r="GM9">
        <v>5</v>
      </c>
      <c r="GN9">
        <v>14</v>
      </c>
      <c r="GO9">
        <v>19</v>
      </c>
      <c r="GP9">
        <v>7</v>
      </c>
      <c r="GQ9">
        <v>13</v>
      </c>
      <c r="GR9">
        <v>7</v>
      </c>
      <c r="GS9">
        <v>12</v>
      </c>
      <c r="GT9">
        <v>12</v>
      </c>
      <c r="GU9">
        <v>3</v>
      </c>
      <c r="GV9">
        <v>18</v>
      </c>
      <c r="GW9">
        <v>12</v>
      </c>
      <c r="GX9">
        <v>6</v>
      </c>
      <c r="GY9">
        <v>15</v>
      </c>
      <c r="GZ9">
        <v>10</v>
      </c>
      <c r="HA9">
        <v>19</v>
      </c>
      <c r="HB9">
        <v>20</v>
      </c>
      <c r="HC9">
        <v>16</v>
      </c>
      <c r="HD9">
        <v>15</v>
      </c>
      <c r="HE9">
        <v>17</v>
      </c>
      <c r="HF9">
        <v>13</v>
      </c>
      <c r="HG9">
        <v>16</v>
      </c>
      <c r="HH9">
        <v>11</v>
      </c>
      <c r="HI9">
        <v>13</v>
      </c>
      <c r="HJ9">
        <v>3</v>
      </c>
      <c r="HK9">
        <v>16</v>
      </c>
      <c r="HL9">
        <v>8</v>
      </c>
      <c r="HM9">
        <v>19</v>
      </c>
      <c r="HN9">
        <v>5</v>
      </c>
      <c r="HO9">
        <v>14</v>
      </c>
      <c r="HP9">
        <v>7</v>
      </c>
      <c r="HQ9">
        <v>14</v>
      </c>
      <c r="HR9">
        <v>15</v>
      </c>
      <c r="HS9">
        <v>1</v>
      </c>
      <c r="HT9">
        <v>5</v>
      </c>
      <c r="HU9">
        <v>13</v>
      </c>
      <c r="HV9">
        <v>1</v>
      </c>
      <c r="HW9">
        <v>6</v>
      </c>
      <c r="HX9">
        <v>18</v>
      </c>
      <c r="HY9">
        <v>13</v>
      </c>
      <c r="HZ9">
        <v>12</v>
      </c>
      <c r="IA9">
        <v>17</v>
      </c>
      <c r="IB9">
        <v>10</v>
      </c>
      <c r="IC9">
        <v>15</v>
      </c>
      <c r="IE9">
        <v>12</v>
      </c>
      <c r="IF9">
        <v>12</v>
      </c>
      <c r="IG9">
        <v>11</v>
      </c>
      <c r="IH9">
        <v>4</v>
      </c>
      <c r="II9">
        <v>14</v>
      </c>
      <c r="IJ9">
        <v>12</v>
      </c>
      <c r="IK9">
        <v>13</v>
      </c>
      <c r="IL9">
        <v>12</v>
      </c>
      <c r="IM9">
        <v>16</v>
      </c>
      <c r="IN9">
        <v>3</v>
      </c>
      <c r="IO9">
        <v>11</v>
      </c>
      <c r="IP9">
        <v>8</v>
      </c>
      <c r="IQ9">
        <v>4</v>
      </c>
      <c r="IR9">
        <v>14</v>
      </c>
      <c r="IS9">
        <v>6</v>
      </c>
      <c r="IT9">
        <v>10</v>
      </c>
      <c r="IU9">
        <v>14</v>
      </c>
      <c r="IV9">
        <v>5</v>
      </c>
      <c r="IW9">
        <v>4</v>
      </c>
      <c r="IX9">
        <v>11</v>
      </c>
      <c r="IY9">
        <v>12</v>
      </c>
      <c r="IZ9">
        <v>11</v>
      </c>
      <c r="JA9">
        <v>11</v>
      </c>
      <c r="JB9">
        <v>5</v>
      </c>
      <c r="JC9">
        <v>12</v>
      </c>
      <c r="JD9">
        <v>11</v>
      </c>
      <c r="JE9">
        <v>11</v>
      </c>
      <c r="JF9">
        <v>6</v>
      </c>
      <c r="JG9">
        <v>4</v>
      </c>
      <c r="JH9">
        <v>13</v>
      </c>
      <c r="JI9">
        <v>12</v>
      </c>
      <c r="JJ9">
        <v>13</v>
      </c>
      <c r="JK9">
        <v>5</v>
      </c>
      <c r="JL9">
        <v>5</v>
      </c>
      <c r="JM9">
        <v>11</v>
      </c>
      <c r="JN9">
        <v>2</v>
      </c>
      <c r="JO9">
        <v>12</v>
      </c>
      <c r="JP9">
        <v>4</v>
      </c>
      <c r="JQ9">
        <v>8</v>
      </c>
      <c r="JR9">
        <v>9</v>
      </c>
      <c r="JS9">
        <v>12</v>
      </c>
      <c r="JT9">
        <v>12</v>
      </c>
      <c r="JU9">
        <v>5</v>
      </c>
      <c r="JV9">
        <v>3</v>
      </c>
      <c r="JW9">
        <v>13</v>
      </c>
      <c r="JX9">
        <v>1</v>
      </c>
      <c r="JY9">
        <v>4</v>
      </c>
      <c r="JZ9">
        <v>12</v>
      </c>
      <c r="KA9">
        <v>12</v>
      </c>
      <c r="KB9">
        <v>8</v>
      </c>
      <c r="KC9">
        <v>14</v>
      </c>
      <c r="KD9">
        <v>3</v>
      </c>
      <c r="KE9">
        <v>13</v>
      </c>
      <c r="KF9">
        <v>9</v>
      </c>
      <c r="KG9">
        <v>14</v>
      </c>
      <c r="KH9">
        <v>12</v>
      </c>
      <c r="KI9">
        <v>10</v>
      </c>
      <c r="KJ9">
        <v>8</v>
      </c>
      <c r="KK9">
        <v>7</v>
      </c>
      <c r="KL9">
        <v>9</v>
      </c>
      <c r="KM9">
        <v>4</v>
      </c>
      <c r="KN9">
        <v>7</v>
      </c>
      <c r="KO9">
        <v>2</v>
      </c>
      <c r="KP9">
        <v>3</v>
      </c>
      <c r="KQ9">
        <v>5</v>
      </c>
      <c r="KR9">
        <v>8</v>
      </c>
      <c r="KS9">
        <v>10</v>
      </c>
      <c r="KT9">
        <v>11</v>
      </c>
      <c r="KU9">
        <v>12</v>
      </c>
      <c r="KV9">
        <v>3</v>
      </c>
      <c r="KW9">
        <v>2</v>
      </c>
      <c r="KX9">
        <v>10</v>
      </c>
      <c r="KY9">
        <v>7</v>
      </c>
      <c r="KZ9">
        <v>11</v>
      </c>
      <c r="LA9">
        <v>8</v>
      </c>
      <c r="LB9">
        <v>10</v>
      </c>
      <c r="LC9">
        <v>2</v>
      </c>
      <c r="LD9">
        <v>11</v>
      </c>
      <c r="LE9">
        <v>12</v>
      </c>
      <c r="LF9">
        <v>11</v>
      </c>
      <c r="LG9">
        <v>7</v>
      </c>
      <c r="LH9">
        <v>9</v>
      </c>
      <c r="LI9">
        <v>11</v>
      </c>
      <c r="LJ9">
        <v>12</v>
      </c>
      <c r="LK9">
        <v>9</v>
      </c>
      <c r="LL9">
        <v>12</v>
      </c>
      <c r="LM9">
        <v>11</v>
      </c>
      <c r="LN9">
        <v>9</v>
      </c>
      <c r="LO9">
        <v>7</v>
      </c>
      <c r="LP9">
        <v>7</v>
      </c>
      <c r="LQ9">
        <v>5</v>
      </c>
      <c r="LR9">
        <v>7</v>
      </c>
      <c r="LS9">
        <v>11</v>
      </c>
      <c r="LT9">
        <v>10</v>
      </c>
      <c r="LU9">
        <v>10</v>
      </c>
      <c r="LV9">
        <v>12</v>
      </c>
      <c r="LW9">
        <v>6</v>
      </c>
      <c r="LX9">
        <v>5</v>
      </c>
      <c r="LY9">
        <v>9</v>
      </c>
      <c r="LZ9">
        <v>4</v>
      </c>
      <c r="MA9">
        <v>7</v>
      </c>
      <c r="MB9">
        <v>10</v>
      </c>
      <c r="MC9">
        <v>7</v>
      </c>
      <c r="MD9">
        <v>7</v>
      </c>
      <c r="ME9">
        <v>4</v>
      </c>
      <c r="MF9">
        <v>6</v>
      </c>
      <c r="MG9">
        <v>10</v>
      </c>
      <c r="MH9">
        <v>11</v>
      </c>
      <c r="MI9">
        <v>11</v>
      </c>
      <c r="MJ9">
        <v>6</v>
      </c>
      <c r="MK9">
        <v>5</v>
      </c>
      <c r="ML9">
        <v>10</v>
      </c>
      <c r="MM9">
        <v>11</v>
      </c>
      <c r="MN9">
        <v>7</v>
      </c>
      <c r="MO9">
        <v>11</v>
      </c>
      <c r="MP9">
        <v>9</v>
      </c>
      <c r="MQ9">
        <v>9</v>
      </c>
      <c r="MR9">
        <v>7</v>
      </c>
      <c r="MS9">
        <v>12</v>
      </c>
      <c r="MT9">
        <v>12</v>
      </c>
      <c r="MU9">
        <v>7</v>
      </c>
      <c r="MV9">
        <v>10</v>
      </c>
      <c r="MW9">
        <v>10</v>
      </c>
      <c r="MX9">
        <v>8</v>
      </c>
      <c r="MY9">
        <v>2</v>
      </c>
      <c r="MZ9">
        <v>8</v>
      </c>
      <c r="NA9">
        <v>5</v>
      </c>
      <c r="NB9">
        <v>2</v>
      </c>
      <c r="NC9">
        <v>8</v>
      </c>
      <c r="ND9">
        <v>10</v>
      </c>
      <c r="NE9">
        <v>9</v>
      </c>
      <c r="NF9">
        <v>10</v>
      </c>
      <c r="NG9">
        <v>3</v>
      </c>
      <c r="NH9">
        <v>10</v>
      </c>
      <c r="NI9">
        <v>5</v>
      </c>
      <c r="NJ9">
        <v>7</v>
      </c>
      <c r="NK9">
        <v>8</v>
      </c>
      <c r="NL9">
        <v>3</v>
      </c>
      <c r="NM9">
        <v>11</v>
      </c>
      <c r="NN9">
        <v>10</v>
      </c>
      <c r="NO9">
        <v>9</v>
      </c>
      <c r="NP9">
        <v>9</v>
      </c>
      <c r="NQ9">
        <v>11</v>
      </c>
      <c r="NR9">
        <v>3</v>
      </c>
      <c r="NS9">
        <v>8</v>
      </c>
      <c r="NT9">
        <v>4</v>
      </c>
      <c r="NU9">
        <v>10</v>
      </c>
      <c r="NV9">
        <v>7</v>
      </c>
      <c r="NW9">
        <v>6</v>
      </c>
      <c r="NX9">
        <v>6</v>
      </c>
      <c r="NY9">
        <v>7</v>
      </c>
      <c r="NZ9">
        <v>1</v>
      </c>
      <c r="OA9">
        <v>1</v>
      </c>
      <c r="OB9">
        <v>6</v>
      </c>
      <c r="OC9">
        <v>8</v>
      </c>
      <c r="OD9">
        <v>9</v>
      </c>
      <c r="OE9">
        <v>9</v>
      </c>
      <c r="OF9">
        <v>9</v>
      </c>
      <c r="OG9">
        <v>8</v>
      </c>
      <c r="OH9">
        <v>5</v>
      </c>
      <c r="OI9">
        <v>5</v>
      </c>
      <c r="OJ9">
        <v>11</v>
      </c>
      <c r="OK9">
        <v>6</v>
      </c>
      <c r="OL9">
        <v>4</v>
      </c>
      <c r="OM9">
        <v>4</v>
      </c>
      <c r="ON9">
        <v>6</v>
      </c>
      <c r="OO9">
        <v>7</v>
      </c>
      <c r="OP9">
        <v>8</v>
      </c>
      <c r="OQ9">
        <v>10</v>
      </c>
      <c r="OR9">
        <v>4</v>
      </c>
      <c r="OS9">
        <v>7</v>
      </c>
      <c r="OT9">
        <v>9</v>
      </c>
      <c r="OU9">
        <v>3</v>
      </c>
      <c r="OV9">
        <v>7</v>
      </c>
      <c r="OW9">
        <v>9</v>
      </c>
      <c r="OX9">
        <v>2</v>
      </c>
      <c r="OY9">
        <v>6</v>
      </c>
      <c r="OZ9">
        <v>3</v>
      </c>
      <c r="PA9">
        <v>9</v>
      </c>
      <c r="PB9">
        <v>6</v>
      </c>
      <c r="PC9">
        <v>8</v>
      </c>
      <c r="PD9">
        <v>6</v>
      </c>
      <c r="PE9">
        <v>10</v>
      </c>
      <c r="PF9">
        <v>6</v>
      </c>
      <c r="PG9">
        <v>4</v>
      </c>
      <c r="PH9">
        <v>1</v>
      </c>
      <c r="PI9">
        <v>5</v>
      </c>
      <c r="PJ9">
        <v>9</v>
      </c>
      <c r="PK9">
        <v>3</v>
      </c>
      <c r="PL9">
        <v>9</v>
      </c>
      <c r="PM9">
        <v>7</v>
      </c>
      <c r="PN9">
        <v>7</v>
      </c>
      <c r="PP9">
        <v>9</v>
      </c>
      <c r="PQ9">
        <v>10</v>
      </c>
      <c r="PR9">
        <v>2</v>
      </c>
      <c r="PS9">
        <v>8</v>
      </c>
      <c r="PT9">
        <v>8</v>
      </c>
      <c r="PU9">
        <v>9</v>
      </c>
      <c r="PV9">
        <v>6</v>
      </c>
      <c r="PW9">
        <v>5</v>
      </c>
      <c r="PX9">
        <v>7</v>
      </c>
      <c r="PY9">
        <v>9</v>
      </c>
      <c r="PZ9">
        <v>7</v>
      </c>
      <c r="QA9">
        <v>3</v>
      </c>
      <c r="QB9">
        <v>4</v>
      </c>
      <c r="QC9">
        <v>10</v>
      </c>
      <c r="QD9">
        <v>3</v>
      </c>
      <c r="QE9">
        <v>8</v>
      </c>
      <c r="QF9">
        <v>9</v>
      </c>
      <c r="QG9">
        <v>4</v>
      </c>
      <c r="QH9">
        <v>1</v>
      </c>
      <c r="QI9">
        <v>4</v>
      </c>
      <c r="QJ9">
        <v>6</v>
      </c>
      <c r="QK9">
        <v>1</v>
      </c>
      <c r="QM9">
        <v>7</v>
      </c>
      <c r="QN9">
        <v>8</v>
      </c>
      <c r="QO9">
        <v>6</v>
      </c>
      <c r="QP9">
        <v>8</v>
      </c>
      <c r="QQ9">
        <v>9</v>
      </c>
      <c r="QR9">
        <v>7</v>
      </c>
      <c r="QS9">
        <v>7</v>
      </c>
      <c r="QT9">
        <v>2</v>
      </c>
      <c r="QU9">
        <v>6</v>
      </c>
      <c r="QV9">
        <v>4</v>
      </c>
      <c r="QW9">
        <v>6</v>
      </c>
      <c r="QX9">
        <v>2</v>
      </c>
      <c r="QY9">
        <v>6</v>
      </c>
      <c r="QZ9">
        <v>5</v>
      </c>
      <c r="RA9">
        <v>7</v>
      </c>
      <c r="RB9">
        <v>8</v>
      </c>
      <c r="RC9">
        <v>6</v>
      </c>
      <c r="RD9">
        <v>9</v>
      </c>
      <c r="RE9">
        <v>3</v>
      </c>
      <c r="RF9">
        <v>9</v>
      </c>
      <c r="RG9">
        <v>5</v>
      </c>
      <c r="RH9">
        <v>7</v>
      </c>
      <c r="RI9">
        <v>7</v>
      </c>
      <c r="RJ9">
        <v>6</v>
      </c>
      <c r="RK9">
        <v>8</v>
      </c>
      <c r="RL9">
        <v>2</v>
      </c>
      <c r="RM9">
        <v>9</v>
      </c>
      <c r="RN9">
        <v>6</v>
      </c>
      <c r="RO9">
        <v>6</v>
      </c>
      <c r="RP9">
        <v>5</v>
      </c>
      <c r="RR9">
        <v>3</v>
      </c>
      <c r="RS9">
        <v>8</v>
      </c>
      <c r="RT9">
        <v>6</v>
      </c>
      <c r="RU9">
        <v>1</v>
      </c>
      <c r="RV9">
        <v>9</v>
      </c>
      <c r="RW9">
        <v>2</v>
      </c>
      <c r="RX9">
        <v>7</v>
      </c>
      <c r="RY9">
        <v>6</v>
      </c>
      <c r="RZ9">
        <v>5</v>
      </c>
      <c r="SA9">
        <v>5</v>
      </c>
      <c r="SB9">
        <v>6</v>
      </c>
      <c r="SC9">
        <v>7</v>
      </c>
      <c r="SD9">
        <v>6</v>
      </c>
      <c r="SE9">
        <v>7</v>
      </c>
      <c r="SF9">
        <v>3</v>
      </c>
      <c r="SG9">
        <v>1</v>
      </c>
      <c r="SH9">
        <v>5</v>
      </c>
      <c r="SI9">
        <v>7</v>
      </c>
      <c r="SJ9">
        <v>6</v>
      </c>
      <c r="SK9">
        <v>3</v>
      </c>
      <c r="SL9">
        <v>3</v>
      </c>
      <c r="SM9">
        <v>6</v>
      </c>
      <c r="SN9">
        <v>8</v>
      </c>
      <c r="SO9">
        <v>4</v>
      </c>
      <c r="SP9">
        <v>9</v>
      </c>
      <c r="SQ9">
        <v>5</v>
      </c>
      <c r="SR9">
        <v>3</v>
      </c>
      <c r="SS9">
        <v>3</v>
      </c>
      <c r="ST9">
        <v>3</v>
      </c>
      <c r="SU9">
        <v>7</v>
      </c>
      <c r="SW9">
        <v>5</v>
      </c>
      <c r="SX9">
        <v>4</v>
      </c>
      <c r="SY9">
        <v>1</v>
      </c>
      <c r="SZ9">
        <v>7</v>
      </c>
      <c r="TA9">
        <v>2</v>
      </c>
      <c r="TB9">
        <v>7</v>
      </c>
      <c r="TC9">
        <v>7</v>
      </c>
      <c r="TD9">
        <v>6</v>
      </c>
      <c r="TE9">
        <v>3</v>
      </c>
      <c r="TF9">
        <v>5</v>
      </c>
      <c r="TG9">
        <v>7</v>
      </c>
      <c r="TH9">
        <v>8</v>
      </c>
      <c r="TI9">
        <v>2</v>
      </c>
      <c r="TJ9">
        <v>6</v>
      </c>
      <c r="TK9">
        <v>4</v>
      </c>
      <c r="TL9">
        <v>7</v>
      </c>
      <c r="TM9">
        <v>3</v>
      </c>
      <c r="TN9">
        <v>6</v>
      </c>
      <c r="TO9">
        <v>5</v>
      </c>
      <c r="TP9">
        <v>3</v>
      </c>
      <c r="TQ9">
        <v>3</v>
      </c>
      <c r="TR9">
        <v>3</v>
      </c>
      <c r="TS9">
        <v>7</v>
      </c>
      <c r="TT9">
        <v>8</v>
      </c>
      <c r="TU9">
        <v>6</v>
      </c>
      <c r="TV9">
        <v>4</v>
      </c>
      <c r="TX9">
        <v>1</v>
      </c>
      <c r="TY9">
        <v>3</v>
      </c>
      <c r="TZ9">
        <v>8</v>
      </c>
      <c r="UA9">
        <v>7</v>
      </c>
      <c r="UB9">
        <v>5</v>
      </c>
      <c r="UC9">
        <v>2</v>
      </c>
      <c r="UD9">
        <v>8</v>
      </c>
      <c r="UE9">
        <v>2</v>
      </c>
      <c r="UF9">
        <v>6</v>
      </c>
      <c r="UG9">
        <v>1</v>
      </c>
      <c r="UH9">
        <v>5</v>
      </c>
      <c r="UI9">
        <v>4</v>
      </c>
      <c r="UJ9">
        <v>7</v>
      </c>
      <c r="UK9">
        <v>3</v>
      </c>
      <c r="UL9">
        <v>4</v>
      </c>
      <c r="UM9">
        <v>2</v>
      </c>
      <c r="UN9">
        <v>1</v>
      </c>
      <c r="UO9">
        <v>8</v>
      </c>
      <c r="UP9">
        <v>4</v>
      </c>
      <c r="UQ9">
        <v>7</v>
      </c>
      <c r="UR9">
        <v>5</v>
      </c>
      <c r="US9">
        <v>6</v>
      </c>
      <c r="UT9">
        <v>1</v>
      </c>
      <c r="UU9">
        <v>6</v>
      </c>
      <c r="UV9">
        <v>7</v>
      </c>
      <c r="UW9">
        <v>8</v>
      </c>
      <c r="UX9">
        <v>5</v>
      </c>
      <c r="UY9">
        <v>7</v>
      </c>
      <c r="UZ9">
        <v>5</v>
      </c>
      <c r="VA9">
        <v>2</v>
      </c>
      <c r="VB9">
        <v>4</v>
      </c>
      <c r="VC9">
        <v>5</v>
      </c>
      <c r="VD9">
        <v>2</v>
      </c>
      <c r="VE9">
        <v>3</v>
      </c>
      <c r="VF9">
        <v>2</v>
      </c>
      <c r="VG9">
        <v>7</v>
      </c>
      <c r="VH9">
        <v>7</v>
      </c>
      <c r="VI9">
        <v>7</v>
      </c>
      <c r="VJ9">
        <v>5</v>
      </c>
      <c r="VK9">
        <v>6</v>
      </c>
      <c r="VL9">
        <v>8</v>
      </c>
      <c r="VM9">
        <v>5</v>
      </c>
      <c r="VN9">
        <v>5</v>
      </c>
      <c r="VO9">
        <v>7</v>
      </c>
      <c r="VP9">
        <v>4</v>
      </c>
      <c r="VQ9">
        <v>7</v>
      </c>
      <c r="VR9">
        <v>5</v>
      </c>
      <c r="VS9">
        <v>7</v>
      </c>
      <c r="VT9">
        <v>1</v>
      </c>
      <c r="VU9">
        <v>6</v>
      </c>
      <c r="VV9">
        <v>3</v>
      </c>
      <c r="VW9">
        <v>6</v>
      </c>
      <c r="VX9">
        <v>3</v>
      </c>
      <c r="VY9">
        <v>4</v>
      </c>
      <c r="VZ9">
        <v>4</v>
      </c>
      <c r="WA9">
        <v>6</v>
      </c>
      <c r="WB9">
        <v>7</v>
      </c>
      <c r="WC9">
        <v>3</v>
      </c>
      <c r="WD9">
        <v>5</v>
      </c>
      <c r="WE9">
        <v>1</v>
      </c>
      <c r="WF9">
        <v>6</v>
      </c>
      <c r="WG9">
        <v>4</v>
      </c>
      <c r="WH9">
        <v>2</v>
      </c>
      <c r="WI9">
        <v>6</v>
      </c>
      <c r="WJ9">
        <v>5</v>
      </c>
      <c r="WK9">
        <v>6</v>
      </c>
      <c r="WL9">
        <v>2</v>
      </c>
      <c r="WM9">
        <v>4</v>
      </c>
      <c r="WN9">
        <v>5</v>
      </c>
      <c r="WO9">
        <v>4</v>
      </c>
      <c r="WP9">
        <v>6</v>
      </c>
      <c r="WQ9">
        <v>2</v>
      </c>
      <c r="WR9">
        <v>7</v>
      </c>
      <c r="WS9">
        <v>7</v>
      </c>
      <c r="WT9">
        <v>7</v>
      </c>
      <c r="WU9">
        <v>7</v>
      </c>
      <c r="WV9">
        <v>5</v>
      </c>
      <c r="WW9">
        <v>3</v>
      </c>
      <c r="WY9">
        <v>5</v>
      </c>
      <c r="WZ9">
        <v>6</v>
      </c>
      <c r="XA9">
        <v>4</v>
      </c>
      <c r="XB9">
        <v>7</v>
      </c>
      <c r="XC9">
        <v>7</v>
      </c>
      <c r="XD9">
        <v>1</v>
      </c>
      <c r="XE9">
        <v>7</v>
      </c>
      <c r="XF9">
        <v>6</v>
      </c>
      <c r="XG9">
        <v>4</v>
      </c>
      <c r="XH9">
        <v>6</v>
      </c>
      <c r="XI9">
        <v>5</v>
      </c>
      <c r="XJ9">
        <v>7</v>
      </c>
      <c r="XK9">
        <v>6</v>
      </c>
      <c r="XL9">
        <v>7</v>
      </c>
      <c r="XM9">
        <v>6</v>
      </c>
      <c r="XN9">
        <v>1</v>
      </c>
      <c r="XO9">
        <v>2</v>
      </c>
      <c r="XP9">
        <v>3</v>
      </c>
      <c r="XQ9">
        <v>1</v>
      </c>
      <c r="XR9">
        <v>7</v>
      </c>
      <c r="XS9">
        <v>4</v>
      </c>
      <c r="XT9">
        <v>4</v>
      </c>
      <c r="XU9">
        <v>7</v>
      </c>
      <c r="XV9">
        <v>7</v>
      </c>
      <c r="XW9">
        <v>6</v>
      </c>
      <c r="XX9">
        <v>3</v>
      </c>
      <c r="XZ9">
        <v>5</v>
      </c>
      <c r="YA9">
        <v>2</v>
      </c>
      <c r="YB9">
        <v>3</v>
      </c>
      <c r="YC9">
        <v>6</v>
      </c>
      <c r="YD9">
        <v>6</v>
      </c>
      <c r="YE9">
        <v>7</v>
      </c>
      <c r="YF9">
        <v>3</v>
      </c>
      <c r="YG9">
        <v>5</v>
      </c>
      <c r="YH9">
        <v>6</v>
      </c>
      <c r="YI9">
        <v>5</v>
      </c>
      <c r="YL9">
        <v>1</v>
      </c>
      <c r="YM9">
        <v>2</v>
      </c>
      <c r="YN9">
        <v>6</v>
      </c>
      <c r="YO9">
        <v>5</v>
      </c>
      <c r="YP9">
        <v>4</v>
      </c>
      <c r="YQ9">
        <v>7</v>
      </c>
      <c r="YR9">
        <v>6</v>
      </c>
      <c r="YS9">
        <v>4</v>
      </c>
      <c r="YT9">
        <v>3</v>
      </c>
      <c r="YU9">
        <v>1</v>
      </c>
      <c r="YV9">
        <v>6</v>
      </c>
      <c r="YW9">
        <v>6</v>
      </c>
      <c r="YX9">
        <v>5</v>
      </c>
      <c r="YY9">
        <v>4</v>
      </c>
      <c r="YZ9">
        <v>6</v>
      </c>
      <c r="ZA9">
        <v>1</v>
      </c>
      <c r="ZB9">
        <v>2</v>
      </c>
      <c r="ZC9">
        <v>7</v>
      </c>
      <c r="ZD9">
        <v>2</v>
      </c>
      <c r="ZE9">
        <v>7</v>
      </c>
      <c r="ZF9">
        <v>5</v>
      </c>
      <c r="ZG9">
        <v>7</v>
      </c>
      <c r="ZH9">
        <v>5</v>
      </c>
      <c r="ZI9">
        <v>5</v>
      </c>
      <c r="ZJ9">
        <v>6</v>
      </c>
      <c r="ZK9">
        <v>7</v>
      </c>
      <c r="ZL9">
        <v>3</v>
      </c>
      <c r="ZM9">
        <v>7</v>
      </c>
      <c r="ZN9">
        <v>5</v>
      </c>
      <c r="ZO9">
        <v>5</v>
      </c>
      <c r="ZP9">
        <v>6</v>
      </c>
      <c r="ZQ9">
        <v>6</v>
      </c>
      <c r="ZR9">
        <v>5</v>
      </c>
      <c r="ZS9">
        <v>2</v>
      </c>
      <c r="ZT9">
        <v>6</v>
      </c>
      <c r="ZU9">
        <v>7</v>
      </c>
      <c r="ZV9">
        <v>7</v>
      </c>
      <c r="ZW9">
        <v>3</v>
      </c>
      <c r="ZX9">
        <v>7</v>
      </c>
      <c r="ZY9">
        <v>5</v>
      </c>
      <c r="ZZ9">
        <v>7</v>
      </c>
      <c r="AAA9">
        <v>7</v>
      </c>
      <c r="AAB9">
        <v>5</v>
      </c>
      <c r="AAC9">
        <v>3</v>
      </c>
      <c r="AAD9">
        <v>1</v>
      </c>
      <c r="AAE9">
        <v>5</v>
      </c>
      <c r="AAF9">
        <v>5</v>
      </c>
      <c r="AAG9">
        <v>4</v>
      </c>
      <c r="AAH9">
        <v>5</v>
      </c>
      <c r="AAI9">
        <v>5</v>
      </c>
      <c r="AAJ9">
        <v>4</v>
      </c>
      <c r="AAK9">
        <v>5</v>
      </c>
      <c r="AAL9">
        <v>4</v>
      </c>
      <c r="AAM9">
        <v>5</v>
      </c>
      <c r="AAN9">
        <v>7</v>
      </c>
      <c r="AAO9">
        <v>7</v>
      </c>
      <c r="AAP9">
        <v>6</v>
      </c>
      <c r="AAQ9">
        <v>3</v>
      </c>
      <c r="AAR9">
        <v>4</v>
      </c>
      <c r="AAS9">
        <v>2</v>
      </c>
      <c r="AAT9">
        <v>5</v>
      </c>
      <c r="AAU9">
        <v>4</v>
      </c>
      <c r="AAW9">
        <v>4</v>
      </c>
      <c r="AAX9">
        <v>2</v>
      </c>
      <c r="AAY9">
        <v>6</v>
      </c>
      <c r="AAZ9">
        <v>2</v>
      </c>
      <c r="ABA9">
        <v>5</v>
      </c>
      <c r="ABB9">
        <v>4</v>
      </c>
      <c r="ABC9">
        <v>4</v>
      </c>
      <c r="ABE9">
        <v>3</v>
      </c>
      <c r="ABG9">
        <v>6</v>
      </c>
      <c r="ABH9">
        <v>4</v>
      </c>
      <c r="ABI9">
        <v>2</v>
      </c>
      <c r="ABJ9">
        <v>1</v>
      </c>
      <c r="ABK9">
        <v>4</v>
      </c>
      <c r="ABL9">
        <v>4</v>
      </c>
      <c r="ABM9">
        <v>4</v>
      </c>
      <c r="ABN9">
        <v>2</v>
      </c>
      <c r="ABO9">
        <v>4</v>
      </c>
      <c r="ABP9">
        <v>5</v>
      </c>
      <c r="ABQ9">
        <v>4</v>
      </c>
      <c r="ABR9">
        <v>6</v>
      </c>
      <c r="ABS9">
        <v>5</v>
      </c>
      <c r="ABT9">
        <v>2</v>
      </c>
      <c r="ABU9">
        <v>5</v>
      </c>
      <c r="ABV9">
        <v>3</v>
      </c>
      <c r="ABW9">
        <v>4</v>
      </c>
      <c r="ABX9">
        <v>5</v>
      </c>
      <c r="ABY9">
        <v>6</v>
      </c>
      <c r="ACA9">
        <v>2</v>
      </c>
      <c r="ACB9">
        <v>4</v>
      </c>
      <c r="ACC9">
        <v>6</v>
      </c>
      <c r="ACD9">
        <v>4</v>
      </c>
      <c r="ACE9">
        <v>4</v>
      </c>
      <c r="ACF9">
        <v>4</v>
      </c>
      <c r="ACG9">
        <v>5</v>
      </c>
      <c r="ACH9">
        <v>3</v>
      </c>
      <c r="ACI9">
        <v>6</v>
      </c>
      <c r="ACJ9">
        <v>4</v>
      </c>
      <c r="ACK9">
        <v>1</v>
      </c>
      <c r="ACL9">
        <v>4</v>
      </c>
      <c r="ACM9">
        <v>4</v>
      </c>
      <c r="ACN9">
        <v>1</v>
      </c>
      <c r="ACO9">
        <v>2</v>
      </c>
      <c r="ACP9">
        <v>3</v>
      </c>
      <c r="ACQ9">
        <v>2</v>
      </c>
      <c r="ACR9">
        <v>2</v>
      </c>
      <c r="ACS9">
        <v>3</v>
      </c>
      <c r="ACT9">
        <v>1</v>
      </c>
      <c r="ACU9">
        <v>2</v>
      </c>
      <c r="ACV9">
        <v>6</v>
      </c>
      <c r="ACW9">
        <v>6</v>
      </c>
      <c r="ACX9">
        <v>3</v>
      </c>
      <c r="ACY9">
        <v>4</v>
      </c>
      <c r="ACZ9">
        <v>5</v>
      </c>
      <c r="ADA9">
        <v>5</v>
      </c>
      <c r="ADB9">
        <v>4</v>
      </c>
      <c r="ADC9">
        <v>3</v>
      </c>
      <c r="ADD9">
        <v>4</v>
      </c>
      <c r="ADE9">
        <v>4</v>
      </c>
      <c r="ADF9">
        <v>6</v>
      </c>
      <c r="ADG9">
        <v>3</v>
      </c>
      <c r="ADH9">
        <v>4</v>
      </c>
      <c r="ADI9">
        <v>5</v>
      </c>
      <c r="ADJ9">
        <v>5</v>
      </c>
      <c r="ADK9">
        <v>5</v>
      </c>
      <c r="ADL9">
        <v>6</v>
      </c>
      <c r="ADM9">
        <v>3</v>
      </c>
      <c r="ADN9">
        <v>3</v>
      </c>
      <c r="ADO9">
        <v>5</v>
      </c>
      <c r="ADP9">
        <v>6</v>
      </c>
      <c r="ADR9">
        <v>5</v>
      </c>
      <c r="ADS9">
        <v>2</v>
      </c>
      <c r="ADT9">
        <v>1</v>
      </c>
      <c r="ADU9">
        <v>6</v>
      </c>
      <c r="ADV9">
        <v>5</v>
      </c>
      <c r="ADW9">
        <v>3</v>
      </c>
      <c r="ADX9">
        <v>6</v>
      </c>
      <c r="ADY9">
        <v>5</v>
      </c>
      <c r="ADZ9">
        <v>5</v>
      </c>
      <c r="AEA9">
        <v>4</v>
      </c>
      <c r="AEB9">
        <v>5</v>
      </c>
      <c r="AEC9">
        <v>4</v>
      </c>
      <c r="AED9">
        <v>4</v>
      </c>
      <c r="AEE9">
        <v>1</v>
      </c>
      <c r="AEF9">
        <v>4</v>
      </c>
      <c r="AEG9">
        <v>6</v>
      </c>
      <c r="AEH9">
        <v>5</v>
      </c>
      <c r="AEI9">
        <v>3</v>
      </c>
      <c r="AEJ9">
        <v>3</v>
      </c>
      <c r="AEK9">
        <v>4</v>
      </c>
      <c r="AEL9">
        <v>2</v>
      </c>
      <c r="AEM9">
        <v>5</v>
      </c>
      <c r="AEN9">
        <v>3</v>
      </c>
      <c r="AEO9">
        <v>4</v>
      </c>
      <c r="AEP9">
        <v>5</v>
      </c>
      <c r="AEQ9">
        <v>6</v>
      </c>
      <c r="AER9">
        <v>2</v>
      </c>
      <c r="AES9">
        <v>3</v>
      </c>
      <c r="AET9">
        <v>4</v>
      </c>
      <c r="AEU9">
        <v>5</v>
      </c>
      <c r="AEV9">
        <v>4</v>
      </c>
      <c r="AEW9">
        <v>4</v>
      </c>
      <c r="AEX9">
        <v>5</v>
      </c>
      <c r="AEY9">
        <v>5</v>
      </c>
      <c r="AEZ9">
        <v>2</v>
      </c>
      <c r="AFA9">
        <v>4</v>
      </c>
      <c r="AFB9">
        <v>5</v>
      </c>
      <c r="AFC9">
        <v>3</v>
      </c>
      <c r="AFD9">
        <v>6</v>
      </c>
      <c r="AFE9">
        <v>2</v>
      </c>
      <c r="AFF9">
        <v>5</v>
      </c>
      <c r="AFH9">
        <v>1</v>
      </c>
      <c r="AFI9">
        <v>2</v>
      </c>
      <c r="AFJ9">
        <v>2</v>
      </c>
      <c r="AFK9">
        <v>6</v>
      </c>
      <c r="AFL9">
        <v>5</v>
      </c>
      <c r="AFM9">
        <v>3</v>
      </c>
      <c r="AFN9">
        <v>3</v>
      </c>
      <c r="AFO9">
        <v>1</v>
      </c>
      <c r="AFP9">
        <v>4</v>
      </c>
      <c r="AFQ9">
        <v>1</v>
      </c>
      <c r="AFR9">
        <v>5</v>
      </c>
      <c r="AFS9">
        <v>1</v>
      </c>
      <c r="AFT9">
        <v>5</v>
      </c>
      <c r="AFU9">
        <v>1</v>
      </c>
      <c r="AFW9">
        <v>2</v>
      </c>
      <c r="AFX9">
        <v>4</v>
      </c>
      <c r="AFY9">
        <v>2</v>
      </c>
      <c r="AFZ9">
        <v>2</v>
      </c>
      <c r="AGB9">
        <v>3</v>
      </c>
      <c r="AGC9">
        <v>5</v>
      </c>
      <c r="AGE9">
        <v>5</v>
      </c>
      <c r="AGF9">
        <v>3</v>
      </c>
      <c r="AGG9">
        <v>2</v>
      </c>
      <c r="AGH9">
        <v>2</v>
      </c>
      <c r="AGI9">
        <v>3</v>
      </c>
      <c r="AGJ9">
        <v>2</v>
      </c>
      <c r="AGK9">
        <v>3</v>
      </c>
      <c r="AGL9">
        <v>5</v>
      </c>
      <c r="AGM9">
        <v>2</v>
      </c>
      <c r="AGN9">
        <v>5</v>
      </c>
      <c r="AGO9">
        <v>4</v>
      </c>
      <c r="AGP9">
        <v>1</v>
      </c>
      <c r="AGQ9">
        <v>3</v>
      </c>
      <c r="AGR9">
        <v>5</v>
      </c>
      <c r="AGS9">
        <v>3</v>
      </c>
      <c r="AGT9">
        <v>4</v>
      </c>
      <c r="AGU9">
        <v>3</v>
      </c>
      <c r="AGV9">
        <v>3</v>
      </c>
      <c r="AGW9">
        <v>3</v>
      </c>
      <c r="AGX9">
        <v>4</v>
      </c>
      <c r="AGY9">
        <v>2</v>
      </c>
      <c r="AHA9">
        <v>3</v>
      </c>
      <c r="AHB9">
        <v>3</v>
      </c>
      <c r="AHC9">
        <v>4</v>
      </c>
      <c r="AHD9">
        <v>5</v>
      </c>
      <c r="AHE9">
        <v>4</v>
      </c>
      <c r="AHF9">
        <v>5</v>
      </c>
      <c r="AHG9">
        <v>4</v>
      </c>
      <c r="AHH9">
        <v>1</v>
      </c>
      <c r="AHI9">
        <v>4</v>
      </c>
      <c r="AHJ9">
        <v>3</v>
      </c>
      <c r="AHK9">
        <v>5</v>
      </c>
      <c r="AHL9">
        <v>2</v>
      </c>
      <c r="AHM9">
        <v>1</v>
      </c>
      <c r="AHN9">
        <v>4</v>
      </c>
      <c r="AHO9">
        <v>3</v>
      </c>
      <c r="AHP9">
        <v>3</v>
      </c>
      <c r="AHQ9">
        <v>3</v>
      </c>
      <c r="AHR9">
        <v>3</v>
      </c>
      <c r="AHS9">
        <v>5</v>
      </c>
      <c r="AHT9">
        <v>5</v>
      </c>
      <c r="AHU9">
        <v>4</v>
      </c>
      <c r="AHV9">
        <v>4</v>
      </c>
      <c r="AHW9">
        <v>5</v>
      </c>
      <c r="AHY9">
        <v>5</v>
      </c>
      <c r="AHZ9">
        <v>2</v>
      </c>
      <c r="AIA9">
        <v>4</v>
      </c>
      <c r="AIB9">
        <v>3</v>
      </c>
      <c r="AIC9">
        <v>4</v>
      </c>
      <c r="AID9">
        <v>3</v>
      </c>
      <c r="AIF9">
        <v>1</v>
      </c>
      <c r="AIG9">
        <v>5</v>
      </c>
      <c r="AII9">
        <v>1</v>
      </c>
      <c r="AIJ9">
        <v>5</v>
      </c>
      <c r="AIK9">
        <v>4</v>
      </c>
      <c r="AIL9">
        <v>4</v>
      </c>
      <c r="AIM9">
        <v>1</v>
      </c>
      <c r="AIN9">
        <v>5</v>
      </c>
      <c r="AIO9">
        <v>5</v>
      </c>
      <c r="AIP9">
        <v>4</v>
      </c>
      <c r="AIR9">
        <v>2</v>
      </c>
      <c r="AIS9">
        <v>3</v>
      </c>
      <c r="AIT9">
        <v>2</v>
      </c>
      <c r="AIU9">
        <v>1</v>
      </c>
      <c r="AIV9">
        <v>4</v>
      </c>
      <c r="AIW9">
        <v>4</v>
      </c>
      <c r="AIX9">
        <v>4</v>
      </c>
      <c r="AJA9">
        <v>3</v>
      </c>
      <c r="AJB9">
        <v>4</v>
      </c>
      <c r="AJC9">
        <v>3</v>
      </c>
      <c r="AJD9">
        <v>3</v>
      </c>
      <c r="AJE9">
        <v>3</v>
      </c>
      <c r="AJF9">
        <v>3</v>
      </c>
      <c r="AJG9">
        <v>3</v>
      </c>
      <c r="AJH9">
        <v>5</v>
      </c>
      <c r="AJI9">
        <v>4</v>
      </c>
      <c r="AJJ9">
        <v>5</v>
      </c>
      <c r="AJK9">
        <v>1</v>
      </c>
      <c r="AJL9">
        <v>5</v>
      </c>
      <c r="AJM9">
        <v>3</v>
      </c>
      <c r="AJN9">
        <v>4</v>
      </c>
      <c r="AJO9">
        <v>1</v>
      </c>
      <c r="AJP9">
        <v>3</v>
      </c>
      <c r="AJQ9">
        <v>5</v>
      </c>
      <c r="AJR9">
        <v>4</v>
      </c>
      <c r="AJT9">
        <v>5</v>
      </c>
      <c r="AJU9">
        <v>4</v>
      </c>
      <c r="AJV9">
        <v>3</v>
      </c>
      <c r="AJW9">
        <v>4</v>
      </c>
      <c r="AJX9">
        <v>4</v>
      </c>
      <c r="AJZ9">
        <v>1</v>
      </c>
      <c r="AKA9">
        <v>3</v>
      </c>
      <c r="AKB9">
        <v>1</v>
      </c>
      <c r="AKC9">
        <v>2</v>
      </c>
      <c r="AKD9">
        <v>1</v>
      </c>
      <c r="AKE9">
        <v>4</v>
      </c>
      <c r="AKF9">
        <v>2</v>
      </c>
      <c r="AKG9">
        <v>3</v>
      </c>
      <c r="AKH9">
        <v>1</v>
      </c>
      <c r="AKI9">
        <v>5</v>
      </c>
      <c r="AKJ9">
        <v>2</v>
      </c>
      <c r="AKK9">
        <v>4</v>
      </c>
      <c r="AKL9">
        <v>2</v>
      </c>
      <c r="AKM9">
        <v>4</v>
      </c>
      <c r="AKN9">
        <v>2</v>
      </c>
      <c r="AKO9">
        <v>3</v>
      </c>
      <c r="AKP9">
        <v>5</v>
      </c>
      <c r="AKQ9">
        <v>5</v>
      </c>
      <c r="AKR9">
        <v>1</v>
      </c>
      <c r="AKS9">
        <v>4</v>
      </c>
      <c r="AKT9">
        <v>2</v>
      </c>
      <c r="AKU9">
        <v>5</v>
      </c>
      <c r="AKV9">
        <v>4</v>
      </c>
      <c r="AKW9">
        <v>4</v>
      </c>
      <c r="AKX9">
        <v>4</v>
      </c>
      <c r="AKY9">
        <v>4</v>
      </c>
      <c r="AKZ9">
        <v>3</v>
      </c>
      <c r="ALA9">
        <v>3</v>
      </c>
      <c r="ALB9">
        <v>1</v>
      </c>
      <c r="ALC9">
        <v>1</v>
      </c>
      <c r="ALD9">
        <v>2</v>
      </c>
      <c r="ALE9">
        <v>5</v>
      </c>
      <c r="ALF9">
        <v>3</v>
      </c>
      <c r="ALG9">
        <v>1</v>
      </c>
      <c r="ALH9">
        <v>3</v>
      </c>
      <c r="ALI9">
        <v>2</v>
      </c>
      <c r="ALJ9">
        <v>2</v>
      </c>
      <c r="ALK9">
        <v>4</v>
      </c>
      <c r="ALL9">
        <v>2</v>
      </c>
      <c r="ALM9">
        <v>3</v>
      </c>
      <c r="ALN9">
        <v>2</v>
      </c>
      <c r="ALO9">
        <v>1</v>
      </c>
      <c r="ALP9">
        <v>4</v>
      </c>
      <c r="ALQ9">
        <v>5</v>
      </c>
      <c r="ALR9">
        <v>3</v>
      </c>
      <c r="ALS9">
        <v>2</v>
      </c>
      <c r="ALT9">
        <v>3</v>
      </c>
      <c r="ALU9">
        <v>5</v>
      </c>
      <c r="ALV9">
        <v>5</v>
      </c>
      <c r="ALW9">
        <v>4</v>
      </c>
      <c r="ALX9">
        <v>1</v>
      </c>
      <c r="ALY9">
        <v>4</v>
      </c>
      <c r="AMA9">
        <v>1</v>
      </c>
      <c r="AMB9">
        <v>3</v>
      </c>
      <c r="AMC9">
        <v>2</v>
      </c>
      <c r="AMD9">
        <v>4</v>
      </c>
      <c r="AME9">
        <v>5</v>
      </c>
      <c r="AMF9">
        <v>2</v>
      </c>
      <c r="AMG9">
        <v>4</v>
      </c>
      <c r="AMH9">
        <v>5</v>
      </c>
      <c r="AMI9">
        <v>3</v>
      </c>
      <c r="AMJ9">
        <v>5</v>
      </c>
      <c r="AMK9">
        <v>4</v>
      </c>
      <c r="AML9">
        <v>2</v>
      </c>
      <c r="AMM9">
        <v>4</v>
      </c>
      <c r="AMN9">
        <v>4</v>
      </c>
      <c r="AMQ9">
        <v>3</v>
      </c>
      <c r="AMR9">
        <v>1</v>
      </c>
      <c r="AMS9">
        <v>5</v>
      </c>
      <c r="AMT9">
        <v>2</v>
      </c>
      <c r="AMU9">
        <v>5</v>
      </c>
      <c r="AMV9">
        <v>4</v>
      </c>
      <c r="AMW9">
        <v>3</v>
      </c>
      <c r="AMX9">
        <v>1</v>
      </c>
      <c r="AMY9">
        <v>5</v>
      </c>
      <c r="AMZ9">
        <v>1</v>
      </c>
      <c r="ANA9">
        <v>1</v>
      </c>
      <c r="ANB9">
        <v>3</v>
      </c>
      <c r="ANC9">
        <v>4</v>
      </c>
      <c r="AND9">
        <v>4</v>
      </c>
      <c r="ANE9">
        <v>1</v>
      </c>
      <c r="ANF9">
        <v>5</v>
      </c>
      <c r="ANG9">
        <v>2</v>
      </c>
      <c r="ANH9">
        <v>3</v>
      </c>
      <c r="ANI9">
        <v>3</v>
      </c>
      <c r="ANJ9">
        <v>3</v>
      </c>
      <c r="ANK9">
        <v>1</v>
      </c>
      <c r="ANL9">
        <v>5</v>
      </c>
      <c r="ANM9">
        <v>1</v>
      </c>
      <c r="ANN9">
        <v>4</v>
      </c>
      <c r="ANO9">
        <v>5</v>
      </c>
      <c r="ANP9">
        <v>4</v>
      </c>
      <c r="ANQ9">
        <v>4</v>
      </c>
      <c r="ANR9">
        <v>3</v>
      </c>
      <c r="ANS9">
        <v>4</v>
      </c>
      <c r="ANT9">
        <v>5</v>
      </c>
      <c r="ANV9">
        <v>3</v>
      </c>
      <c r="ANW9">
        <v>4</v>
      </c>
      <c r="ANX9">
        <v>2</v>
      </c>
      <c r="ANY9">
        <v>5</v>
      </c>
      <c r="ANZ9">
        <v>4</v>
      </c>
      <c r="AOA9">
        <v>4</v>
      </c>
      <c r="AOB9">
        <v>1</v>
      </c>
      <c r="AOC9">
        <v>2</v>
      </c>
      <c r="AOD9">
        <v>2</v>
      </c>
      <c r="AOF9">
        <v>4</v>
      </c>
      <c r="AOG9">
        <v>2</v>
      </c>
      <c r="AOH9">
        <v>1</v>
      </c>
      <c r="AOI9">
        <v>2</v>
      </c>
      <c r="AOJ9">
        <v>4</v>
      </c>
      <c r="AOK9">
        <v>1</v>
      </c>
      <c r="AOL9">
        <v>1</v>
      </c>
      <c r="AOM9">
        <v>2</v>
      </c>
      <c r="AON9">
        <v>4</v>
      </c>
      <c r="AOO9">
        <v>2</v>
      </c>
      <c r="AOP9">
        <v>4</v>
      </c>
      <c r="AOQ9">
        <v>3</v>
      </c>
      <c r="AOR9">
        <v>3</v>
      </c>
      <c r="AOS9">
        <v>4</v>
      </c>
      <c r="AOT9">
        <v>3</v>
      </c>
      <c r="AOU9">
        <v>4</v>
      </c>
      <c r="AOV9">
        <v>1</v>
      </c>
      <c r="AOW9">
        <v>4</v>
      </c>
      <c r="AOX9">
        <v>2</v>
      </c>
      <c r="AOZ9">
        <v>3</v>
      </c>
      <c r="APA9">
        <v>4</v>
      </c>
      <c r="APB9">
        <v>1</v>
      </c>
      <c r="APC9">
        <v>3</v>
      </c>
      <c r="APD9">
        <v>1</v>
      </c>
      <c r="APE9">
        <v>3</v>
      </c>
      <c r="APF9">
        <v>2</v>
      </c>
      <c r="APG9">
        <v>3</v>
      </c>
      <c r="APH9">
        <v>3</v>
      </c>
      <c r="API9">
        <v>1</v>
      </c>
      <c r="APJ9">
        <v>2</v>
      </c>
      <c r="APK9">
        <v>1</v>
      </c>
      <c r="APM9">
        <v>4</v>
      </c>
      <c r="APN9">
        <v>3</v>
      </c>
      <c r="APO9">
        <v>3</v>
      </c>
      <c r="APQ9">
        <v>3</v>
      </c>
      <c r="APR9">
        <v>3</v>
      </c>
      <c r="APS9">
        <v>2</v>
      </c>
      <c r="APT9">
        <v>1</v>
      </c>
      <c r="APU9">
        <v>1</v>
      </c>
      <c r="APV9">
        <v>4</v>
      </c>
      <c r="APW9">
        <v>3</v>
      </c>
      <c r="APX9">
        <v>4</v>
      </c>
      <c r="APY9">
        <v>3</v>
      </c>
      <c r="APZ9">
        <v>3</v>
      </c>
      <c r="AQA9">
        <v>2</v>
      </c>
      <c r="AQC9">
        <v>3</v>
      </c>
      <c r="AQD9">
        <v>2</v>
      </c>
      <c r="AQE9">
        <v>2</v>
      </c>
      <c r="AQF9">
        <v>4</v>
      </c>
      <c r="AQG9">
        <v>2</v>
      </c>
      <c r="AQI9">
        <v>3</v>
      </c>
      <c r="AQJ9">
        <v>4</v>
      </c>
      <c r="AQK9">
        <v>1</v>
      </c>
      <c r="AQL9">
        <v>3</v>
      </c>
      <c r="AQM9">
        <v>2</v>
      </c>
      <c r="AQN9">
        <v>2</v>
      </c>
      <c r="AQO9">
        <v>1</v>
      </c>
      <c r="AQP9">
        <v>3</v>
      </c>
      <c r="AQQ9">
        <v>4</v>
      </c>
      <c r="AQR9">
        <v>2</v>
      </c>
      <c r="AQS9">
        <v>3</v>
      </c>
      <c r="AQV9">
        <v>4</v>
      </c>
      <c r="AQW9">
        <v>3</v>
      </c>
      <c r="AQX9">
        <v>3</v>
      </c>
      <c r="AQY9">
        <v>4</v>
      </c>
      <c r="ARA9">
        <v>2</v>
      </c>
      <c r="ARB9">
        <v>4</v>
      </c>
      <c r="ARC9">
        <v>3</v>
      </c>
      <c r="ARD9">
        <v>2</v>
      </c>
      <c r="ARE9">
        <v>3</v>
      </c>
      <c r="ARF9">
        <v>2</v>
      </c>
      <c r="ARH9">
        <v>3</v>
      </c>
      <c r="ARI9">
        <v>4</v>
      </c>
      <c r="ARJ9">
        <v>4</v>
      </c>
      <c r="ARL9">
        <v>4</v>
      </c>
      <c r="ARO9">
        <v>3</v>
      </c>
      <c r="ARP9">
        <v>1</v>
      </c>
      <c r="ARQ9">
        <v>3</v>
      </c>
      <c r="ARR9">
        <v>2</v>
      </c>
      <c r="ARS9">
        <v>2</v>
      </c>
      <c r="ART9">
        <v>4</v>
      </c>
      <c r="ARU9">
        <v>4</v>
      </c>
      <c r="ARV9">
        <v>4</v>
      </c>
      <c r="ARW9">
        <v>4</v>
      </c>
      <c r="ARX9">
        <v>4</v>
      </c>
      <c r="ARY9">
        <v>3</v>
      </c>
      <c r="ARZ9">
        <v>2</v>
      </c>
      <c r="ASA9">
        <v>2</v>
      </c>
      <c r="ASB9">
        <v>4</v>
      </c>
      <c r="ASC9">
        <v>1</v>
      </c>
      <c r="ASD9">
        <v>1</v>
      </c>
      <c r="ASE9">
        <v>3</v>
      </c>
      <c r="ASF9">
        <v>3</v>
      </c>
      <c r="ASG9">
        <v>2</v>
      </c>
      <c r="ASH9">
        <v>3</v>
      </c>
      <c r="ASI9">
        <v>4</v>
      </c>
      <c r="ASJ9">
        <v>3</v>
      </c>
      <c r="ASK9">
        <v>3</v>
      </c>
      <c r="ASL9">
        <v>3</v>
      </c>
      <c r="ASM9">
        <v>3</v>
      </c>
      <c r="ASO9">
        <v>3</v>
      </c>
      <c r="ASP9">
        <v>4</v>
      </c>
      <c r="ASQ9">
        <v>3</v>
      </c>
      <c r="ASR9">
        <v>2</v>
      </c>
      <c r="ASS9">
        <v>1</v>
      </c>
      <c r="AST9">
        <v>1</v>
      </c>
      <c r="ASU9">
        <v>1</v>
      </c>
      <c r="ASV9">
        <v>4</v>
      </c>
      <c r="ASW9">
        <v>4</v>
      </c>
      <c r="ASX9">
        <v>2</v>
      </c>
      <c r="ASZ9">
        <v>3</v>
      </c>
      <c r="ATA9">
        <v>3</v>
      </c>
      <c r="ATB9">
        <v>1</v>
      </c>
      <c r="ATC9">
        <v>1</v>
      </c>
      <c r="ATD9">
        <v>3</v>
      </c>
      <c r="ATE9">
        <v>4</v>
      </c>
      <c r="ATG9">
        <v>1</v>
      </c>
      <c r="ATH9">
        <v>4</v>
      </c>
      <c r="ATI9">
        <v>3</v>
      </c>
      <c r="ATJ9">
        <v>2</v>
      </c>
      <c r="ATK9">
        <v>1</v>
      </c>
      <c r="ATL9">
        <v>3</v>
      </c>
      <c r="ATM9">
        <v>1</v>
      </c>
      <c r="ATN9">
        <v>2</v>
      </c>
      <c r="ATO9">
        <v>2</v>
      </c>
      <c r="ATP9">
        <v>2</v>
      </c>
      <c r="ATQ9">
        <v>1</v>
      </c>
      <c r="ATR9">
        <v>3</v>
      </c>
      <c r="ATS9">
        <v>3</v>
      </c>
      <c r="ATT9">
        <v>1</v>
      </c>
      <c r="ATU9">
        <v>4</v>
      </c>
      <c r="ATV9">
        <v>1</v>
      </c>
      <c r="ATW9">
        <v>4</v>
      </c>
      <c r="ATX9">
        <v>3</v>
      </c>
      <c r="ATY9">
        <v>2</v>
      </c>
      <c r="ATZ9">
        <v>4</v>
      </c>
      <c r="AUA9">
        <v>4</v>
      </c>
      <c r="AUC9">
        <v>4</v>
      </c>
      <c r="AUD9">
        <v>2</v>
      </c>
      <c r="AUE9">
        <v>1</v>
      </c>
      <c r="AUF9">
        <v>3</v>
      </c>
      <c r="AUH9">
        <v>1</v>
      </c>
      <c r="AUI9">
        <v>4</v>
      </c>
      <c r="AUJ9">
        <v>4</v>
      </c>
      <c r="AUK9">
        <v>4</v>
      </c>
      <c r="AUL9">
        <v>3</v>
      </c>
      <c r="AUM9">
        <v>1</v>
      </c>
      <c r="AUN9">
        <v>3</v>
      </c>
      <c r="AUO9">
        <v>3</v>
      </c>
      <c r="AUP9">
        <v>4</v>
      </c>
      <c r="AUQ9">
        <v>1</v>
      </c>
      <c r="AUR9">
        <v>1</v>
      </c>
      <c r="AUS9">
        <v>3</v>
      </c>
      <c r="AUT9">
        <v>1</v>
      </c>
      <c r="AUV9">
        <v>2</v>
      </c>
      <c r="AUW9">
        <v>3</v>
      </c>
      <c r="AUX9">
        <v>4</v>
      </c>
      <c r="AUZ9">
        <v>3</v>
      </c>
      <c r="AVA9">
        <v>1</v>
      </c>
      <c r="AVB9">
        <v>4</v>
      </c>
      <c r="AVC9">
        <v>2</v>
      </c>
      <c r="AVD9">
        <v>2</v>
      </c>
      <c r="AVE9">
        <v>2</v>
      </c>
      <c r="AVF9">
        <v>4</v>
      </c>
      <c r="AVG9">
        <v>3</v>
      </c>
      <c r="AVH9">
        <v>3</v>
      </c>
      <c r="AVI9">
        <v>3</v>
      </c>
      <c r="AVK9">
        <v>3</v>
      </c>
      <c r="AVL9">
        <v>3</v>
      </c>
      <c r="AVM9">
        <v>4</v>
      </c>
      <c r="AVN9">
        <v>3</v>
      </c>
      <c r="AVO9">
        <v>3</v>
      </c>
      <c r="AVP9">
        <v>2</v>
      </c>
      <c r="AVQ9">
        <v>3</v>
      </c>
      <c r="AVR9">
        <v>4</v>
      </c>
      <c r="AVS9">
        <v>4</v>
      </c>
      <c r="AVT9">
        <v>4</v>
      </c>
      <c r="AVV9">
        <v>3</v>
      </c>
      <c r="AVW9">
        <v>2</v>
      </c>
      <c r="AVX9">
        <v>1</v>
      </c>
      <c r="AVY9">
        <v>3</v>
      </c>
      <c r="AVZ9">
        <v>4</v>
      </c>
      <c r="AWA9">
        <v>2</v>
      </c>
      <c r="AWB9">
        <v>4</v>
      </c>
      <c r="AWC9">
        <v>3</v>
      </c>
      <c r="AWE9">
        <v>1</v>
      </c>
      <c r="AWF9">
        <v>1</v>
      </c>
      <c r="AWG9">
        <v>4</v>
      </c>
      <c r="AWH9">
        <v>3</v>
      </c>
      <c r="AWI9">
        <v>2</v>
      </c>
      <c r="AWJ9">
        <v>1</v>
      </c>
      <c r="AWK9">
        <v>1</v>
      </c>
      <c r="AWL9">
        <v>3</v>
      </c>
      <c r="AWM9">
        <v>4</v>
      </c>
      <c r="AWN9">
        <v>3</v>
      </c>
      <c r="AWO9">
        <v>4</v>
      </c>
      <c r="AWP9">
        <v>2</v>
      </c>
      <c r="AWR9">
        <v>4</v>
      </c>
      <c r="AWS9">
        <v>2</v>
      </c>
      <c r="AWT9">
        <v>3</v>
      </c>
      <c r="AWV9">
        <v>4</v>
      </c>
      <c r="AWW9">
        <v>4</v>
      </c>
      <c r="AWX9">
        <v>3</v>
      </c>
      <c r="AWY9">
        <v>4</v>
      </c>
      <c r="AWZ9">
        <v>2</v>
      </c>
      <c r="AXA9">
        <v>4</v>
      </c>
      <c r="AXB9">
        <v>3</v>
      </c>
      <c r="AXC9">
        <v>4</v>
      </c>
      <c r="AXD9">
        <v>2</v>
      </c>
      <c r="AXE9">
        <v>3</v>
      </c>
      <c r="AXF9">
        <v>3</v>
      </c>
      <c r="AXG9">
        <v>4</v>
      </c>
      <c r="AXH9">
        <v>3</v>
      </c>
      <c r="AXI9">
        <v>3</v>
      </c>
      <c r="AXJ9">
        <v>2</v>
      </c>
      <c r="AXK9">
        <v>4</v>
      </c>
      <c r="AXL9">
        <v>3</v>
      </c>
      <c r="AXM9">
        <v>3</v>
      </c>
      <c r="AXN9">
        <v>4</v>
      </c>
      <c r="AXO9">
        <v>1</v>
      </c>
      <c r="AXP9">
        <v>4</v>
      </c>
      <c r="AXQ9">
        <v>4</v>
      </c>
      <c r="AXR9">
        <v>1</v>
      </c>
      <c r="AXS9">
        <v>1</v>
      </c>
      <c r="AXT9">
        <v>2</v>
      </c>
      <c r="AXU9">
        <v>2</v>
      </c>
      <c r="AXV9">
        <v>4</v>
      </c>
      <c r="AXW9">
        <v>4</v>
      </c>
      <c r="AXX9">
        <v>4</v>
      </c>
      <c r="AXY9">
        <v>3</v>
      </c>
      <c r="AXZ9">
        <v>3</v>
      </c>
      <c r="AYA9">
        <v>4</v>
      </c>
      <c r="AYB9">
        <v>1</v>
      </c>
      <c r="AYC9">
        <v>4</v>
      </c>
      <c r="AYD9">
        <v>2</v>
      </c>
      <c r="AYE9">
        <v>4</v>
      </c>
      <c r="AYF9">
        <v>3</v>
      </c>
      <c r="AYG9">
        <v>4</v>
      </c>
      <c r="AYI9">
        <v>3</v>
      </c>
      <c r="AYJ9">
        <v>1</v>
      </c>
      <c r="AYK9">
        <v>2</v>
      </c>
      <c r="AYL9">
        <v>2</v>
      </c>
      <c r="AYM9">
        <v>3</v>
      </c>
      <c r="AYN9">
        <v>3</v>
      </c>
      <c r="AYO9">
        <v>2</v>
      </c>
      <c r="AYP9">
        <v>3</v>
      </c>
      <c r="AYQ9">
        <v>3</v>
      </c>
      <c r="AYR9">
        <v>3</v>
      </c>
      <c r="AYS9">
        <v>1</v>
      </c>
      <c r="AYT9">
        <v>2</v>
      </c>
      <c r="AYU9">
        <v>3</v>
      </c>
      <c r="AYV9">
        <v>2</v>
      </c>
      <c r="AYW9">
        <v>2</v>
      </c>
      <c r="AYX9">
        <v>3</v>
      </c>
      <c r="AYY9">
        <v>1</v>
      </c>
      <c r="AYZ9">
        <v>4</v>
      </c>
      <c r="AZA9">
        <v>4</v>
      </c>
      <c r="AZC9">
        <v>1</v>
      </c>
      <c r="AZD9">
        <v>4</v>
      </c>
      <c r="AZE9">
        <v>3</v>
      </c>
      <c r="AZF9">
        <v>1</v>
      </c>
      <c r="AZH9">
        <v>4</v>
      </c>
      <c r="AZI9">
        <v>3</v>
      </c>
      <c r="AZJ9">
        <v>2</v>
      </c>
      <c r="AZK9">
        <v>4</v>
      </c>
      <c r="AZL9">
        <v>3</v>
      </c>
      <c r="AZM9">
        <v>3</v>
      </c>
      <c r="AZN9">
        <v>3</v>
      </c>
      <c r="AZO9">
        <v>4</v>
      </c>
      <c r="AZP9">
        <v>4</v>
      </c>
      <c r="AZQ9">
        <v>1</v>
      </c>
      <c r="AZR9">
        <v>3</v>
      </c>
      <c r="AZS9">
        <v>2</v>
      </c>
      <c r="AZT9">
        <v>2</v>
      </c>
      <c r="AZU9">
        <v>2</v>
      </c>
      <c r="AZV9">
        <v>4</v>
      </c>
      <c r="AZW9">
        <v>2</v>
      </c>
      <c r="AZY9">
        <v>4</v>
      </c>
      <c r="AZZ9">
        <v>2</v>
      </c>
      <c r="BAA9">
        <v>2</v>
      </c>
      <c r="BAB9">
        <v>2</v>
      </c>
      <c r="BAC9">
        <v>1</v>
      </c>
      <c r="BAD9">
        <v>1</v>
      </c>
      <c r="BAE9">
        <v>3</v>
      </c>
      <c r="BAF9">
        <v>4</v>
      </c>
      <c r="BAG9">
        <v>2</v>
      </c>
      <c r="BAH9">
        <v>1</v>
      </c>
      <c r="BAI9">
        <v>2</v>
      </c>
      <c r="BAJ9">
        <v>4</v>
      </c>
      <c r="BAK9">
        <v>2</v>
      </c>
      <c r="BAL9">
        <v>1</v>
      </c>
      <c r="BAM9">
        <v>3</v>
      </c>
      <c r="BAN9">
        <v>4</v>
      </c>
      <c r="BAO9">
        <v>2</v>
      </c>
      <c r="BAP9">
        <v>3</v>
      </c>
      <c r="BAQ9">
        <v>1</v>
      </c>
      <c r="BAR9">
        <v>1</v>
      </c>
      <c r="BAS9">
        <v>2</v>
      </c>
      <c r="BAT9">
        <v>1</v>
      </c>
      <c r="BAU9">
        <v>4</v>
      </c>
      <c r="BAV9">
        <v>1</v>
      </c>
      <c r="BAW9">
        <v>4</v>
      </c>
      <c r="BAX9">
        <v>3</v>
      </c>
      <c r="BAY9">
        <v>3</v>
      </c>
      <c r="BAZ9">
        <v>3</v>
      </c>
      <c r="BBA9">
        <v>3</v>
      </c>
      <c r="BBB9">
        <v>1</v>
      </c>
      <c r="BBC9">
        <v>1</v>
      </c>
      <c r="BBD9">
        <v>2</v>
      </c>
      <c r="BBE9">
        <v>3</v>
      </c>
      <c r="BBF9">
        <v>4</v>
      </c>
      <c r="BBG9">
        <v>3</v>
      </c>
      <c r="BBH9">
        <v>4</v>
      </c>
      <c r="BBI9">
        <v>2</v>
      </c>
      <c r="BBJ9">
        <v>4</v>
      </c>
      <c r="BBK9">
        <v>3</v>
      </c>
      <c r="BBL9">
        <v>3</v>
      </c>
      <c r="BBM9">
        <v>3</v>
      </c>
      <c r="BBN9">
        <v>3</v>
      </c>
      <c r="BBO9">
        <v>3</v>
      </c>
      <c r="BBP9">
        <v>3</v>
      </c>
      <c r="BBQ9">
        <v>2</v>
      </c>
      <c r="BBR9">
        <v>2</v>
      </c>
      <c r="BBS9">
        <v>3</v>
      </c>
      <c r="BBT9">
        <v>1</v>
      </c>
      <c r="BBU9">
        <v>4</v>
      </c>
      <c r="BBV9">
        <v>3</v>
      </c>
      <c r="BBW9">
        <v>4</v>
      </c>
      <c r="BCA9">
        <v>2</v>
      </c>
      <c r="BCB9">
        <v>2</v>
      </c>
      <c r="BCC9">
        <v>3</v>
      </c>
      <c r="BCE9">
        <v>1</v>
      </c>
      <c r="BCF9">
        <v>3</v>
      </c>
      <c r="BCG9">
        <v>2</v>
      </c>
      <c r="BCH9">
        <v>1</v>
      </c>
      <c r="BCI9">
        <v>1</v>
      </c>
      <c r="BCJ9">
        <v>3</v>
      </c>
      <c r="BCK9">
        <v>2</v>
      </c>
      <c r="BCL9">
        <v>3</v>
      </c>
      <c r="BCN9">
        <v>2</v>
      </c>
      <c r="BCP9">
        <v>1</v>
      </c>
      <c r="BCQ9">
        <v>3</v>
      </c>
      <c r="BCR9">
        <v>1</v>
      </c>
      <c r="BCS9">
        <v>1</v>
      </c>
      <c r="BCT9">
        <v>3</v>
      </c>
      <c r="BCU9">
        <v>1</v>
      </c>
      <c r="BCV9">
        <v>1</v>
      </c>
      <c r="BCW9">
        <v>2</v>
      </c>
      <c r="BCX9">
        <v>3</v>
      </c>
      <c r="BCY9">
        <v>3</v>
      </c>
      <c r="BCZ9">
        <v>3</v>
      </c>
      <c r="BDA9">
        <v>3</v>
      </c>
      <c r="BDB9">
        <v>1</v>
      </c>
      <c r="BDC9">
        <v>2</v>
      </c>
      <c r="BDD9">
        <v>2</v>
      </c>
      <c r="BDE9">
        <v>3</v>
      </c>
      <c r="BDF9">
        <v>2</v>
      </c>
      <c r="BDI9">
        <v>1</v>
      </c>
      <c r="BDJ9">
        <v>1</v>
      </c>
      <c r="BDK9">
        <v>1</v>
      </c>
      <c r="BDL9">
        <v>3</v>
      </c>
      <c r="BDN9">
        <v>2</v>
      </c>
      <c r="BDO9">
        <v>3</v>
      </c>
      <c r="BDP9">
        <v>3</v>
      </c>
      <c r="BDQ9">
        <v>2</v>
      </c>
      <c r="BDR9">
        <v>1</v>
      </c>
      <c r="BDS9">
        <v>1</v>
      </c>
      <c r="BDT9">
        <v>3</v>
      </c>
      <c r="BDU9">
        <v>1</v>
      </c>
      <c r="BDV9">
        <v>3</v>
      </c>
      <c r="BDW9">
        <v>2</v>
      </c>
      <c r="BDX9">
        <v>1</v>
      </c>
      <c r="BDY9">
        <v>2</v>
      </c>
      <c r="BDZ9">
        <v>2</v>
      </c>
      <c r="BEC9">
        <v>1</v>
      </c>
      <c r="BED9">
        <v>2</v>
      </c>
      <c r="BEE9">
        <v>1</v>
      </c>
      <c r="BEF9">
        <v>2</v>
      </c>
      <c r="BEG9">
        <v>2</v>
      </c>
      <c r="BEH9">
        <v>3</v>
      </c>
      <c r="BEI9">
        <v>3</v>
      </c>
      <c r="BEJ9">
        <v>3</v>
      </c>
      <c r="BEK9">
        <v>2</v>
      </c>
      <c r="BEL9">
        <v>2</v>
      </c>
      <c r="BEM9">
        <v>2</v>
      </c>
      <c r="BEN9">
        <v>3</v>
      </c>
      <c r="BEO9">
        <v>2</v>
      </c>
      <c r="BEP9">
        <v>3</v>
      </c>
      <c r="BER9">
        <v>2</v>
      </c>
      <c r="BES9">
        <v>1</v>
      </c>
      <c r="BET9">
        <v>1</v>
      </c>
      <c r="BEU9">
        <v>3</v>
      </c>
      <c r="BEV9">
        <v>3</v>
      </c>
      <c r="BEW9">
        <v>2</v>
      </c>
      <c r="BEY9">
        <v>2</v>
      </c>
      <c r="BEZ9">
        <v>2</v>
      </c>
      <c r="BFA9">
        <v>3</v>
      </c>
      <c r="BFB9">
        <v>3</v>
      </c>
      <c r="BFC9">
        <v>1</v>
      </c>
      <c r="BFD9">
        <v>2</v>
      </c>
      <c r="BFE9">
        <v>2</v>
      </c>
      <c r="BFF9">
        <v>1</v>
      </c>
      <c r="BFG9">
        <v>2</v>
      </c>
      <c r="BFI9">
        <v>2</v>
      </c>
      <c r="BFJ9">
        <v>3</v>
      </c>
      <c r="BFK9">
        <v>1</v>
      </c>
      <c r="BFL9">
        <v>2</v>
      </c>
      <c r="BFM9">
        <v>3</v>
      </c>
      <c r="BFN9">
        <v>3</v>
      </c>
      <c r="BFO9">
        <v>3</v>
      </c>
      <c r="BFP9">
        <v>1</v>
      </c>
      <c r="BFQ9">
        <v>1</v>
      </c>
      <c r="BFR9">
        <v>1</v>
      </c>
      <c r="BFS9">
        <v>1</v>
      </c>
      <c r="BFT9">
        <v>1</v>
      </c>
      <c r="BFU9">
        <v>2</v>
      </c>
      <c r="BFV9">
        <v>3</v>
      </c>
      <c r="BFW9">
        <v>1</v>
      </c>
      <c r="BFX9">
        <v>2</v>
      </c>
      <c r="BFY9">
        <v>2</v>
      </c>
      <c r="BFZ9">
        <v>1</v>
      </c>
      <c r="BGB9">
        <v>3</v>
      </c>
      <c r="BGC9">
        <v>2</v>
      </c>
      <c r="BGD9">
        <v>1</v>
      </c>
      <c r="BGE9">
        <v>1</v>
      </c>
      <c r="BGF9">
        <v>2</v>
      </c>
      <c r="BGG9">
        <v>3</v>
      </c>
      <c r="BGH9">
        <v>1</v>
      </c>
      <c r="BGI9">
        <v>1</v>
      </c>
      <c r="BGK9">
        <v>2</v>
      </c>
      <c r="BGL9">
        <v>3</v>
      </c>
      <c r="BGN9">
        <v>3</v>
      </c>
      <c r="BGO9">
        <v>2</v>
      </c>
      <c r="BGP9">
        <v>3</v>
      </c>
      <c r="BGQ9">
        <v>2</v>
      </c>
      <c r="BGR9">
        <v>1</v>
      </c>
      <c r="BGS9">
        <v>1</v>
      </c>
      <c r="BGT9">
        <v>1</v>
      </c>
      <c r="BGU9">
        <v>1</v>
      </c>
      <c r="BGW9">
        <v>2</v>
      </c>
      <c r="BGY9">
        <v>1</v>
      </c>
      <c r="BGZ9">
        <v>2</v>
      </c>
      <c r="BHA9">
        <v>2</v>
      </c>
      <c r="BHC9">
        <v>1</v>
      </c>
      <c r="BHD9">
        <v>3</v>
      </c>
      <c r="BHE9">
        <v>1</v>
      </c>
      <c r="BHF9">
        <v>2</v>
      </c>
      <c r="BHG9">
        <v>3</v>
      </c>
      <c r="BHH9">
        <v>3</v>
      </c>
      <c r="BHI9">
        <v>3</v>
      </c>
      <c r="BHJ9">
        <v>3</v>
      </c>
      <c r="BHK9">
        <v>3</v>
      </c>
      <c r="BHL9">
        <v>1</v>
      </c>
      <c r="BHM9">
        <v>1</v>
      </c>
      <c r="BHN9">
        <v>1</v>
      </c>
      <c r="BHO9">
        <v>2</v>
      </c>
      <c r="BHP9">
        <v>2</v>
      </c>
      <c r="BHQ9">
        <v>1</v>
      </c>
      <c r="BHR9">
        <v>1</v>
      </c>
      <c r="BHS9">
        <v>1</v>
      </c>
      <c r="BHT9">
        <v>3</v>
      </c>
      <c r="BHU9">
        <v>3</v>
      </c>
      <c r="BHV9">
        <v>2</v>
      </c>
      <c r="BHW9">
        <v>3</v>
      </c>
      <c r="BHX9">
        <v>3</v>
      </c>
      <c r="BHY9">
        <v>3</v>
      </c>
      <c r="BHZ9">
        <v>3</v>
      </c>
      <c r="BIB9">
        <v>3</v>
      </c>
      <c r="BIC9">
        <v>3</v>
      </c>
      <c r="BIF9">
        <v>3</v>
      </c>
      <c r="BIH9">
        <v>2</v>
      </c>
      <c r="BIJ9">
        <v>2</v>
      </c>
      <c r="BIK9">
        <v>3</v>
      </c>
      <c r="BIM9">
        <v>2</v>
      </c>
      <c r="BIN9">
        <v>3</v>
      </c>
      <c r="BIO9">
        <v>3</v>
      </c>
      <c r="BIP9">
        <v>1</v>
      </c>
      <c r="BIQ9">
        <v>2</v>
      </c>
      <c r="BIR9">
        <v>3</v>
      </c>
      <c r="BIS9">
        <v>1</v>
      </c>
      <c r="BIT9">
        <v>3</v>
      </c>
      <c r="BIU9">
        <v>1</v>
      </c>
      <c r="BIV9">
        <v>3</v>
      </c>
      <c r="BIW9">
        <v>1</v>
      </c>
      <c r="BIX9">
        <v>2</v>
      </c>
      <c r="BIY9">
        <v>2</v>
      </c>
      <c r="BIZ9">
        <v>3</v>
      </c>
      <c r="BJA9">
        <v>3</v>
      </c>
      <c r="BJB9">
        <v>1</v>
      </c>
      <c r="BJE9">
        <v>2</v>
      </c>
      <c r="BJF9">
        <v>3</v>
      </c>
      <c r="BJI9">
        <v>3</v>
      </c>
      <c r="BJJ9">
        <v>2</v>
      </c>
      <c r="BJK9">
        <v>2</v>
      </c>
      <c r="BJL9">
        <v>1</v>
      </c>
      <c r="BJM9">
        <v>3</v>
      </c>
      <c r="BJN9">
        <v>3</v>
      </c>
      <c r="BJP9">
        <v>1</v>
      </c>
      <c r="BJQ9">
        <v>1</v>
      </c>
      <c r="BJR9">
        <v>2</v>
      </c>
      <c r="BJS9">
        <v>2</v>
      </c>
      <c r="BJT9">
        <v>3</v>
      </c>
      <c r="BJU9">
        <v>1</v>
      </c>
      <c r="BJV9">
        <v>2</v>
      </c>
      <c r="BJW9">
        <v>2</v>
      </c>
      <c r="BJX9">
        <v>2</v>
      </c>
      <c r="BJY9">
        <v>3</v>
      </c>
      <c r="BJZ9">
        <v>2</v>
      </c>
      <c r="BKA9">
        <v>1</v>
      </c>
      <c r="BKB9">
        <v>2</v>
      </c>
      <c r="BKC9">
        <v>2</v>
      </c>
      <c r="BKD9">
        <v>3</v>
      </c>
      <c r="BKE9">
        <v>2</v>
      </c>
      <c r="BKF9">
        <v>1</v>
      </c>
      <c r="BKG9">
        <v>2</v>
      </c>
      <c r="BKH9">
        <v>2</v>
      </c>
      <c r="BKI9">
        <v>1</v>
      </c>
      <c r="BKJ9">
        <v>3</v>
      </c>
      <c r="BKL9">
        <v>2</v>
      </c>
      <c r="BKM9">
        <v>1</v>
      </c>
      <c r="BKN9">
        <v>2</v>
      </c>
      <c r="BKO9">
        <v>1</v>
      </c>
      <c r="BKP9">
        <v>3</v>
      </c>
      <c r="BKQ9">
        <v>3</v>
      </c>
      <c r="BKR9">
        <v>2</v>
      </c>
      <c r="BKT9">
        <v>3</v>
      </c>
      <c r="BKU9">
        <v>1</v>
      </c>
      <c r="BKV9">
        <v>2</v>
      </c>
      <c r="BKW9">
        <v>2</v>
      </c>
      <c r="BKX9">
        <v>3</v>
      </c>
      <c r="BKY9">
        <v>2</v>
      </c>
      <c r="BKZ9">
        <v>2</v>
      </c>
      <c r="BLA9">
        <v>2</v>
      </c>
      <c r="BLB9">
        <v>2</v>
      </c>
      <c r="BLC9">
        <v>3</v>
      </c>
      <c r="BLD9">
        <v>2</v>
      </c>
      <c r="BLE9">
        <v>1</v>
      </c>
      <c r="BLF9">
        <v>3</v>
      </c>
      <c r="BLG9">
        <v>3</v>
      </c>
      <c r="BLH9">
        <v>2</v>
      </c>
      <c r="BLI9">
        <v>2</v>
      </c>
      <c r="BLJ9">
        <v>3</v>
      </c>
      <c r="BLK9">
        <v>2</v>
      </c>
      <c r="BLL9">
        <v>1</v>
      </c>
      <c r="BLM9">
        <v>2</v>
      </c>
      <c r="BLN9">
        <v>2</v>
      </c>
      <c r="BLO9">
        <v>2</v>
      </c>
      <c r="BLQ9">
        <v>3</v>
      </c>
      <c r="BLR9">
        <v>2</v>
      </c>
      <c r="BLT9">
        <v>1</v>
      </c>
      <c r="BLU9">
        <v>3</v>
      </c>
      <c r="BLV9">
        <v>1</v>
      </c>
      <c r="BLW9">
        <v>1</v>
      </c>
      <c r="BLX9">
        <v>2</v>
      </c>
      <c r="BLY9">
        <v>2</v>
      </c>
      <c r="BLZ9">
        <v>3</v>
      </c>
      <c r="BMA9">
        <v>2</v>
      </c>
      <c r="BMB9">
        <v>3</v>
      </c>
      <c r="BMC9">
        <v>2</v>
      </c>
      <c r="BMD9">
        <v>2</v>
      </c>
      <c r="BME9">
        <v>2</v>
      </c>
      <c r="BMF9">
        <v>1</v>
      </c>
      <c r="BMG9">
        <v>2</v>
      </c>
      <c r="BMH9">
        <v>2</v>
      </c>
      <c r="BMI9">
        <v>2</v>
      </c>
      <c r="BMJ9">
        <v>3</v>
      </c>
      <c r="BMK9">
        <v>1</v>
      </c>
      <c r="BMM9">
        <v>2</v>
      </c>
      <c r="BMN9">
        <v>2</v>
      </c>
      <c r="BMO9">
        <v>3</v>
      </c>
      <c r="BMP9">
        <v>2</v>
      </c>
      <c r="BMQ9">
        <v>3</v>
      </c>
      <c r="BMR9">
        <v>2</v>
      </c>
      <c r="BMS9">
        <v>1</v>
      </c>
      <c r="BMT9">
        <v>2</v>
      </c>
      <c r="BMU9">
        <v>3</v>
      </c>
      <c r="BMV9">
        <v>2</v>
      </c>
      <c r="BMW9">
        <v>3</v>
      </c>
      <c r="BMX9">
        <v>2</v>
      </c>
      <c r="BMY9">
        <v>3</v>
      </c>
      <c r="BMZ9">
        <v>3</v>
      </c>
      <c r="BNB9">
        <v>1</v>
      </c>
      <c r="BNC9">
        <v>3</v>
      </c>
      <c r="BNF9">
        <v>2</v>
      </c>
      <c r="BNH9">
        <v>1</v>
      </c>
      <c r="BNJ9">
        <v>3</v>
      </c>
      <c r="BNK9">
        <v>3</v>
      </c>
      <c r="BNL9">
        <v>2</v>
      </c>
      <c r="BNM9">
        <v>1</v>
      </c>
      <c r="BNN9">
        <v>3</v>
      </c>
      <c r="BNO9">
        <v>3</v>
      </c>
      <c r="BNP9">
        <v>2</v>
      </c>
      <c r="BNQ9">
        <v>1</v>
      </c>
      <c r="BNR9">
        <v>1</v>
      </c>
      <c r="BNS9">
        <v>1</v>
      </c>
      <c r="BNT9">
        <v>2</v>
      </c>
      <c r="BNU9">
        <v>3</v>
      </c>
      <c r="BNV9">
        <v>3</v>
      </c>
      <c r="BNW9">
        <v>3</v>
      </c>
      <c r="BNX9">
        <v>3</v>
      </c>
      <c r="BNY9">
        <v>1</v>
      </c>
      <c r="BNZ9">
        <v>3</v>
      </c>
      <c r="BOA9">
        <v>2</v>
      </c>
      <c r="BOB9">
        <v>2</v>
      </c>
      <c r="BOC9">
        <v>3</v>
      </c>
      <c r="BOD9">
        <v>3</v>
      </c>
      <c r="BOE9">
        <v>1</v>
      </c>
      <c r="BOF9">
        <v>3</v>
      </c>
      <c r="BOH9">
        <v>3</v>
      </c>
      <c r="BOI9">
        <v>2</v>
      </c>
      <c r="BOJ9">
        <v>2</v>
      </c>
      <c r="BOK9">
        <v>2</v>
      </c>
      <c r="BOL9">
        <v>3</v>
      </c>
      <c r="BOM9">
        <v>2</v>
      </c>
      <c r="BON9">
        <v>2</v>
      </c>
      <c r="BOO9">
        <v>2</v>
      </c>
      <c r="BOP9">
        <v>3</v>
      </c>
      <c r="BOQ9">
        <v>3</v>
      </c>
      <c r="BOR9">
        <v>1</v>
      </c>
      <c r="BOS9">
        <v>1</v>
      </c>
      <c r="BOT9">
        <v>3</v>
      </c>
      <c r="BOU9">
        <v>3</v>
      </c>
      <c r="BOV9">
        <v>3</v>
      </c>
      <c r="BOW9">
        <v>1</v>
      </c>
      <c r="BOX9">
        <v>2</v>
      </c>
      <c r="BOY9">
        <v>1</v>
      </c>
      <c r="BOZ9">
        <v>1</v>
      </c>
      <c r="BPA9">
        <v>3</v>
      </c>
      <c r="BPB9">
        <v>3</v>
      </c>
      <c r="BPC9">
        <v>3</v>
      </c>
      <c r="BPD9">
        <v>2</v>
      </c>
      <c r="BPE9">
        <v>2</v>
      </c>
      <c r="BPG9">
        <v>3</v>
      </c>
      <c r="BPI9">
        <v>3</v>
      </c>
      <c r="BPJ9">
        <v>1</v>
      </c>
      <c r="BPK9">
        <v>3</v>
      </c>
      <c r="BPL9">
        <v>3</v>
      </c>
      <c r="BPM9">
        <v>2</v>
      </c>
      <c r="BPN9">
        <v>2</v>
      </c>
      <c r="BPO9">
        <v>3</v>
      </c>
      <c r="BPP9">
        <v>2</v>
      </c>
      <c r="BPQ9">
        <v>3</v>
      </c>
      <c r="BPR9">
        <v>3</v>
      </c>
      <c r="BPS9">
        <v>3</v>
      </c>
      <c r="BPT9">
        <v>3</v>
      </c>
      <c r="BPU9">
        <v>1</v>
      </c>
      <c r="BPV9">
        <v>3</v>
      </c>
      <c r="BPW9">
        <v>2</v>
      </c>
      <c r="BPX9">
        <v>3</v>
      </c>
      <c r="BPZ9">
        <v>2</v>
      </c>
      <c r="BQA9">
        <v>3</v>
      </c>
      <c r="BQB9">
        <v>3</v>
      </c>
      <c r="BQC9">
        <v>2</v>
      </c>
      <c r="BQD9">
        <v>2</v>
      </c>
      <c r="BQE9">
        <v>2</v>
      </c>
      <c r="BQF9">
        <v>2</v>
      </c>
      <c r="BQG9">
        <v>1</v>
      </c>
      <c r="BQH9">
        <v>2</v>
      </c>
      <c r="BQI9">
        <v>1</v>
      </c>
      <c r="BQJ9">
        <v>3</v>
      </c>
      <c r="BQK9">
        <v>2</v>
      </c>
      <c r="BQL9">
        <v>3</v>
      </c>
      <c r="BQM9">
        <v>2</v>
      </c>
      <c r="BQN9">
        <v>3</v>
      </c>
      <c r="BQO9">
        <v>1</v>
      </c>
      <c r="BQP9">
        <v>1</v>
      </c>
      <c r="BQQ9">
        <v>3</v>
      </c>
      <c r="BQR9">
        <v>1</v>
      </c>
      <c r="BQT9">
        <v>2</v>
      </c>
      <c r="BQU9">
        <v>2</v>
      </c>
      <c r="BQV9">
        <v>3</v>
      </c>
      <c r="BQW9">
        <v>2</v>
      </c>
      <c r="BQX9">
        <v>1</v>
      </c>
      <c r="BQY9">
        <v>3</v>
      </c>
      <c r="BQZ9">
        <v>2</v>
      </c>
      <c r="BRA9">
        <v>2</v>
      </c>
      <c r="BRC9">
        <v>3</v>
      </c>
      <c r="BRD9">
        <v>2</v>
      </c>
      <c r="BRE9">
        <v>3</v>
      </c>
      <c r="BRG9">
        <v>3</v>
      </c>
      <c r="BRI9">
        <v>1</v>
      </c>
      <c r="BRJ9">
        <v>3</v>
      </c>
      <c r="BRK9">
        <v>3</v>
      </c>
      <c r="BRL9">
        <v>2</v>
      </c>
      <c r="BRM9">
        <v>1</v>
      </c>
      <c r="BRN9">
        <v>2</v>
      </c>
      <c r="BRO9">
        <v>1</v>
      </c>
      <c r="BRP9">
        <v>2</v>
      </c>
      <c r="BRQ9">
        <v>1</v>
      </c>
      <c r="BRR9">
        <v>2</v>
      </c>
      <c r="BRS9">
        <v>1</v>
      </c>
      <c r="BRT9">
        <v>3</v>
      </c>
      <c r="BRU9">
        <v>1</v>
      </c>
      <c r="BRV9">
        <v>3</v>
      </c>
      <c r="BRW9">
        <v>3</v>
      </c>
      <c r="BRX9">
        <v>3</v>
      </c>
      <c r="BRY9">
        <v>3</v>
      </c>
      <c r="BRZ9">
        <v>2</v>
      </c>
      <c r="BSA9">
        <v>2</v>
      </c>
      <c r="BSB9">
        <v>1</v>
      </c>
      <c r="BSC9">
        <v>3</v>
      </c>
      <c r="BSD9">
        <v>3</v>
      </c>
      <c r="BSE9">
        <v>1</v>
      </c>
      <c r="BSF9">
        <v>2</v>
      </c>
      <c r="BSG9">
        <v>3</v>
      </c>
      <c r="BSI9">
        <v>3</v>
      </c>
      <c r="BSJ9">
        <v>1</v>
      </c>
      <c r="BSK9">
        <v>3</v>
      </c>
      <c r="BSL9">
        <v>3</v>
      </c>
      <c r="BSM9">
        <v>2</v>
      </c>
      <c r="BSN9">
        <v>3</v>
      </c>
      <c r="BSO9">
        <v>2</v>
      </c>
      <c r="BSP9">
        <v>2</v>
      </c>
      <c r="BSQ9">
        <v>3</v>
      </c>
      <c r="BSR9">
        <v>3</v>
      </c>
      <c r="BSS9">
        <v>2</v>
      </c>
      <c r="BST9">
        <v>1</v>
      </c>
      <c r="BSU9">
        <v>3</v>
      </c>
      <c r="BSV9">
        <v>3</v>
      </c>
      <c r="BSW9">
        <v>2</v>
      </c>
      <c r="BSX9">
        <v>1</v>
      </c>
      <c r="BSY9">
        <v>2</v>
      </c>
      <c r="BTA9">
        <v>1</v>
      </c>
      <c r="BTB9">
        <v>1</v>
      </c>
      <c r="BTC9">
        <v>3</v>
      </c>
      <c r="BTD9">
        <v>2</v>
      </c>
      <c r="BTE9">
        <v>1</v>
      </c>
      <c r="BTF9">
        <v>1</v>
      </c>
      <c r="BTG9">
        <v>3</v>
      </c>
      <c r="BTH9">
        <v>3</v>
      </c>
      <c r="BTI9">
        <v>1</v>
      </c>
      <c r="BTJ9">
        <v>3</v>
      </c>
      <c r="BTK9">
        <v>3</v>
      </c>
      <c r="BTL9">
        <v>2</v>
      </c>
      <c r="BTM9">
        <v>3</v>
      </c>
      <c r="BTN9">
        <v>2</v>
      </c>
      <c r="BTO9">
        <v>3</v>
      </c>
      <c r="BTP9">
        <v>1</v>
      </c>
      <c r="BTQ9">
        <v>2</v>
      </c>
      <c r="BTR9">
        <v>2</v>
      </c>
      <c r="BTS9">
        <v>1</v>
      </c>
      <c r="BTT9">
        <v>3</v>
      </c>
      <c r="BTU9">
        <v>2</v>
      </c>
      <c r="BTV9">
        <v>2</v>
      </c>
      <c r="BTW9">
        <v>1</v>
      </c>
      <c r="BTX9">
        <v>3</v>
      </c>
      <c r="BTY9">
        <v>2</v>
      </c>
      <c r="BTZ9">
        <v>1</v>
      </c>
      <c r="BUA9">
        <v>1</v>
      </c>
      <c r="BUB9">
        <v>1</v>
      </c>
      <c r="BUC9">
        <v>1</v>
      </c>
      <c r="BUD9">
        <v>2</v>
      </c>
      <c r="BUE9">
        <v>1</v>
      </c>
      <c r="BUF9">
        <v>3</v>
      </c>
      <c r="BUG9">
        <v>3</v>
      </c>
      <c r="BUH9">
        <v>3</v>
      </c>
      <c r="BUJ9">
        <v>1</v>
      </c>
      <c r="BUL9">
        <v>3</v>
      </c>
      <c r="BUM9">
        <v>2</v>
      </c>
      <c r="BUN9">
        <v>1</v>
      </c>
      <c r="BUO9">
        <v>2</v>
      </c>
      <c r="BUP9">
        <v>1</v>
      </c>
      <c r="BUQ9">
        <v>2</v>
      </c>
      <c r="BUR9">
        <v>3</v>
      </c>
      <c r="BUS9">
        <v>3</v>
      </c>
      <c r="BUU9">
        <v>2</v>
      </c>
      <c r="BUV9">
        <v>3</v>
      </c>
      <c r="BUW9">
        <v>3</v>
      </c>
      <c r="BUX9">
        <v>1</v>
      </c>
      <c r="BVB9">
        <v>2</v>
      </c>
      <c r="BVC9">
        <v>2</v>
      </c>
      <c r="BVD9">
        <v>3</v>
      </c>
      <c r="BVF9">
        <v>2</v>
      </c>
      <c r="BVG9">
        <v>3</v>
      </c>
      <c r="BVI9">
        <v>2</v>
      </c>
      <c r="BVJ9">
        <v>2</v>
      </c>
      <c r="BVK9">
        <v>3</v>
      </c>
      <c r="BVL9">
        <v>3</v>
      </c>
      <c r="BVM9">
        <v>2</v>
      </c>
      <c r="BVN9">
        <v>2</v>
      </c>
      <c r="BVO9">
        <v>3</v>
      </c>
      <c r="BVP9">
        <v>3</v>
      </c>
      <c r="BVQ9">
        <v>3</v>
      </c>
      <c r="BVR9">
        <v>1</v>
      </c>
      <c r="BVS9">
        <v>3</v>
      </c>
      <c r="BVT9">
        <v>2</v>
      </c>
      <c r="BVU9">
        <v>1</v>
      </c>
      <c r="BVV9">
        <v>3</v>
      </c>
      <c r="BVW9">
        <v>3</v>
      </c>
      <c r="BVX9">
        <v>3</v>
      </c>
      <c r="BVY9">
        <v>2</v>
      </c>
      <c r="BVZ9">
        <v>3</v>
      </c>
      <c r="BWA9">
        <v>2</v>
      </c>
      <c r="BWB9">
        <v>3</v>
      </c>
      <c r="BWC9">
        <v>2</v>
      </c>
      <c r="BWE9">
        <v>3</v>
      </c>
      <c r="BWF9">
        <v>1</v>
      </c>
      <c r="BWH9">
        <v>2</v>
      </c>
      <c r="BWI9">
        <v>2</v>
      </c>
      <c r="BWJ9">
        <v>2</v>
      </c>
      <c r="BWK9">
        <v>2</v>
      </c>
      <c r="BWL9">
        <v>2</v>
      </c>
      <c r="BWM9">
        <v>2</v>
      </c>
      <c r="BWO9">
        <v>2</v>
      </c>
      <c r="BWP9">
        <v>1</v>
      </c>
      <c r="BWQ9">
        <v>2</v>
      </c>
      <c r="BWR9">
        <v>3</v>
      </c>
      <c r="BWS9">
        <v>2</v>
      </c>
      <c r="BWT9">
        <v>1</v>
      </c>
      <c r="BWV9">
        <v>1</v>
      </c>
      <c r="BWW9">
        <v>1</v>
      </c>
      <c r="BWX9">
        <v>2</v>
      </c>
      <c r="BWY9">
        <v>2</v>
      </c>
      <c r="BWZ9">
        <v>3</v>
      </c>
      <c r="BXA9">
        <v>1</v>
      </c>
      <c r="BXB9">
        <v>1</v>
      </c>
      <c r="BXC9">
        <v>2</v>
      </c>
      <c r="BXE9">
        <v>1</v>
      </c>
      <c r="BXF9">
        <v>2</v>
      </c>
      <c r="BXG9">
        <v>2</v>
      </c>
      <c r="BXH9">
        <v>2</v>
      </c>
      <c r="BXI9">
        <v>3</v>
      </c>
      <c r="BXK9">
        <v>2</v>
      </c>
      <c r="BXM9">
        <v>1</v>
      </c>
      <c r="BXN9">
        <v>2</v>
      </c>
      <c r="BXO9">
        <v>1</v>
      </c>
      <c r="BXP9">
        <v>3</v>
      </c>
      <c r="BXR9">
        <v>3</v>
      </c>
      <c r="BXS9">
        <v>3</v>
      </c>
      <c r="BXT9">
        <v>1</v>
      </c>
      <c r="BXU9">
        <v>3</v>
      </c>
      <c r="BXV9">
        <v>3</v>
      </c>
      <c r="BXW9">
        <v>3</v>
      </c>
      <c r="BXX9">
        <v>2</v>
      </c>
      <c r="BXY9">
        <v>1</v>
      </c>
      <c r="BXZ9">
        <v>2</v>
      </c>
      <c r="BYA9">
        <v>3</v>
      </c>
      <c r="BYB9">
        <v>2</v>
      </c>
      <c r="BYC9">
        <v>3</v>
      </c>
      <c r="BYD9">
        <v>2</v>
      </c>
      <c r="BYE9">
        <v>1</v>
      </c>
      <c r="BYF9">
        <v>1</v>
      </c>
      <c r="BYH9">
        <v>1</v>
      </c>
      <c r="BYI9">
        <v>2</v>
      </c>
      <c r="BYJ9">
        <v>2</v>
      </c>
      <c r="BYK9">
        <v>2</v>
      </c>
      <c r="BYL9">
        <v>1</v>
      </c>
      <c r="BYM9">
        <v>2</v>
      </c>
      <c r="BYN9">
        <v>1</v>
      </c>
      <c r="BYO9">
        <v>2</v>
      </c>
      <c r="BYP9">
        <v>1</v>
      </c>
      <c r="BYQ9">
        <v>1</v>
      </c>
      <c r="BYS9">
        <v>2</v>
      </c>
      <c r="BYU9">
        <v>2</v>
      </c>
      <c r="BYW9">
        <v>1</v>
      </c>
      <c r="BYX9">
        <v>1</v>
      </c>
      <c r="BYY9">
        <v>2</v>
      </c>
      <c r="BZA9">
        <v>2</v>
      </c>
      <c r="BZB9">
        <v>1</v>
      </c>
      <c r="BZC9">
        <v>2</v>
      </c>
      <c r="BZD9">
        <v>2</v>
      </c>
      <c r="BZE9">
        <v>1</v>
      </c>
      <c r="BZF9">
        <v>2</v>
      </c>
      <c r="BZH9">
        <v>2</v>
      </c>
      <c r="BZI9">
        <v>2</v>
      </c>
      <c r="BZJ9">
        <v>2</v>
      </c>
      <c r="BZK9">
        <v>1</v>
      </c>
      <c r="BZM9">
        <v>2</v>
      </c>
      <c r="BZN9">
        <v>1</v>
      </c>
      <c r="BZO9">
        <v>1</v>
      </c>
      <c r="BZP9">
        <v>1</v>
      </c>
      <c r="BZQ9">
        <v>2</v>
      </c>
      <c r="BZR9">
        <v>1</v>
      </c>
      <c r="BZT9">
        <v>1</v>
      </c>
      <c r="BZU9">
        <v>2</v>
      </c>
      <c r="BZV9">
        <v>2</v>
      </c>
      <c r="BZW9">
        <v>2</v>
      </c>
      <c r="BZX9">
        <v>2</v>
      </c>
      <c r="BZY9">
        <v>2</v>
      </c>
      <c r="CAA9">
        <v>2</v>
      </c>
      <c r="CAB9">
        <v>2</v>
      </c>
      <c r="CAC9">
        <v>1</v>
      </c>
      <c r="CAD9">
        <v>1</v>
      </c>
      <c r="CAE9">
        <v>2</v>
      </c>
      <c r="CAF9">
        <v>1</v>
      </c>
      <c r="CAH9">
        <v>2</v>
      </c>
      <c r="CAI9">
        <v>1</v>
      </c>
      <c r="CAJ9">
        <v>2</v>
      </c>
      <c r="CAK9">
        <v>1</v>
      </c>
      <c r="CAL9">
        <v>2</v>
      </c>
      <c r="CAM9">
        <v>1</v>
      </c>
      <c r="CAN9">
        <v>2</v>
      </c>
      <c r="CAO9">
        <v>1</v>
      </c>
      <c r="CAP9">
        <v>1</v>
      </c>
      <c r="CAQ9">
        <v>1</v>
      </c>
      <c r="CAR9">
        <v>2</v>
      </c>
      <c r="CAS9">
        <v>2</v>
      </c>
      <c r="CAU9">
        <v>1</v>
      </c>
      <c r="CAV9">
        <v>1</v>
      </c>
      <c r="CAW9">
        <v>2</v>
      </c>
      <c r="CAX9">
        <v>2</v>
      </c>
      <c r="CAY9">
        <v>2</v>
      </c>
      <c r="CAZ9">
        <v>1</v>
      </c>
      <c r="CBA9">
        <v>1</v>
      </c>
      <c r="CBB9">
        <v>2</v>
      </c>
      <c r="CBC9">
        <v>2</v>
      </c>
      <c r="CBD9">
        <v>1</v>
      </c>
      <c r="CBE9">
        <v>2</v>
      </c>
      <c r="CBF9">
        <v>2</v>
      </c>
      <c r="CBG9">
        <v>1</v>
      </c>
      <c r="CBH9">
        <v>2</v>
      </c>
      <c r="CBI9">
        <v>2</v>
      </c>
      <c r="CBJ9">
        <v>2</v>
      </c>
      <c r="CBL9">
        <v>1</v>
      </c>
      <c r="CBO9">
        <v>2</v>
      </c>
      <c r="CBP9">
        <v>1</v>
      </c>
      <c r="CBQ9">
        <v>2</v>
      </c>
      <c r="CBS9">
        <v>1</v>
      </c>
      <c r="CBT9">
        <v>2</v>
      </c>
      <c r="CBU9">
        <v>2</v>
      </c>
      <c r="CBV9">
        <v>1</v>
      </c>
      <c r="CBW9">
        <v>2</v>
      </c>
      <c r="CBX9">
        <v>1</v>
      </c>
      <c r="CBY9">
        <v>2</v>
      </c>
      <c r="CBZ9">
        <v>2</v>
      </c>
      <c r="CCA9">
        <v>1</v>
      </c>
      <c r="CCC9">
        <v>2</v>
      </c>
      <c r="CCE9">
        <v>1</v>
      </c>
      <c r="CCH9">
        <v>2</v>
      </c>
      <c r="CCI9">
        <v>2</v>
      </c>
      <c r="CCJ9">
        <v>1</v>
      </c>
      <c r="CCK9">
        <v>2</v>
      </c>
      <c r="CCM9">
        <v>2</v>
      </c>
      <c r="CCN9">
        <v>1</v>
      </c>
      <c r="CCP9">
        <v>1</v>
      </c>
      <c r="CCQ9">
        <v>1</v>
      </c>
      <c r="CCR9">
        <v>2</v>
      </c>
      <c r="CCS9">
        <v>1</v>
      </c>
      <c r="CCT9">
        <v>2</v>
      </c>
      <c r="CCU9">
        <v>2</v>
      </c>
      <c r="CCV9">
        <v>2</v>
      </c>
      <c r="CCW9">
        <v>1</v>
      </c>
      <c r="CCX9">
        <v>1</v>
      </c>
      <c r="CCY9">
        <v>2</v>
      </c>
      <c r="CCZ9">
        <v>1</v>
      </c>
      <c r="CDA9">
        <v>1</v>
      </c>
      <c r="CDB9">
        <v>2</v>
      </c>
      <c r="CDE9">
        <v>1</v>
      </c>
      <c r="CDF9">
        <v>2</v>
      </c>
      <c r="CDG9">
        <v>1</v>
      </c>
      <c r="CDH9">
        <v>2</v>
      </c>
      <c r="CDI9">
        <v>2</v>
      </c>
      <c r="CDJ9">
        <v>2</v>
      </c>
      <c r="CDK9">
        <v>2</v>
      </c>
      <c r="CDL9">
        <v>1</v>
      </c>
      <c r="CDN9">
        <v>2</v>
      </c>
      <c r="CDO9">
        <v>2</v>
      </c>
      <c r="CDP9">
        <v>2</v>
      </c>
      <c r="CDQ9">
        <v>2</v>
      </c>
      <c r="CDR9">
        <v>1</v>
      </c>
      <c r="CDS9">
        <v>2</v>
      </c>
      <c r="CDU9">
        <v>2</v>
      </c>
      <c r="CDV9">
        <v>2</v>
      </c>
      <c r="CDW9">
        <v>1</v>
      </c>
      <c r="CDX9">
        <v>1</v>
      </c>
      <c r="CDY9">
        <v>2</v>
      </c>
      <c r="CDZ9">
        <v>2</v>
      </c>
      <c r="CEA9">
        <v>1</v>
      </c>
      <c r="CEB9">
        <v>2</v>
      </c>
      <c r="CEC9">
        <v>2</v>
      </c>
      <c r="CED9">
        <v>1</v>
      </c>
      <c r="CEE9">
        <v>2</v>
      </c>
      <c r="CEF9">
        <v>1</v>
      </c>
      <c r="CEG9">
        <v>1</v>
      </c>
      <c r="CEI9">
        <v>1</v>
      </c>
      <c r="CEK9">
        <v>1</v>
      </c>
      <c r="CEM9">
        <v>1</v>
      </c>
      <c r="CEN9">
        <v>1</v>
      </c>
      <c r="CEO9">
        <v>1</v>
      </c>
      <c r="CEP9">
        <v>2</v>
      </c>
      <c r="CEQ9">
        <v>1</v>
      </c>
      <c r="CER9">
        <v>2</v>
      </c>
      <c r="CET9">
        <v>2</v>
      </c>
      <c r="CEV9">
        <v>2</v>
      </c>
      <c r="CEW9">
        <v>2</v>
      </c>
      <c r="CEX9">
        <v>2</v>
      </c>
      <c r="CEY9">
        <v>2</v>
      </c>
      <c r="CEZ9">
        <v>1</v>
      </c>
      <c r="CFA9">
        <v>1</v>
      </c>
      <c r="CFB9">
        <v>2</v>
      </c>
      <c r="CFC9">
        <v>2</v>
      </c>
      <c r="CFE9">
        <v>1</v>
      </c>
      <c r="CFG9">
        <v>1</v>
      </c>
      <c r="CFH9">
        <v>2</v>
      </c>
      <c r="CFI9">
        <v>2</v>
      </c>
      <c r="CFK9">
        <v>1</v>
      </c>
      <c r="CFL9">
        <v>2</v>
      </c>
      <c r="CFM9">
        <v>2</v>
      </c>
      <c r="CFN9">
        <v>2</v>
      </c>
      <c r="CFO9">
        <v>1</v>
      </c>
      <c r="CFQ9">
        <v>2</v>
      </c>
      <c r="CFR9">
        <v>2</v>
      </c>
      <c r="CFS9">
        <v>1</v>
      </c>
      <c r="CFT9">
        <v>2</v>
      </c>
      <c r="CFV9">
        <v>2</v>
      </c>
      <c r="CFW9">
        <v>1</v>
      </c>
      <c r="CFX9">
        <v>1</v>
      </c>
      <c r="CGA9">
        <v>1</v>
      </c>
      <c r="CGB9">
        <v>2</v>
      </c>
      <c r="CGC9">
        <v>2</v>
      </c>
      <c r="CGD9">
        <v>1</v>
      </c>
      <c r="CGE9">
        <v>2</v>
      </c>
      <c r="CGF9">
        <v>2</v>
      </c>
      <c r="CGG9">
        <v>2</v>
      </c>
      <c r="CGH9">
        <v>1</v>
      </c>
      <c r="CGI9">
        <v>2</v>
      </c>
      <c r="CGJ9">
        <v>2</v>
      </c>
      <c r="CGK9">
        <v>2</v>
      </c>
      <c r="CGM9">
        <v>2</v>
      </c>
      <c r="CGN9">
        <v>1</v>
      </c>
      <c r="CGO9">
        <v>2</v>
      </c>
      <c r="CGQ9">
        <v>2</v>
      </c>
      <c r="CGR9">
        <v>2</v>
      </c>
      <c r="CGU9">
        <v>2</v>
      </c>
      <c r="CGW9">
        <v>2</v>
      </c>
      <c r="CGX9">
        <v>1</v>
      </c>
      <c r="CGY9">
        <v>2</v>
      </c>
      <c r="CGZ9">
        <v>2</v>
      </c>
      <c r="CHA9">
        <v>2</v>
      </c>
      <c r="CHB9">
        <v>2</v>
      </c>
      <c r="CHD9">
        <v>2</v>
      </c>
      <c r="CHE9">
        <v>1</v>
      </c>
      <c r="CHF9">
        <v>2</v>
      </c>
      <c r="CHG9">
        <v>2</v>
      </c>
      <c r="CHH9">
        <v>2</v>
      </c>
      <c r="CHI9">
        <v>2</v>
      </c>
      <c r="CHJ9">
        <v>2</v>
      </c>
      <c r="CHK9">
        <v>2</v>
      </c>
      <c r="CHL9">
        <v>2</v>
      </c>
      <c r="CHM9">
        <v>1</v>
      </c>
      <c r="CHO9">
        <v>1</v>
      </c>
      <c r="CHP9">
        <v>1</v>
      </c>
      <c r="CHQ9">
        <v>1</v>
      </c>
      <c r="CHR9">
        <v>2</v>
      </c>
      <c r="CHS9">
        <v>2</v>
      </c>
      <c r="CHT9">
        <v>2</v>
      </c>
      <c r="CHV9">
        <v>2</v>
      </c>
      <c r="CHW9">
        <v>2</v>
      </c>
      <c r="CHX9">
        <v>2</v>
      </c>
      <c r="CHZ9">
        <v>1</v>
      </c>
      <c r="CIA9">
        <v>1</v>
      </c>
      <c r="CIB9">
        <v>2</v>
      </c>
      <c r="CIC9">
        <v>1</v>
      </c>
      <c r="CID9">
        <v>1</v>
      </c>
      <c r="CIE9">
        <v>1</v>
      </c>
      <c r="CIF9">
        <v>1</v>
      </c>
      <c r="CIG9">
        <v>2</v>
      </c>
      <c r="CIH9">
        <v>1</v>
      </c>
      <c r="CII9">
        <v>1</v>
      </c>
      <c r="CIK9">
        <v>2</v>
      </c>
      <c r="CIL9">
        <v>1</v>
      </c>
      <c r="CIM9">
        <v>1</v>
      </c>
      <c r="CIN9">
        <v>2</v>
      </c>
      <c r="CIO9">
        <v>2</v>
      </c>
      <c r="CIP9">
        <v>2</v>
      </c>
      <c r="CIQ9">
        <v>1</v>
      </c>
      <c r="CIR9">
        <v>2</v>
      </c>
      <c r="CIS9">
        <v>1</v>
      </c>
      <c r="CIU9">
        <v>2</v>
      </c>
      <c r="CIV9">
        <v>2</v>
      </c>
      <c r="CIW9">
        <v>1</v>
      </c>
      <c r="CJB9">
        <v>1</v>
      </c>
      <c r="CJC9">
        <v>2</v>
      </c>
      <c r="CJD9">
        <v>2</v>
      </c>
      <c r="CJE9">
        <v>1</v>
      </c>
      <c r="CJF9">
        <v>2</v>
      </c>
      <c r="CJG9">
        <v>1</v>
      </c>
      <c r="CJH9">
        <v>1</v>
      </c>
      <c r="CJI9">
        <v>2</v>
      </c>
      <c r="CJJ9">
        <v>2</v>
      </c>
      <c r="CJL9">
        <v>1</v>
      </c>
      <c r="CJM9">
        <v>1</v>
      </c>
      <c r="CJN9">
        <v>1</v>
      </c>
      <c r="CJO9">
        <v>2</v>
      </c>
      <c r="CJQ9">
        <v>1</v>
      </c>
      <c r="CJR9">
        <v>1</v>
      </c>
      <c r="CJS9">
        <v>2</v>
      </c>
      <c r="CJT9">
        <v>1</v>
      </c>
      <c r="CJV9">
        <v>2</v>
      </c>
      <c r="CJW9">
        <v>1</v>
      </c>
      <c r="CJY9">
        <v>2</v>
      </c>
      <c r="CKB9">
        <v>1</v>
      </c>
      <c r="CKC9">
        <v>2</v>
      </c>
      <c r="CKD9">
        <v>2</v>
      </c>
      <c r="CKE9">
        <v>1</v>
      </c>
      <c r="CKF9">
        <v>1</v>
      </c>
      <c r="CKG9">
        <v>2</v>
      </c>
      <c r="CKH9">
        <v>2</v>
      </c>
      <c r="CKI9">
        <v>1</v>
      </c>
      <c r="CKJ9">
        <v>1</v>
      </c>
      <c r="CKK9">
        <v>1</v>
      </c>
      <c r="CKL9">
        <v>2</v>
      </c>
      <c r="CKM9">
        <v>1</v>
      </c>
      <c r="CKN9">
        <v>2</v>
      </c>
      <c r="CKO9">
        <v>2</v>
      </c>
      <c r="CKQ9">
        <v>1</v>
      </c>
      <c r="CKS9">
        <v>2</v>
      </c>
      <c r="CKT9">
        <v>1</v>
      </c>
      <c r="CKU9">
        <v>1</v>
      </c>
      <c r="CKW9">
        <v>2</v>
      </c>
      <c r="CKX9">
        <v>1</v>
      </c>
      <c r="CLA9">
        <v>1</v>
      </c>
      <c r="CLB9">
        <v>1</v>
      </c>
      <c r="CLC9">
        <v>1</v>
      </c>
      <c r="CLD9">
        <v>2</v>
      </c>
      <c r="CLE9">
        <v>1</v>
      </c>
      <c r="CLF9">
        <v>1</v>
      </c>
      <c r="CLH9">
        <v>1</v>
      </c>
      <c r="CLI9">
        <v>1</v>
      </c>
      <c r="CLJ9">
        <v>2</v>
      </c>
      <c r="CLK9">
        <v>1</v>
      </c>
      <c r="CLL9">
        <v>1</v>
      </c>
      <c r="CLN9">
        <v>2</v>
      </c>
      <c r="CLO9">
        <v>2</v>
      </c>
      <c r="CLQ9">
        <v>1</v>
      </c>
      <c r="CLR9">
        <v>2</v>
      </c>
      <c r="CLS9">
        <v>2</v>
      </c>
      <c r="CLT9">
        <v>1</v>
      </c>
      <c r="CLU9">
        <v>1</v>
      </c>
      <c r="CLV9">
        <v>2</v>
      </c>
      <c r="CLW9">
        <v>1</v>
      </c>
      <c r="CLX9">
        <v>2</v>
      </c>
      <c r="CLZ9">
        <v>1</v>
      </c>
      <c r="CMA9">
        <v>2</v>
      </c>
      <c r="CMB9">
        <v>1</v>
      </c>
      <c r="CMC9">
        <v>1</v>
      </c>
      <c r="CMD9">
        <v>1</v>
      </c>
      <c r="CME9">
        <v>2</v>
      </c>
      <c r="CMG9">
        <v>1</v>
      </c>
      <c r="CMH9">
        <v>1</v>
      </c>
      <c r="CMI9">
        <v>1</v>
      </c>
      <c r="CMJ9">
        <v>1</v>
      </c>
      <c r="CMK9">
        <v>1</v>
      </c>
      <c r="CML9">
        <v>1</v>
      </c>
      <c r="CMN9">
        <v>1</v>
      </c>
      <c r="CMO9">
        <v>2</v>
      </c>
      <c r="CMP9">
        <v>1</v>
      </c>
      <c r="CMQ9">
        <v>2</v>
      </c>
      <c r="CMR9">
        <v>1</v>
      </c>
      <c r="CMU9">
        <v>1</v>
      </c>
      <c r="CMV9">
        <v>2</v>
      </c>
      <c r="CMX9">
        <v>1</v>
      </c>
      <c r="CMY9">
        <v>1</v>
      </c>
      <c r="CMZ9">
        <v>1</v>
      </c>
      <c r="CNA9">
        <v>2</v>
      </c>
      <c r="CNC9">
        <v>2</v>
      </c>
      <c r="CND9">
        <v>1</v>
      </c>
      <c r="CNE9">
        <v>1</v>
      </c>
      <c r="CNF9">
        <v>2</v>
      </c>
      <c r="CNG9">
        <v>1</v>
      </c>
      <c r="CNI9">
        <v>2</v>
      </c>
      <c r="CNJ9">
        <v>2</v>
      </c>
      <c r="CNK9">
        <v>2</v>
      </c>
      <c r="CNL9">
        <v>1</v>
      </c>
      <c r="CNM9">
        <v>1</v>
      </c>
      <c r="CNN9">
        <v>2</v>
      </c>
      <c r="CNO9">
        <v>1</v>
      </c>
      <c r="CNQ9">
        <v>1</v>
      </c>
      <c r="CNR9">
        <v>1</v>
      </c>
      <c r="CNT9">
        <v>1</v>
      </c>
      <c r="CNU9">
        <v>2</v>
      </c>
      <c r="CNV9">
        <v>1</v>
      </c>
      <c r="CNW9">
        <v>2</v>
      </c>
      <c r="CNX9">
        <v>1</v>
      </c>
      <c r="CNY9">
        <v>2</v>
      </c>
      <c r="CNZ9">
        <v>2</v>
      </c>
      <c r="COA9">
        <v>2</v>
      </c>
      <c r="COB9">
        <v>2</v>
      </c>
      <c r="COC9">
        <v>2</v>
      </c>
      <c r="COD9">
        <v>2</v>
      </c>
      <c r="COE9">
        <v>2</v>
      </c>
      <c r="COG9">
        <v>1</v>
      </c>
      <c r="COH9">
        <v>2</v>
      </c>
      <c r="COI9">
        <v>2</v>
      </c>
      <c r="COJ9">
        <v>1</v>
      </c>
      <c r="COK9">
        <v>2</v>
      </c>
      <c r="COL9">
        <v>1</v>
      </c>
      <c r="COM9">
        <v>2</v>
      </c>
      <c r="CON9">
        <v>2</v>
      </c>
      <c r="COO9">
        <v>1</v>
      </c>
      <c r="COP9">
        <v>2</v>
      </c>
      <c r="COQ9">
        <v>2</v>
      </c>
      <c r="COR9">
        <v>2</v>
      </c>
      <c r="COS9">
        <v>2</v>
      </c>
      <c r="COU9">
        <v>2</v>
      </c>
      <c r="COV9">
        <v>2</v>
      </c>
      <c r="COW9">
        <v>2</v>
      </c>
      <c r="COX9">
        <v>1</v>
      </c>
      <c r="COY9">
        <v>2</v>
      </c>
      <c r="COZ9">
        <v>1</v>
      </c>
      <c r="CPA9">
        <v>1</v>
      </c>
      <c r="CPB9">
        <v>2</v>
      </c>
      <c r="CPC9">
        <v>2</v>
      </c>
      <c r="CPD9">
        <v>2</v>
      </c>
      <c r="CPE9">
        <v>1</v>
      </c>
      <c r="CPF9">
        <v>2</v>
      </c>
      <c r="CPG9">
        <v>1</v>
      </c>
      <c r="CPI9">
        <v>1</v>
      </c>
      <c r="CPJ9">
        <v>2</v>
      </c>
      <c r="CPK9">
        <v>2</v>
      </c>
      <c r="CPM9">
        <v>2</v>
      </c>
      <c r="CPN9">
        <v>1</v>
      </c>
      <c r="CPP9">
        <v>2</v>
      </c>
      <c r="CPR9">
        <v>1</v>
      </c>
      <c r="CPS9">
        <v>2</v>
      </c>
      <c r="CPT9">
        <v>2</v>
      </c>
      <c r="CPU9">
        <v>1</v>
      </c>
      <c r="CPV9">
        <v>2</v>
      </c>
      <c r="CPW9">
        <v>2</v>
      </c>
      <c r="CPX9">
        <v>2</v>
      </c>
      <c r="CPY9">
        <v>1</v>
      </c>
      <c r="CPZ9">
        <v>2</v>
      </c>
      <c r="CQA9">
        <v>2</v>
      </c>
      <c r="CQB9">
        <v>1</v>
      </c>
      <c r="CQD9">
        <v>2</v>
      </c>
      <c r="CQE9">
        <v>1</v>
      </c>
      <c r="CQF9">
        <v>1</v>
      </c>
      <c r="CQG9">
        <v>2</v>
      </c>
      <c r="CQH9">
        <v>2</v>
      </c>
      <c r="CQI9">
        <v>2</v>
      </c>
      <c r="CQJ9">
        <v>2</v>
      </c>
      <c r="CQK9">
        <v>2</v>
      </c>
      <c r="CQL9">
        <v>2</v>
      </c>
      <c r="CQM9">
        <v>2</v>
      </c>
      <c r="CQN9">
        <v>1</v>
      </c>
      <c r="CQO9">
        <v>1</v>
      </c>
      <c r="CQP9">
        <v>1</v>
      </c>
      <c r="CQQ9">
        <v>1</v>
      </c>
      <c r="CQR9">
        <v>2</v>
      </c>
      <c r="CQS9">
        <v>2</v>
      </c>
      <c r="CQT9">
        <v>1</v>
      </c>
      <c r="CQV9">
        <v>2</v>
      </c>
      <c r="CQX9">
        <v>2</v>
      </c>
      <c r="CQY9">
        <v>1</v>
      </c>
      <c r="CQZ9">
        <v>2</v>
      </c>
      <c r="CRB9">
        <v>1</v>
      </c>
      <c r="CRC9">
        <v>2</v>
      </c>
      <c r="CRD9">
        <v>2</v>
      </c>
      <c r="CRE9">
        <v>2</v>
      </c>
      <c r="CRF9">
        <v>2</v>
      </c>
      <c r="CRG9">
        <v>1</v>
      </c>
      <c r="CRH9">
        <v>1</v>
      </c>
      <c r="CRJ9">
        <v>1</v>
      </c>
      <c r="CRK9">
        <v>2</v>
      </c>
      <c r="CRL9">
        <v>2</v>
      </c>
      <c r="CRM9">
        <v>1</v>
      </c>
      <c r="CRN9">
        <v>2</v>
      </c>
      <c r="CRO9">
        <v>1</v>
      </c>
      <c r="CRP9">
        <v>1</v>
      </c>
      <c r="CRQ9">
        <v>2</v>
      </c>
      <c r="CRR9">
        <v>2</v>
      </c>
      <c r="CRS9">
        <v>2</v>
      </c>
      <c r="CRT9">
        <v>2</v>
      </c>
      <c r="CRU9">
        <v>2</v>
      </c>
      <c r="CRV9">
        <v>2</v>
      </c>
      <c r="CRW9">
        <v>2</v>
      </c>
      <c r="CRX9">
        <v>2</v>
      </c>
      <c r="CRY9">
        <v>2</v>
      </c>
      <c r="CSB9">
        <v>2</v>
      </c>
      <c r="CSC9">
        <v>1</v>
      </c>
      <c r="CSD9">
        <v>1</v>
      </c>
      <c r="CSE9">
        <v>2</v>
      </c>
      <c r="CSF9">
        <v>2</v>
      </c>
      <c r="CSG9">
        <v>2</v>
      </c>
      <c r="CSH9">
        <v>2</v>
      </c>
      <c r="CSI9">
        <v>2</v>
      </c>
      <c r="CSJ9">
        <v>1</v>
      </c>
      <c r="CSK9">
        <v>2</v>
      </c>
      <c r="CSL9">
        <v>2</v>
      </c>
      <c r="CSN9">
        <v>2</v>
      </c>
      <c r="CSO9">
        <v>2</v>
      </c>
      <c r="CSP9">
        <v>2</v>
      </c>
      <c r="CSQ9">
        <v>2</v>
      </c>
      <c r="CSR9">
        <v>2</v>
      </c>
      <c r="CSS9">
        <v>1</v>
      </c>
      <c r="CST9">
        <v>2</v>
      </c>
      <c r="CSU9">
        <v>2</v>
      </c>
      <c r="CSV9">
        <v>1</v>
      </c>
      <c r="CSW9">
        <v>2</v>
      </c>
      <c r="CSX9">
        <v>1</v>
      </c>
      <c r="CSZ9">
        <v>1</v>
      </c>
      <c r="CTA9">
        <v>2</v>
      </c>
      <c r="CTB9">
        <v>1</v>
      </c>
      <c r="CTC9">
        <v>1</v>
      </c>
      <c r="CTD9">
        <v>1</v>
      </c>
      <c r="CTE9">
        <v>1</v>
      </c>
      <c r="CTG9">
        <v>1</v>
      </c>
      <c r="CTH9">
        <v>2</v>
      </c>
      <c r="CTI9">
        <v>1</v>
      </c>
      <c r="CTJ9">
        <v>1</v>
      </c>
      <c r="CTK9">
        <v>1</v>
      </c>
      <c r="CTL9">
        <v>1</v>
      </c>
      <c r="CTM9">
        <v>2</v>
      </c>
      <c r="CTN9">
        <v>2</v>
      </c>
      <c r="CTO9">
        <v>2</v>
      </c>
      <c r="CTP9">
        <v>2</v>
      </c>
      <c r="CTQ9">
        <v>2</v>
      </c>
      <c r="CTR9">
        <v>1</v>
      </c>
      <c r="CTS9">
        <v>1</v>
      </c>
      <c r="CTT9">
        <v>1</v>
      </c>
      <c r="CTU9">
        <v>1</v>
      </c>
      <c r="CTV9">
        <v>2</v>
      </c>
      <c r="CTW9">
        <v>2</v>
      </c>
      <c r="CTX9">
        <v>2</v>
      </c>
      <c r="CTY9">
        <v>1</v>
      </c>
      <c r="CTZ9">
        <v>1</v>
      </c>
      <c r="CUA9">
        <v>2</v>
      </c>
      <c r="CUB9">
        <v>1</v>
      </c>
      <c r="CUC9">
        <v>2</v>
      </c>
      <c r="CUD9">
        <v>2</v>
      </c>
      <c r="CUF9">
        <v>1</v>
      </c>
      <c r="CUH9">
        <v>1</v>
      </c>
      <c r="CUI9">
        <v>1</v>
      </c>
      <c r="CUJ9">
        <v>1</v>
      </c>
      <c r="CUK9">
        <v>2</v>
      </c>
      <c r="CUL9">
        <v>2</v>
      </c>
      <c r="CUM9">
        <v>1</v>
      </c>
      <c r="CUN9">
        <v>2</v>
      </c>
      <c r="CUO9">
        <v>1</v>
      </c>
      <c r="CUP9">
        <v>1</v>
      </c>
      <c r="CUQ9">
        <v>2</v>
      </c>
      <c r="CUR9">
        <v>2</v>
      </c>
      <c r="CUS9">
        <v>1</v>
      </c>
      <c r="CUT9">
        <v>2</v>
      </c>
      <c r="CUU9">
        <v>1</v>
      </c>
      <c r="CUV9">
        <v>1</v>
      </c>
      <c r="CUW9">
        <v>2</v>
      </c>
      <c r="CUX9">
        <v>2</v>
      </c>
      <c r="CUY9">
        <v>1</v>
      </c>
      <c r="CUZ9">
        <v>1</v>
      </c>
      <c r="CVA9">
        <v>2</v>
      </c>
      <c r="CVB9">
        <v>1</v>
      </c>
      <c r="CVC9">
        <v>2</v>
      </c>
      <c r="CVD9">
        <v>2</v>
      </c>
      <c r="CVE9">
        <v>2</v>
      </c>
      <c r="CVG9">
        <v>1</v>
      </c>
      <c r="CVH9">
        <v>2</v>
      </c>
      <c r="CVI9">
        <v>2</v>
      </c>
      <c r="CVN9">
        <v>2</v>
      </c>
      <c r="CVO9">
        <v>2</v>
      </c>
      <c r="CVP9">
        <v>2</v>
      </c>
      <c r="CVQ9">
        <v>2</v>
      </c>
      <c r="CVR9">
        <v>2</v>
      </c>
      <c r="CVS9">
        <v>1</v>
      </c>
      <c r="CVT9">
        <v>2</v>
      </c>
      <c r="CVU9">
        <v>2</v>
      </c>
      <c r="CVV9">
        <v>1</v>
      </c>
      <c r="CVW9">
        <v>2</v>
      </c>
      <c r="CVX9">
        <v>2</v>
      </c>
      <c r="CVY9">
        <v>2</v>
      </c>
      <c r="CVZ9">
        <v>1</v>
      </c>
      <c r="CWB9">
        <v>1</v>
      </c>
      <c r="CWD9">
        <v>1</v>
      </c>
      <c r="CWE9">
        <v>2</v>
      </c>
      <c r="CWF9">
        <v>2</v>
      </c>
      <c r="CWG9">
        <v>1</v>
      </c>
      <c r="CWH9">
        <v>1</v>
      </c>
      <c r="CWI9">
        <v>2</v>
      </c>
      <c r="CWJ9">
        <v>2</v>
      </c>
      <c r="CWK9">
        <v>1</v>
      </c>
      <c r="CWL9">
        <v>1</v>
      </c>
      <c r="CWM9">
        <v>1</v>
      </c>
      <c r="CWN9">
        <v>1</v>
      </c>
      <c r="CWO9">
        <v>1</v>
      </c>
      <c r="CWQ9">
        <v>1</v>
      </c>
      <c r="CWR9">
        <v>2</v>
      </c>
      <c r="CWS9">
        <v>2</v>
      </c>
      <c r="CWU9">
        <v>1</v>
      </c>
      <c r="CWV9">
        <v>2</v>
      </c>
      <c r="CWW9">
        <v>2</v>
      </c>
      <c r="CWZ9">
        <v>2</v>
      </c>
      <c r="CXA9">
        <v>2</v>
      </c>
      <c r="CXB9">
        <v>2</v>
      </c>
      <c r="CXC9">
        <v>1</v>
      </c>
      <c r="CXE9">
        <v>1</v>
      </c>
      <c r="CXF9">
        <v>2</v>
      </c>
      <c r="CXI9">
        <v>2</v>
      </c>
      <c r="CXJ9">
        <v>2</v>
      </c>
      <c r="CXK9">
        <v>2</v>
      </c>
      <c r="CXL9">
        <v>1</v>
      </c>
      <c r="CXM9">
        <v>1</v>
      </c>
      <c r="CXN9">
        <v>1</v>
      </c>
      <c r="CXO9">
        <v>1</v>
      </c>
      <c r="CXP9">
        <v>2</v>
      </c>
      <c r="CXQ9">
        <v>2</v>
      </c>
      <c r="CXR9">
        <v>2</v>
      </c>
      <c r="CXS9">
        <v>1</v>
      </c>
      <c r="CXT9">
        <v>2</v>
      </c>
      <c r="CXV9">
        <v>1</v>
      </c>
      <c r="CXW9">
        <v>1</v>
      </c>
      <c r="CXX9">
        <v>2</v>
      </c>
      <c r="CXY9">
        <v>2</v>
      </c>
      <c r="CXZ9">
        <v>1</v>
      </c>
      <c r="CYA9">
        <v>1</v>
      </c>
      <c r="CYB9">
        <v>1</v>
      </c>
      <c r="CYC9">
        <v>1</v>
      </c>
      <c r="CYD9">
        <v>1</v>
      </c>
      <c r="CYE9">
        <v>2</v>
      </c>
      <c r="CYF9">
        <v>2</v>
      </c>
      <c r="CYH9">
        <v>2</v>
      </c>
      <c r="CYI9">
        <v>2</v>
      </c>
      <c r="CYJ9">
        <v>2</v>
      </c>
      <c r="CYK9">
        <v>2</v>
      </c>
      <c r="CYL9">
        <v>2</v>
      </c>
      <c r="CYM9">
        <v>1</v>
      </c>
      <c r="CYO9">
        <v>2</v>
      </c>
      <c r="CYP9">
        <v>1</v>
      </c>
      <c r="CYS9">
        <v>2</v>
      </c>
      <c r="CYT9">
        <v>1</v>
      </c>
      <c r="CYU9">
        <v>1</v>
      </c>
      <c r="CYV9">
        <v>1</v>
      </c>
      <c r="CYW9">
        <v>1</v>
      </c>
      <c r="CYX9">
        <v>2</v>
      </c>
      <c r="CYY9">
        <v>1</v>
      </c>
      <c r="CZA9">
        <v>1</v>
      </c>
      <c r="CZB9">
        <v>1</v>
      </c>
      <c r="CZC9">
        <v>2</v>
      </c>
      <c r="CZD9">
        <v>1</v>
      </c>
      <c r="CZE9">
        <v>2</v>
      </c>
      <c r="CZG9">
        <v>1</v>
      </c>
      <c r="CZH9">
        <v>1</v>
      </c>
      <c r="CZI9">
        <v>2</v>
      </c>
      <c r="CZJ9">
        <v>2</v>
      </c>
      <c r="CZK9">
        <v>1</v>
      </c>
      <c r="CZL9">
        <v>2</v>
      </c>
      <c r="CZM9">
        <v>2</v>
      </c>
      <c r="CZN9">
        <v>2</v>
      </c>
      <c r="CZO9">
        <v>2</v>
      </c>
      <c r="CZP9">
        <v>1</v>
      </c>
      <c r="CZQ9">
        <v>1</v>
      </c>
      <c r="CZR9">
        <v>2</v>
      </c>
      <c r="CZS9">
        <v>2</v>
      </c>
      <c r="CZT9">
        <v>2</v>
      </c>
      <c r="CZU9">
        <v>1</v>
      </c>
      <c r="CZV9">
        <v>2</v>
      </c>
      <c r="CZW9">
        <v>2</v>
      </c>
      <c r="CZZ9">
        <v>2</v>
      </c>
      <c r="DAA9">
        <v>2</v>
      </c>
      <c r="DAC9">
        <v>1</v>
      </c>
      <c r="DAD9">
        <v>1</v>
      </c>
      <c r="DAE9">
        <v>2</v>
      </c>
      <c r="DAF9">
        <v>2</v>
      </c>
      <c r="DAG9">
        <v>1</v>
      </c>
      <c r="DAH9">
        <v>2</v>
      </c>
      <c r="DAI9">
        <v>1</v>
      </c>
      <c r="DAJ9">
        <v>2</v>
      </c>
      <c r="DAK9">
        <v>2</v>
      </c>
      <c r="DAL9">
        <v>2</v>
      </c>
      <c r="DAM9">
        <v>2</v>
      </c>
      <c r="DAN9">
        <v>1</v>
      </c>
      <c r="DAO9">
        <v>2</v>
      </c>
      <c r="DAP9">
        <v>1</v>
      </c>
      <c r="DAQ9">
        <v>2</v>
      </c>
      <c r="DAR9">
        <v>2</v>
      </c>
      <c r="DAS9">
        <v>2</v>
      </c>
      <c r="DAT9">
        <v>2</v>
      </c>
      <c r="DAU9">
        <v>1</v>
      </c>
      <c r="DAW9">
        <v>1</v>
      </c>
      <c r="DAY9">
        <v>2</v>
      </c>
      <c r="DAZ9">
        <v>2</v>
      </c>
      <c r="DBA9">
        <v>1</v>
      </c>
      <c r="DBB9">
        <v>2</v>
      </c>
      <c r="DBC9">
        <v>1</v>
      </c>
      <c r="DBE9">
        <v>1</v>
      </c>
      <c r="DBF9">
        <v>1</v>
      </c>
      <c r="DBG9">
        <v>2</v>
      </c>
      <c r="DBH9">
        <v>2</v>
      </c>
      <c r="DBI9">
        <v>2</v>
      </c>
      <c r="DBJ9">
        <v>2</v>
      </c>
      <c r="DBK9">
        <v>1</v>
      </c>
      <c r="DBM9">
        <v>2</v>
      </c>
      <c r="DBO9">
        <v>2</v>
      </c>
      <c r="DBP9">
        <v>2</v>
      </c>
      <c r="DBR9">
        <v>2</v>
      </c>
      <c r="DBS9">
        <v>2</v>
      </c>
      <c r="DBT9">
        <v>2</v>
      </c>
      <c r="DBU9">
        <v>1</v>
      </c>
      <c r="DBV9">
        <v>1</v>
      </c>
      <c r="DBX9">
        <v>1</v>
      </c>
      <c r="DBZ9">
        <v>2</v>
      </c>
      <c r="DCA9">
        <v>2</v>
      </c>
      <c r="DCB9">
        <v>1</v>
      </c>
      <c r="DCC9">
        <v>2</v>
      </c>
      <c r="DCD9">
        <v>2</v>
      </c>
      <c r="DCE9">
        <v>1</v>
      </c>
      <c r="DCF9">
        <v>1</v>
      </c>
      <c r="DCG9">
        <v>2</v>
      </c>
      <c r="DCH9">
        <v>1</v>
      </c>
      <c r="DCI9">
        <v>2</v>
      </c>
      <c r="DCK9">
        <v>2</v>
      </c>
      <c r="DCL9">
        <v>1</v>
      </c>
      <c r="DCM9">
        <v>2</v>
      </c>
      <c r="DCN9">
        <v>2</v>
      </c>
      <c r="DCO9">
        <v>2</v>
      </c>
      <c r="DCP9">
        <v>2</v>
      </c>
      <c r="DCQ9">
        <v>2</v>
      </c>
      <c r="DCR9">
        <v>1</v>
      </c>
      <c r="DCS9">
        <v>2</v>
      </c>
      <c r="DCT9">
        <v>2</v>
      </c>
      <c r="DCU9">
        <v>1</v>
      </c>
      <c r="DCV9">
        <v>2</v>
      </c>
      <c r="DCW9">
        <v>2</v>
      </c>
      <c r="DCX9">
        <v>2</v>
      </c>
      <c r="DCY9">
        <v>2</v>
      </c>
      <c r="DCZ9">
        <v>2</v>
      </c>
      <c r="DDA9">
        <v>1</v>
      </c>
      <c r="DDB9">
        <v>1</v>
      </c>
      <c r="DDC9">
        <v>2</v>
      </c>
      <c r="DDD9">
        <v>2</v>
      </c>
      <c r="DDE9">
        <v>2</v>
      </c>
      <c r="DDF9">
        <v>1</v>
      </c>
      <c r="DDG9">
        <v>1</v>
      </c>
      <c r="DDH9">
        <v>2</v>
      </c>
      <c r="DDI9">
        <v>2</v>
      </c>
      <c r="DDJ9">
        <v>1</v>
      </c>
      <c r="DDM9">
        <v>2</v>
      </c>
      <c r="DDN9">
        <v>1</v>
      </c>
      <c r="DDO9">
        <v>2</v>
      </c>
      <c r="DDP9">
        <v>2</v>
      </c>
      <c r="DDR9">
        <v>1</v>
      </c>
      <c r="DDS9">
        <v>2</v>
      </c>
      <c r="DDT9">
        <v>2</v>
      </c>
      <c r="DDU9">
        <v>1</v>
      </c>
      <c r="DDV9">
        <v>2</v>
      </c>
      <c r="DDY9">
        <v>2</v>
      </c>
      <c r="DEB9">
        <v>2</v>
      </c>
      <c r="DEC9">
        <v>2</v>
      </c>
      <c r="DEE9">
        <v>1</v>
      </c>
      <c r="DEF9">
        <v>2</v>
      </c>
      <c r="DEG9">
        <v>2</v>
      </c>
      <c r="DEH9">
        <v>2</v>
      </c>
      <c r="DEI9">
        <v>2</v>
      </c>
      <c r="DEJ9">
        <v>2</v>
      </c>
      <c r="DEK9">
        <v>2</v>
      </c>
      <c r="DEL9">
        <v>2</v>
      </c>
      <c r="DEM9">
        <v>2</v>
      </c>
      <c r="DEN9">
        <v>2</v>
      </c>
      <c r="DEO9">
        <v>2</v>
      </c>
      <c r="DEP9">
        <v>2</v>
      </c>
      <c r="DEQ9">
        <v>1</v>
      </c>
      <c r="DES9">
        <v>2</v>
      </c>
      <c r="DET9">
        <v>2</v>
      </c>
      <c r="DEU9">
        <v>1</v>
      </c>
      <c r="DEW9">
        <v>1</v>
      </c>
      <c r="DEX9">
        <v>2</v>
      </c>
      <c r="DFA9">
        <v>2</v>
      </c>
      <c r="DFB9">
        <v>2</v>
      </c>
      <c r="DFC9">
        <v>1</v>
      </c>
      <c r="DFH9">
        <v>2</v>
      </c>
      <c r="DFI9">
        <v>2</v>
      </c>
      <c r="DFJ9">
        <v>2</v>
      </c>
      <c r="DFK9">
        <v>1</v>
      </c>
      <c r="DFL9">
        <v>1</v>
      </c>
      <c r="DFM9">
        <v>2</v>
      </c>
      <c r="DFN9">
        <v>2</v>
      </c>
      <c r="DFO9">
        <v>2</v>
      </c>
      <c r="DFQ9">
        <v>1</v>
      </c>
      <c r="DFR9">
        <v>1</v>
      </c>
      <c r="DFU9">
        <v>2</v>
      </c>
      <c r="DFV9">
        <v>2</v>
      </c>
      <c r="DFW9">
        <v>1</v>
      </c>
      <c r="DFX9">
        <v>1</v>
      </c>
      <c r="DFZ9">
        <v>1</v>
      </c>
      <c r="DGA9">
        <v>1</v>
      </c>
      <c r="DGC9">
        <v>2</v>
      </c>
      <c r="DGD9">
        <v>1</v>
      </c>
      <c r="DGH9">
        <v>2</v>
      </c>
      <c r="DGL9">
        <v>2</v>
      </c>
      <c r="DGM9">
        <v>1</v>
      </c>
      <c r="DGN9">
        <v>1</v>
      </c>
      <c r="DGO9">
        <v>1</v>
      </c>
      <c r="DGP9">
        <v>1</v>
      </c>
      <c r="DGQ9">
        <v>1</v>
      </c>
      <c r="DGS9">
        <v>2</v>
      </c>
      <c r="DGU9">
        <v>2</v>
      </c>
      <c r="DGV9">
        <v>1</v>
      </c>
      <c r="DGW9">
        <v>1</v>
      </c>
      <c r="DGX9">
        <v>1</v>
      </c>
      <c r="DGY9">
        <v>1</v>
      </c>
      <c r="DGZ9">
        <v>1</v>
      </c>
      <c r="DHA9">
        <v>2</v>
      </c>
      <c r="DHD9">
        <v>2</v>
      </c>
      <c r="DHE9">
        <v>1</v>
      </c>
      <c r="DHF9">
        <v>2</v>
      </c>
      <c r="DHG9">
        <v>2</v>
      </c>
      <c r="DHH9">
        <v>1</v>
      </c>
      <c r="DHI9">
        <v>1</v>
      </c>
      <c r="DHK9">
        <v>2</v>
      </c>
      <c r="DHL9">
        <v>1</v>
      </c>
      <c r="DHM9">
        <v>2</v>
      </c>
      <c r="DHN9">
        <v>1</v>
      </c>
      <c r="DHO9">
        <v>2</v>
      </c>
      <c r="DHR9">
        <v>2</v>
      </c>
      <c r="DHS9">
        <v>2</v>
      </c>
      <c r="DHV9">
        <v>1</v>
      </c>
      <c r="DHY9">
        <v>2</v>
      </c>
      <c r="DHZ9">
        <v>2</v>
      </c>
      <c r="DIA9">
        <v>2</v>
      </c>
      <c r="DIC9">
        <v>2</v>
      </c>
      <c r="DID9">
        <v>2</v>
      </c>
      <c r="DIE9">
        <v>1</v>
      </c>
      <c r="DIF9">
        <v>1</v>
      </c>
      <c r="DII9">
        <v>1</v>
      </c>
      <c r="DIL9">
        <v>2</v>
      </c>
      <c r="DIM9">
        <v>2</v>
      </c>
      <c r="DIN9">
        <v>2</v>
      </c>
      <c r="DIO9">
        <v>2</v>
      </c>
      <c r="DIP9">
        <v>2</v>
      </c>
      <c r="DIQ9">
        <v>2</v>
      </c>
      <c r="DIR9">
        <v>2</v>
      </c>
      <c r="DIS9">
        <v>2</v>
      </c>
      <c r="DIU9">
        <v>1</v>
      </c>
      <c r="DIV9">
        <v>2</v>
      </c>
      <c r="DIW9">
        <v>2</v>
      </c>
      <c r="DIX9">
        <v>2</v>
      </c>
      <c r="DIZ9">
        <v>2</v>
      </c>
      <c r="DJA9">
        <v>2</v>
      </c>
      <c r="DJB9">
        <v>1</v>
      </c>
      <c r="DJC9">
        <v>1</v>
      </c>
      <c r="DJD9">
        <v>1</v>
      </c>
      <c r="DJE9">
        <v>2</v>
      </c>
      <c r="DJF9">
        <v>2</v>
      </c>
      <c r="DJG9">
        <v>2</v>
      </c>
      <c r="DJH9">
        <v>1</v>
      </c>
      <c r="DJI9">
        <v>1</v>
      </c>
      <c r="DJK9">
        <v>2</v>
      </c>
      <c r="DJL9">
        <v>2</v>
      </c>
      <c r="DJM9">
        <v>2</v>
      </c>
      <c r="DJN9">
        <v>1</v>
      </c>
      <c r="DJO9">
        <v>2</v>
      </c>
      <c r="DJP9">
        <v>1</v>
      </c>
      <c r="DJQ9">
        <v>2</v>
      </c>
      <c r="DJR9">
        <v>2</v>
      </c>
      <c r="DJV9">
        <v>2</v>
      </c>
      <c r="DJX9">
        <v>2</v>
      </c>
      <c r="DJY9">
        <v>2</v>
      </c>
      <c r="DJZ9">
        <v>1</v>
      </c>
      <c r="DKA9">
        <v>1</v>
      </c>
      <c r="DKC9">
        <v>1</v>
      </c>
      <c r="DKE9">
        <v>2</v>
      </c>
      <c r="DKF9">
        <v>1</v>
      </c>
      <c r="DKH9">
        <v>1</v>
      </c>
      <c r="DKJ9">
        <v>1</v>
      </c>
      <c r="DKL9">
        <v>1</v>
      </c>
      <c r="DKM9">
        <v>1</v>
      </c>
      <c r="DKN9">
        <v>2</v>
      </c>
      <c r="DKO9">
        <v>1</v>
      </c>
      <c r="DKP9">
        <v>2</v>
      </c>
      <c r="DKQ9">
        <v>2</v>
      </c>
      <c r="DKR9">
        <v>2</v>
      </c>
      <c r="DKS9">
        <v>2</v>
      </c>
      <c r="DKT9">
        <v>1</v>
      </c>
      <c r="DKU9">
        <v>1</v>
      </c>
      <c r="DKV9">
        <v>2</v>
      </c>
      <c r="DKW9">
        <v>1</v>
      </c>
      <c r="DKZ9">
        <v>2</v>
      </c>
      <c r="DLB9">
        <v>2</v>
      </c>
      <c r="DLC9">
        <v>1</v>
      </c>
      <c r="DLD9">
        <v>1</v>
      </c>
      <c r="DLE9">
        <v>1</v>
      </c>
      <c r="DLF9">
        <v>2</v>
      </c>
      <c r="DLG9">
        <v>1</v>
      </c>
      <c r="DLH9">
        <v>1</v>
      </c>
      <c r="DLI9">
        <v>2</v>
      </c>
      <c r="DLJ9">
        <v>2</v>
      </c>
      <c r="DLK9">
        <v>2</v>
      </c>
      <c r="DLL9">
        <v>2</v>
      </c>
      <c r="DLM9">
        <v>2</v>
      </c>
      <c r="DLO9">
        <v>2</v>
      </c>
      <c r="DLP9">
        <v>1</v>
      </c>
      <c r="DLQ9">
        <v>1</v>
      </c>
      <c r="DLU9">
        <v>1</v>
      </c>
      <c r="DLW9">
        <v>1</v>
      </c>
      <c r="DLX9">
        <v>2</v>
      </c>
      <c r="DLZ9">
        <v>1</v>
      </c>
      <c r="DMB9">
        <v>1</v>
      </c>
      <c r="DMC9">
        <v>2</v>
      </c>
      <c r="DMD9">
        <v>1</v>
      </c>
      <c r="DMF9">
        <v>1</v>
      </c>
      <c r="DMG9">
        <v>2</v>
      </c>
      <c r="DMH9">
        <v>2</v>
      </c>
      <c r="DMI9">
        <v>2</v>
      </c>
      <c r="DMJ9">
        <v>2</v>
      </c>
      <c r="DMM9">
        <v>2</v>
      </c>
      <c r="DMN9">
        <v>2</v>
      </c>
      <c r="DMO9">
        <v>2</v>
      </c>
      <c r="DMP9">
        <v>1</v>
      </c>
      <c r="DMQ9">
        <v>1</v>
      </c>
      <c r="DMS9">
        <v>2</v>
      </c>
      <c r="DMT9">
        <v>1</v>
      </c>
      <c r="DMU9">
        <v>1</v>
      </c>
      <c r="DMV9">
        <v>2</v>
      </c>
      <c r="DMW9">
        <v>2</v>
      </c>
      <c r="DMX9">
        <v>1</v>
      </c>
      <c r="DMY9">
        <v>1</v>
      </c>
      <c r="DMZ9">
        <v>2</v>
      </c>
      <c r="DNB9">
        <v>2</v>
      </c>
      <c r="DNC9">
        <v>2</v>
      </c>
      <c r="DND9">
        <v>2</v>
      </c>
      <c r="DNE9">
        <v>1</v>
      </c>
      <c r="DNG9">
        <v>1</v>
      </c>
      <c r="DNH9">
        <v>2</v>
      </c>
      <c r="DNI9">
        <v>2</v>
      </c>
      <c r="DNJ9">
        <v>2</v>
      </c>
      <c r="DNK9">
        <v>1</v>
      </c>
      <c r="DNL9">
        <v>2</v>
      </c>
      <c r="DNM9">
        <v>2</v>
      </c>
      <c r="DNN9">
        <v>2</v>
      </c>
      <c r="DNO9">
        <v>1</v>
      </c>
      <c r="DNP9">
        <v>1</v>
      </c>
      <c r="DNQ9">
        <v>1</v>
      </c>
      <c r="DNR9">
        <v>2</v>
      </c>
      <c r="DNS9">
        <v>1</v>
      </c>
      <c r="DNT9">
        <v>1</v>
      </c>
      <c r="DNU9">
        <v>2</v>
      </c>
      <c r="DNV9">
        <v>2</v>
      </c>
      <c r="DNW9">
        <v>2</v>
      </c>
      <c r="DNX9">
        <v>2</v>
      </c>
      <c r="DNY9">
        <v>1</v>
      </c>
      <c r="DNZ9">
        <v>1</v>
      </c>
      <c r="DOA9">
        <v>2</v>
      </c>
      <c r="DOB9">
        <v>1</v>
      </c>
      <c r="DOD9">
        <v>1</v>
      </c>
      <c r="DOE9">
        <v>1</v>
      </c>
      <c r="DOG9">
        <v>2</v>
      </c>
      <c r="DOH9">
        <v>2</v>
      </c>
      <c r="DOI9">
        <v>1</v>
      </c>
      <c r="DOJ9">
        <v>2</v>
      </c>
      <c r="DOK9">
        <v>2</v>
      </c>
      <c r="DOL9">
        <v>1</v>
      </c>
      <c r="DOM9">
        <v>2</v>
      </c>
      <c r="DON9">
        <v>1</v>
      </c>
      <c r="DOO9">
        <v>1</v>
      </c>
      <c r="DOP9">
        <v>2</v>
      </c>
      <c r="DOQ9">
        <v>2</v>
      </c>
      <c r="DOR9">
        <v>1</v>
      </c>
      <c r="DOS9">
        <v>2</v>
      </c>
      <c r="DOT9">
        <v>1</v>
      </c>
      <c r="DOU9">
        <v>2</v>
      </c>
      <c r="DOV9">
        <v>2</v>
      </c>
      <c r="DOW9">
        <v>1</v>
      </c>
      <c r="DOX9">
        <v>1</v>
      </c>
      <c r="DOY9">
        <v>2</v>
      </c>
      <c r="DOZ9">
        <v>1</v>
      </c>
      <c r="DPB9">
        <v>2</v>
      </c>
      <c r="DPC9">
        <v>2</v>
      </c>
      <c r="DPD9">
        <v>1</v>
      </c>
      <c r="DPE9">
        <v>2</v>
      </c>
      <c r="DPF9">
        <v>2</v>
      </c>
      <c r="DPG9">
        <v>1</v>
      </c>
      <c r="DPJ9">
        <v>1</v>
      </c>
      <c r="DPL9">
        <v>1</v>
      </c>
      <c r="DPM9">
        <v>1</v>
      </c>
      <c r="DPN9">
        <v>1</v>
      </c>
      <c r="DPO9">
        <v>1</v>
      </c>
      <c r="DPP9">
        <v>2</v>
      </c>
      <c r="DPS9">
        <v>2</v>
      </c>
      <c r="DPT9">
        <v>1</v>
      </c>
      <c r="DPV9">
        <v>1</v>
      </c>
      <c r="DPW9">
        <v>1</v>
      </c>
      <c r="DPY9">
        <v>1</v>
      </c>
      <c r="DPZ9">
        <v>1</v>
      </c>
      <c r="DQA9">
        <v>1</v>
      </c>
      <c r="DQB9">
        <v>1</v>
      </c>
      <c r="DQC9">
        <v>2</v>
      </c>
      <c r="DQD9">
        <v>2</v>
      </c>
      <c r="DQE9">
        <v>2</v>
      </c>
      <c r="DQF9">
        <v>2</v>
      </c>
      <c r="DQG9">
        <v>1</v>
      </c>
      <c r="DQH9">
        <v>1</v>
      </c>
      <c r="DQI9">
        <v>1</v>
      </c>
      <c r="DQK9">
        <v>2</v>
      </c>
      <c r="DQL9">
        <v>2</v>
      </c>
      <c r="DQM9">
        <v>1</v>
      </c>
      <c r="DQN9">
        <v>1</v>
      </c>
      <c r="DQP9">
        <v>1</v>
      </c>
      <c r="DQQ9">
        <v>1</v>
      </c>
      <c r="DQR9">
        <v>1</v>
      </c>
      <c r="DQT9">
        <v>2</v>
      </c>
      <c r="DQU9">
        <v>1</v>
      </c>
      <c r="DQV9">
        <v>1</v>
      </c>
      <c r="DQW9">
        <v>1</v>
      </c>
      <c r="DQY9">
        <v>2</v>
      </c>
      <c r="DQZ9">
        <v>2</v>
      </c>
      <c r="DRA9">
        <v>1</v>
      </c>
      <c r="DRB9">
        <v>2</v>
      </c>
      <c r="DRC9">
        <v>2</v>
      </c>
      <c r="DRD9">
        <v>1</v>
      </c>
      <c r="DRF9">
        <v>2</v>
      </c>
      <c r="DRH9">
        <v>1</v>
      </c>
      <c r="DRI9">
        <v>2</v>
      </c>
      <c r="DRJ9">
        <v>2</v>
      </c>
      <c r="DRL9">
        <v>2</v>
      </c>
      <c r="DRM9">
        <v>2</v>
      </c>
      <c r="DRN9">
        <v>1</v>
      </c>
      <c r="DRO9">
        <v>1</v>
      </c>
      <c r="DRP9">
        <v>1</v>
      </c>
      <c r="DRQ9">
        <v>2</v>
      </c>
      <c r="DRR9">
        <v>1</v>
      </c>
      <c r="DRT9">
        <v>1</v>
      </c>
      <c r="DRU9">
        <v>1</v>
      </c>
      <c r="DRV9">
        <v>1</v>
      </c>
      <c r="DRW9">
        <v>1</v>
      </c>
      <c r="DRY9">
        <v>2</v>
      </c>
      <c r="DSA9">
        <v>2</v>
      </c>
      <c r="DSC9">
        <v>1</v>
      </c>
      <c r="DSD9">
        <v>1</v>
      </c>
      <c r="DSE9">
        <v>2</v>
      </c>
      <c r="DSF9">
        <v>2</v>
      </c>
      <c r="DSG9">
        <v>2</v>
      </c>
      <c r="DSH9">
        <v>2</v>
      </c>
      <c r="DSI9">
        <v>2</v>
      </c>
      <c r="DSK9">
        <v>1</v>
      </c>
      <c r="DSL9">
        <v>2</v>
      </c>
      <c r="DSM9">
        <v>1</v>
      </c>
      <c r="DSO9">
        <v>1</v>
      </c>
      <c r="DSP9">
        <v>2</v>
      </c>
      <c r="DSQ9">
        <v>1</v>
      </c>
      <c r="DSR9">
        <v>1</v>
      </c>
      <c r="DSS9">
        <v>1</v>
      </c>
      <c r="DSU9">
        <v>1</v>
      </c>
      <c r="DSV9">
        <v>1</v>
      </c>
      <c r="DSW9">
        <v>2</v>
      </c>
      <c r="DSX9">
        <v>2</v>
      </c>
      <c r="DSY9">
        <v>2</v>
      </c>
      <c r="DSZ9">
        <v>2</v>
      </c>
      <c r="DTA9">
        <v>2</v>
      </c>
      <c r="DTB9">
        <v>2</v>
      </c>
      <c r="DTD9">
        <v>2</v>
      </c>
      <c r="DTE9">
        <v>2</v>
      </c>
      <c r="DTF9">
        <v>2</v>
      </c>
      <c r="DTG9">
        <v>1</v>
      </c>
      <c r="DTH9">
        <v>1</v>
      </c>
      <c r="DTI9">
        <v>1</v>
      </c>
      <c r="DTJ9">
        <v>1</v>
      </c>
      <c r="DTN9">
        <v>2</v>
      </c>
      <c r="DTO9">
        <v>2</v>
      </c>
      <c r="DTQ9">
        <v>2</v>
      </c>
      <c r="DTR9">
        <v>1</v>
      </c>
      <c r="DTS9">
        <v>1</v>
      </c>
      <c r="DTV9">
        <v>2</v>
      </c>
      <c r="DTW9">
        <v>2</v>
      </c>
      <c r="DTY9">
        <v>2</v>
      </c>
      <c r="DTZ9">
        <v>1</v>
      </c>
      <c r="DUB9">
        <v>1</v>
      </c>
      <c r="DUC9">
        <v>2</v>
      </c>
      <c r="DUD9">
        <v>2</v>
      </c>
      <c r="DUF9">
        <v>2</v>
      </c>
      <c r="DUG9">
        <v>1</v>
      </c>
      <c r="DUI9">
        <v>2</v>
      </c>
      <c r="DUK9">
        <v>1</v>
      </c>
      <c r="DUL9">
        <v>2</v>
      </c>
      <c r="DUM9">
        <v>2</v>
      </c>
      <c r="DUN9">
        <v>1</v>
      </c>
      <c r="DUQ9">
        <v>2</v>
      </c>
      <c r="DUS9">
        <v>2</v>
      </c>
      <c r="DUT9">
        <v>1</v>
      </c>
      <c r="DUU9">
        <v>2</v>
      </c>
      <c r="DUV9">
        <v>1</v>
      </c>
      <c r="DUW9">
        <v>2</v>
      </c>
      <c r="DUX9">
        <v>1</v>
      </c>
      <c r="DUZ9">
        <v>1</v>
      </c>
      <c r="DVA9">
        <v>2</v>
      </c>
      <c r="DVB9">
        <v>1</v>
      </c>
      <c r="DVC9">
        <v>2</v>
      </c>
      <c r="DVD9">
        <v>1</v>
      </c>
      <c r="DVE9">
        <v>1</v>
      </c>
      <c r="DVH9">
        <v>1</v>
      </c>
      <c r="DVI9">
        <v>2</v>
      </c>
      <c r="DVK9">
        <v>1</v>
      </c>
      <c r="DVL9">
        <v>2</v>
      </c>
      <c r="DVN9">
        <v>2</v>
      </c>
      <c r="DVO9">
        <v>2</v>
      </c>
      <c r="DVQ9">
        <v>1</v>
      </c>
      <c r="DVR9">
        <v>1</v>
      </c>
      <c r="DVS9">
        <v>2</v>
      </c>
      <c r="DVT9">
        <v>1</v>
      </c>
      <c r="DVU9">
        <v>2</v>
      </c>
      <c r="DVV9">
        <v>1</v>
      </c>
      <c r="DVW9">
        <v>1</v>
      </c>
      <c r="DVX9">
        <v>1</v>
      </c>
      <c r="DVY9">
        <v>2</v>
      </c>
      <c r="DVZ9">
        <v>2</v>
      </c>
      <c r="DWA9">
        <v>2</v>
      </c>
      <c r="DWB9">
        <v>2</v>
      </c>
      <c r="DWD9">
        <v>2</v>
      </c>
      <c r="DWE9">
        <v>2</v>
      </c>
      <c r="DWF9">
        <v>2</v>
      </c>
      <c r="DWH9">
        <v>2</v>
      </c>
      <c r="DWJ9">
        <v>2</v>
      </c>
      <c r="DWK9">
        <v>2</v>
      </c>
      <c r="DWM9">
        <v>2</v>
      </c>
      <c r="DWN9">
        <v>2</v>
      </c>
      <c r="DWO9">
        <v>2</v>
      </c>
      <c r="DWQ9">
        <v>2</v>
      </c>
      <c r="DWR9">
        <v>2</v>
      </c>
      <c r="DWS9">
        <v>2</v>
      </c>
      <c r="DWV9">
        <v>2</v>
      </c>
      <c r="DWW9">
        <v>2</v>
      </c>
      <c r="DWX9">
        <v>1</v>
      </c>
      <c r="DWY9">
        <v>2</v>
      </c>
      <c r="DWZ9">
        <v>2</v>
      </c>
      <c r="DXA9">
        <v>2</v>
      </c>
      <c r="DXB9">
        <v>2</v>
      </c>
      <c r="DXC9">
        <v>1</v>
      </c>
      <c r="DXE9">
        <v>2</v>
      </c>
      <c r="DXF9">
        <v>2</v>
      </c>
      <c r="DXH9">
        <v>2</v>
      </c>
      <c r="DXJ9">
        <v>2</v>
      </c>
      <c r="DXK9">
        <v>1</v>
      </c>
      <c r="DXM9">
        <v>1</v>
      </c>
      <c r="DXN9">
        <v>1</v>
      </c>
      <c r="DXO9">
        <v>1</v>
      </c>
      <c r="DXR9">
        <v>1</v>
      </c>
      <c r="DXS9">
        <v>1</v>
      </c>
      <c r="DXT9">
        <v>1</v>
      </c>
      <c r="DXU9">
        <v>1</v>
      </c>
      <c r="DXV9">
        <v>1</v>
      </c>
      <c r="DXW9">
        <v>1</v>
      </c>
      <c r="DXZ9">
        <v>1</v>
      </c>
      <c r="DYA9">
        <v>1</v>
      </c>
      <c r="DYF9">
        <v>1</v>
      </c>
      <c r="DYG9">
        <v>1</v>
      </c>
      <c r="DYH9">
        <v>1</v>
      </c>
      <c r="DYI9">
        <v>1</v>
      </c>
      <c r="DYJ9">
        <v>1</v>
      </c>
      <c r="DYR9">
        <v>1</v>
      </c>
      <c r="DYS9">
        <v>1</v>
      </c>
      <c r="DYV9">
        <v>1</v>
      </c>
      <c r="DYW9">
        <v>1</v>
      </c>
      <c r="DYX9">
        <v>1</v>
      </c>
      <c r="DYY9">
        <v>1</v>
      </c>
      <c r="DYZ9">
        <v>1</v>
      </c>
      <c r="DZA9">
        <v>1</v>
      </c>
      <c r="DZB9">
        <v>1</v>
      </c>
      <c r="DZE9">
        <v>1</v>
      </c>
      <c r="DZH9">
        <v>1</v>
      </c>
      <c r="DZI9">
        <v>1</v>
      </c>
      <c r="DZK9">
        <v>1</v>
      </c>
      <c r="DZM9">
        <v>1</v>
      </c>
      <c r="DZN9">
        <v>1</v>
      </c>
      <c r="DZO9">
        <v>1</v>
      </c>
      <c r="DZP9">
        <v>1</v>
      </c>
      <c r="DZS9">
        <v>1</v>
      </c>
      <c r="DZU9">
        <v>1</v>
      </c>
      <c r="DZV9">
        <v>1</v>
      </c>
      <c r="DZX9">
        <v>1</v>
      </c>
      <c r="DZY9">
        <v>1</v>
      </c>
      <c r="EAA9">
        <v>1</v>
      </c>
      <c r="EAB9">
        <v>1</v>
      </c>
      <c r="EAC9">
        <v>1</v>
      </c>
      <c r="EAD9">
        <v>1</v>
      </c>
      <c r="EAF9">
        <v>1</v>
      </c>
      <c r="EAH9">
        <v>1</v>
      </c>
      <c r="EAI9">
        <v>1</v>
      </c>
      <c r="EAK9">
        <v>1</v>
      </c>
      <c r="EAL9">
        <v>1</v>
      </c>
      <c r="EAM9">
        <v>1</v>
      </c>
      <c r="EAN9">
        <v>1</v>
      </c>
      <c r="EAO9">
        <v>1</v>
      </c>
      <c r="EAP9">
        <v>1</v>
      </c>
      <c r="EAQ9">
        <v>1</v>
      </c>
      <c r="EAS9">
        <v>1</v>
      </c>
      <c r="EAT9">
        <v>1</v>
      </c>
      <c r="EAU9">
        <v>1</v>
      </c>
      <c r="EAX9">
        <v>1</v>
      </c>
      <c r="EBA9">
        <v>1</v>
      </c>
      <c r="EBB9">
        <v>1</v>
      </c>
      <c r="EBC9">
        <v>1</v>
      </c>
      <c r="EBD9">
        <v>1</v>
      </c>
      <c r="EBE9">
        <v>1</v>
      </c>
      <c r="EBF9">
        <v>1</v>
      </c>
      <c r="EBG9">
        <v>1</v>
      </c>
      <c r="EBH9">
        <v>1</v>
      </c>
      <c r="EBJ9">
        <v>1</v>
      </c>
      <c r="EBK9">
        <v>1</v>
      </c>
      <c r="EBL9">
        <v>1</v>
      </c>
      <c r="EBM9">
        <v>1</v>
      </c>
      <c r="EBN9">
        <v>1</v>
      </c>
      <c r="EBO9">
        <v>1</v>
      </c>
      <c r="EBQ9">
        <v>1</v>
      </c>
      <c r="EBS9">
        <v>1</v>
      </c>
      <c r="EBU9">
        <v>1</v>
      </c>
      <c r="EBV9">
        <v>1</v>
      </c>
      <c r="EBW9">
        <v>1</v>
      </c>
      <c r="EBZ9">
        <v>1</v>
      </c>
      <c r="ECB9">
        <v>1</v>
      </c>
      <c r="ECD9">
        <v>1</v>
      </c>
      <c r="ECE9">
        <v>1</v>
      </c>
      <c r="ECF9">
        <v>1</v>
      </c>
      <c r="ECH9">
        <v>1</v>
      </c>
      <c r="ECL9">
        <v>1</v>
      </c>
      <c r="ECN9">
        <v>1</v>
      </c>
      <c r="ECP9">
        <v>1</v>
      </c>
      <c r="ECQ9">
        <v>1</v>
      </c>
      <c r="ECV9">
        <v>1</v>
      </c>
      <c r="ECW9">
        <v>1</v>
      </c>
      <c r="ECY9">
        <v>1</v>
      </c>
      <c r="ECZ9">
        <v>1</v>
      </c>
      <c r="EDA9">
        <v>1</v>
      </c>
      <c r="EDD9">
        <v>1</v>
      </c>
      <c r="EDF9">
        <v>1</v>
      </c>
      <c r="EDK9">
        <v>1</v>
      </c>
      <c r="EDL9">
        <v>1</v>
      </c>
      <c r="EDM9">
        <v>1</v>
      </c>
      <c r="EDN9">
        <v>1</v>
      </c>
      <c r="EDP9">
        <v>1</v>
      </c>
      <c r="EDS9">
        <v>1</v>
      </c>
      <c r="EDT9">
        <v>1</v>
      </c>
      <c r="EDW9">
        <v>1</v>
      </c>
      <c r="EDX9">
        <v>1</v>
      </c>
      <c r="EDZ9">
        <v>1</v>
      </c>
      <c r="EEA9">
        <v>1</v>
      </c>
      <c r="EEB9">
        <v>1</v>
      </c>
      <c r="EED9">
        <v>1</v>
      </c>
      <c r="EEE9">
        <v>1</v>
      </c>
      <c r="EEG9">
        <v>1</v>
      </c>
      <c r="EEH9">
        <v>1</v>
      </c>
      <c r="EEI9">
        <v>1</v>
      </c>
      <c r="EEK9">
        <v>1</v>
      </c>
      <c r="EEL9">
        <v>1</v>
      </c>
      <c r="EEN9">
        <v>1</v>
      </c>
      <c r="EEO9">
        <v>1</v>
      </c>
      <c r="EEP9">
        <v>1</v>
      </c>
      <c r="EEQ9">
        <v>1</v>
      </c>
      <c r="EES9">
        <v>1</v>
      </c>
      <c r="EET9">
        <v>1</v>
      </c>
      <c r="EEU9">
        <v>1</v>
      </c>
      <c r="EEV9">
        <v>1</v>
      </c>
      <c r="EEX9">
        <v>1</v>
      </c>
      <c r="EEY9">
        <v>1</v>
      </c>
      <c r="EFA9">
        <v>1</v>
      </c>
      <c r="EFC9">
        <v>1</v>
      </c>
      <c r="EFE9">
        <v>1</v>
      </c>
      <c r="EFF9">
        <v>1</v>
      </c>
      <c r="EFH9">
        <v>1</v>
      </c>
      <c r="EFI9">
        <v>1</v>
      </c>
      <c r="EFM9">
        <v>1</v>
      </c>
      <c r="EFN9">
        <v>1</v>
      </c>
      <c r="EFO9">
        <v>1</v>
      </c>
      <c r="EFP9">
        <v>1</v>
      </c>
      <c r="EFQ9">
        <v>1</v>
      </c>
      <c r="EFS9">
        <v>1</v>
      </c>
      <c r="EFT9">
        <v>1</v>
      </c>
      <c r="EFU9">
        <v>1</v>
      </c>
      <c r="EFV9">
        <v>1</v>
      </c>
      <c r="EFY9">
        <v>1</v>
      </c>
      <c r="EFZ9">
        <v>1</v>
      </c>
      <c r="EGA9">
        <v>1</v>
      </c>
      <c r="EGB9">
        <v>1</v>
      </c>
      <c r="EGC9">
        <v>1</v>
      </c>
      <c r="EGD9">
        <v>1</v>
      </c>
      <c r="EGE9">
        <v>1</v>
      </c>
      <c r="EGG9">
        <v>1</v>
      </c>
      <c r="EGH9">
        <v>1</v>
      </c>
      <c r="EGI9">
        <v>1</v>
      </c>
      <c r="EGK9">
        <v>1</v>
      </c>
      <c r="EGM9">
        <v>1</v>
      </c>
      <c r="EGO9">
        <v>1</v>
      </c>
      <c r="EGP9">
        <v>1</v>
      </c>
      <c r="EGQ9">
        <v>1</v>
      </c>
      <c r="EGR9">
        <v>1</v>
      </c>
      <c r="EGS9">
        <v>1</v>
      </c>
      <c r="EGT9">
        <v>1</v>
      </c>
      <c r="EGV9">
        <v>1</v>
      </c>
      <c r="EGW9">
        <v>1</v>
      </c>
      <c r="EGX9">
        <v>1</v>
      </c>
      <c r="EGY9">
        <v>1</v>
      </c>
      <c r="EHB9">
        <v>1</v>
      </c>
      <c r="EHC9">
        <v>1</v>
      </c>
      <c r="EHD9">
        <v>1</v>
      </c>
      <c r="EHE9">
        <v>1</v>
      </c>
      <c r="EHF9">
        <v>1</v>
      </c>
      <c r="EHI9">
        <v>1</v>
      </c>
      <c r="EHK9">
        <v>1</v>
      </c>
      <c r="EHL9">
        <v>1</v>
      </c>
      <c r="EHN9">
        <v>1</v>
      </c>
      <c r="EHO9">
        <v>1</v>
      </c>
      <c r="EHP9">
        <v>1</v>
      </c>
      <c r="EHQ9">
        <v>1</v>
      </c>
      <c r="EHR9">
        <v>1</v>
      </c>
      <c r="EHS9">
        <v>1</v>
      </c>
      <c r="EHY9">
        <v>1</v>
      </c>
      <c r="EHZ9">
        <v>1</v>
      </c>
      <c r="EIA9">
        <v>1</v>
      </c>
      <c r="EIB9">
        <v>1</v>
      </c>
      <c r="EIC9">
        <v>1</v>
      </c>
      <c r="EID9">
        <v>1</v>
      </c>
      <c r="EIF9">
        <v>1</v>
      </c>
      <c r="EIH9">
        <v>1</v>
      </c>
      <c r="EIJ9">
        <v>1</v>
      </c>
      <c r="EIL9">
        <v>1</v>
      </c>
      <c r="EIM9">
        <v>1</v>
      </c>
      <c r="EIN9">
        <v>1</v>
      </c>
      <c r="EIP9">
        <v>1</v>
      </c>
      <c r="EIR9">
        <v>1</v>
      </c>
      <c r="EIS9">
        <v>1</v>
      </c>
      <c r="EIU9">
        <v>1</v>
      </c>
      <c r="EIV9">
        <v>1</v>
      </c>
      <c r="EIW9">
        <v>1</v>
      </c>
      <c r="EIZ9">
        <v>1</v>
      </c>
      <c r="EJE9">
        <v>1</v>
      </c>
      <c r="EJF9">
        <v>1</v>
      </c>
      <c r="EJH9">
        <v>1</v>
      </c>
      <c r="EJJ9">
        <v>1</v>
      </c>
      <c r="EJK9">
        <v>1</v>
      </c>
      <c r="EJM9">
        <v>1</v>
      </c>
      <c r="EJN9">
        <v>1</v>
      </c>
      <c r="EJP9">
        <v>1</v>
      </c>
      <c r="EJQ9">
        <v>1</v>
      </c>
      <c r="EJR9">
        <v>1</v>
      </c>
      <c r="EJS9">
        <v>1</v>
      </c>
      <c r="EJU9">
        <v>1</v>
      </c>
      <c r="EJW9">
        <v>1</v>
      </c>
      <c r="EJZ9">
        <v>1</v>
      </c>
      <c r="EKC9">
        <v>1</v>
      </c>
      <c r="EKE9">
        <v>1</v>
      </c>
      <c r="EKF9">
        <v>1</v>
      </c>
      <c r="EKH9">
        <v>1</v>
      </c>
      <c r="EKJ9">
        <v>1</v>
      </c>
      <c r="EKO9">
        <v>1</v>
      </c>
      <c r="EKP9">
        <v>1</v>
      </c>
      <c r="EKR9">
        <v>1</v>
      </c>
      <c r="EKT9">
        <v>1</v>
      </c>
      <c r="EKU9">
        <v>1</v>
      </c>
      <c r="EKV9">
        <v>1</v>
      </c>
      <c r="EKW9">
        <v>1</v>
      </c>
      <c r="EKX9">
        <v>1</v>
      </c>
      <c r="EKZ9">
        <v>1</v>
      </c>
      <c r="ELA9">
        <v>1</v>
      </c>
      <c r="ELC9">
        <v>1</v>
      </c>
      <c r="ELE9">
        <v>1</v>
      </c>
      <c r="ELI9">
        <v>1</v>
      </c>
      <c r="ELL9">
        <v>1</v>
      </c>
      <c r="ELM9">
        <v>1</v>
      </c>
      <c r="ELO9">
        <v>1</v>
      </c>
      <c r="ELP9">
        <v>1</v>
      </c>
      <c r="ELR9">
        <v>1</v>
      </c>
      <c r="ELS9">
        <v>1</v>
      </c>
      <c r="ELT9">
        <v>1</v>
      </c>
      <c r="ELW9">
        <v>1</v>
      </c>
      <c r="ELX9">
        <v>1</v>
      </c>
      <c r="ELY9">
        <v>1</v>
      </c>
      <c r="EMA9">
        <v>1</v>
      </c>
      <c r="EMB9">
        <v>1</v>
      </c>
      <c r="EMC9">
        <v>1</v>
      </c>
      <c r="EMD9">
        <v>1</v>
      </c>
      <c r="EMF9">
        <v>1</v>
      </c>
      <c r="EMG9">
        <v>1</v>
      </c>
      <c r="EML9">
        <v>1</v>
      </c>
      <c r="EMM9">
        <v>1</v>
      </c>
      <c r="EMO9">
        <v>1</v>
      </c>
      <c r="EMQ9">
        <v>1</v>
      </c>
      <c r="EMR9">
        <v>1</v>
      </c>
      <c r="EMU9">
        <v>1</v>
      </c>
      <c r="EMW9">
        <v>1</v>
      </c>
      <c r="EMY9">
        <v>1</v>
      </c>
      <c r="ENC9">
        <v>1</v>
      </c>
      <c r="ENE9">
        <v>1</v>
      </c>
      <c r="ENF9">
        <v>1</v>
      </c>
      <c r="ENG9">
        <v>1</v>
      </c>
      <c r="ENL9">
        <v>1</v>
      </c>
      <c r="ENN9">
        <v>1</v>
      </c>
      <c r="ENO9">
        <v>1</v>
      </c>
      <c r="ENQ9">
        <v>1</v>
      </c>
      <c r="ENS9">
        <v>1</v>
      </c>
      <c r="ENT9">
        <v>1</v>
      </c>
      <c r="ENU9">
        <v>1</v>
      </c>
      <c r="ENW9">
        <v>1</v>
      </c>
      <c r="ENY9">
        <v>1</v>
      </c>
      <c r="EOB9">
        <v>1</v>
      </c>
      <c r="EOE9">
        <v>1</v>
      </c>
      <c r="EOG9">
        <v>1</v>
      </c>
      <c r="EOH9">
        <v>1</v>
      </c>
      <c r="EOI9">
        <v>1</v>
      </c>
      <c r="EOJ9">
        <v>1</v>
      </c>
      <c r="EOM9">
        <v>1</v>
      </c>
      <c r="EOO9">
        <v>1</v>
      </c>
      <c r="EOP9">
        <v>1</v>
      </c>
      <c r="EOQ9">
        <v>1</v>
      </c>
      <c r="EOR9">
        <v>1</v>
      </c>
      <c r="EOT9">
        <v>1</v>
      </c>
      <c r="EOV9">
        <v>1</v>
      </c>
      <c r="EOY9">
        <v>1</v>
      </c>
      <c r="EOZ9">
        <v>1</v>
      </c>
      <c r="EPB9">
        <v>1</v>
      </c>
      <c r="EPC9">
        <v>1</v>
      </c>
      <c r="EPD9">
        <v>1</v>
      </c>
      <c r="EPE9">
        <v>1</v>
      </c>
      <c r="EPG9">
        <v>1</v>
      </c>
      <c r="EPH9">
        <v>1</v>
      </c>
      <c r="EPJ9">
        <v>1</v>
      </c>
      <c r="EPK9">
        <v>1</v>
      </c>
      <c r="EPL9">
        <v>1</v>
      </c>
      <c r="EPN9">
        <v>1</v>
      </c>
      <c r="EPO9">
        <v>1</v>
      </c>
      <c r="EPQ9">
        <v>1</v>
      </c>
      <c r="EPR9">
        <v>1</v>
      </c>
      <c r="EPS9">
        <v>1</v>
      </c>
      <c r="EPT9">
        <v>1</v>
      </c>
      <c r="EPU9">
        <v>1</v>
      </c>
      <c r="EPW9">
        <v>1</v>
      </c>
      <c r="EQC9">
        <v>1</v>
      </c>
      <c r="EQF9">
        <v>1</v>
      </c>
      <c r="EQI9">
        <v>1</v>
      </c>
      <c r="EQK9">
        <v>1</v>
      </c>
      <c r="EQL9">
        <v>1</v>
      </c>
      <c r="EQN9">
        <v>1</v>
      </c>
      <c r="EQP9">
        <v>1</v>
      </c>
      <c r="EQQ9">
        <v>1</v>
      </c>
      <c r="EQR9">
        <v>1</v>
      </c>
      <c r="EQU9">
        <v>1</v>
      </c>
      <c r="EQV9">
        <v>1</v>
      </c>
      <c r="EQW9">
        <v>1</v>
      </c>
      <c r="ERA9">
        <v>1</v>
      </c>
      <c r="ERB9">
        <v>1</v>
      </c>
      <c r="ERD9">
        <v>1</v>
      </c>
      <c r="ERF9">
        <v>1</v>
      </c>
      <c r="ERG9">
        <v>1</v>
      </c>
      <c r="ERS9">
        <v>1</v>
      </c>
      <c r="ERU9">
        <v>1</v>
      </c>
      <c r="ERW9">
        <v>1</v>
      </c>
      <c r="ERY9">
        <v>1</v>
      </c>
      <c r="ESA9">
        <v>1</v>
      </c>
      <c r="ESD9">
        <v>1</v>
      </c>
      <c r="ESG9">
        <v>1</v>
      </c>
      <c r="ESH9">
        <v>1</v>
      </c>
      <c r="ESL9">
        <v>1</v>
      </c>
      <c r="ESM9">
        <v>1</v>
      </c>
      <c r="ESN9">
        <v>1</v>
      </c>
      <c r="ESO9">
        <v>1</v>
      </c>
      <c r="EST9">
        <v>1</v>
      </c>
      <c r="ESY9">
        <v>1</v>
      </c>
      <c r="ETC9">
        <v>1</v>
      </c>
      <c r="ETD9">
        <v>1</v>
      </c>
      <c r="ETF9">
        <v>1</v>
      </c>
      <c r="ETG9">
        <v>1</v>
      </c>
      <c r="ETI9">
        <v>1</v>
      </c>
      <c r="ETJ9">
        <v>1</v>
      </c>
      <c r="ETM9">
        <v>1</v>
      </c>
      <c r="ETN9">
        <v>1</v>
      </c>
      <c r="ETO9">
        <v>1</v>
      </c>
      <c r="ETV9">
        <v>1</v>
      </c>
      <c r="ETZ9">
        <v>1</v>
      </c>
      <c r="EUA9">
        <v>1</v>
      </c>
      <c r="EUB9">
        <v>1</v>
      </c>
      <c r="EUC9">
        <v>1</v>
      </c>
      <c r="EUE9">
        <v>1</v>
      </c>
      <c r="EUF9">
        <v>1</v>
      </c>
      <c r="EUG9">
        <v>1</v>
      </c>
      <c r="EUH9">
        <v>1</v>
      </c>
      <c r="EUI9">
        <v>1</v>
      </c>
      <c r="EUM9">
        <v>1</v>
      </c>
      <c r="EUN9">
        <v>1</v>
      </c>
      <c r="EUO9">
        <v>1</v>
      </c>
      <c r="EUP9">
        <v>1</v>
      </c>
      <c r="EUQ9">
        <v>1</v>
      </c>
      <c r="EUR9">
        <v>1</v>
      </c>
      <c r="EUS9">
        <v>1</v>
      </c>
      <c r="EUV9">
        <v>1</v>
      </c>
      <c r="EUX9">
        <v>1</v>
      </c>
      <c r="EUY9">
        <v>1</v>
      </c>
      <c r="EVE9">
        <v>1</v>
      </c>
      <c r="EVH9">
        <v>1</v>
      </c>
      <c r="EVJ9">
        <v>1</v>
      </c>
      <c r="EVK9">
        <v>1</v>
      </c>
      <c r="EVM9">
        <v>1</v>
      </c>
      <c r="EVQ9">
        <v>1</v>
      </c>
      <c r="EVS9">
        <v>1</v>
      </c>
      <c r="EVT9">
        <v>1</v>
      </c>
      <c r="EVU9">
        <v>1</v>
      </c>
      <c r="EVV9">
        <v>1</v>
      </c>
      <c r="EVW9">
        <v>1</v>
      </c>
      <c r="EVX9">
        <v>1</v>
      </c>
      <c r="EVZ9">
        <v>1</v>
      </c>
      <c r="EWA9">
        <v>1</v>
      </c>
      <c r="EWD9">
        <v>1</v>
      </c>
      <c r="EWE9">
        <v>1</v>
      </c>
      <c r="EWI9">
        <v>1</v>
      </c>
      <c r="EWJ9">
        <v>1</v>
      </c>
      <c r="EWK9">
        <v>1</v>
      </c>
      <c r="EWM9">
        <v>1</v>
      </c>
      <c r="EWN9">
        <v>1</v>
      </c>
      <c r="EWQ9">
        <v>1</v>
      </c>
      <c r="EWR9">
        <v>1</v>
      </c>
      <c r="EWS9">
        <v>1</v>
      </c>
      <c r="EWT9">
        <v>1</v>
      </c>
      <c r="EWU9">
        <v>1</v>
      </c>
      <c r="EWW9">
        <v>1</v>
      </c>
      <c r="EWY9">
        <v>1</v>
      </c>
      <c r="EXB9">
        <v>1</v>
      </c>
      <c r="EXF9">
        <v>1</v>
      </c>
      <c r="EXG9">
        <v>1</v>
      </c>
      <c r="EXH9">
        <v>1</v>
      </c>
      <c r="EXI9">
        <v>1</v>
      </c>
      <c r="EXJ9">
        <v>1</v>
      </c>
      <c r="EXK9">
        <v>1</v>
      </c>
      <c r="EXM9">
        <v>1</v>
      </c>
      <c r="EXO9">
        <v>1</v>
      </c>
      <c r="EXQ9">
        <v>1</v>
      </c>
      <c r="EXR9">
        <v>1</v>
      </c>
      <c r="EXS9">
        <v>1</v>
      </c>
      <c r="EXV9">
        <v>1</v>
      </c>
      <c r="EXW9">
        <v>1</v>
      </c>
      <c r="EXX9">
        <v>1</v>
      </c>
      <c r="EXZ9">
        <v>1</v>
      </c>
      <c r="EYB9">
        <v>1</v>
      </c>
      <c r="EYC9">
        <v>1</v>
      </c>
      <c r="EYD9">
        <v>1</v>
      </c>
      <c r="EYH9">
        <v>1</v>
      </c>
      <c r="EYJ9">
        <v>1</v>
      </c>
      <c r="EYK9">
        <v>1</v>
      </c>
      <c r="EYL9">
        <v>1</v>
      </c>
      <c r="EYN9">
        <v>1</v>
      </c>
      <c r="EYO9">
        <v>1</v>
      </c>
      <c r="EYQ9">
        <v>1</v>
      </c>
      <c r="EYS9">
        <v>1</v>
      </c>
      <c r="EYV9">
        <v>1</v>
      </c>
      <c r="EYY9">
        <v>1</v>
      </c>
      <c r="EZC9">
        <v>1</v>
      </c>
      <c r="EZE9">
        <v>1</v>
      </c>
      <c r="EZG9">
        <v>1</v>
      </c>
      <c r="EZH9">
        <v>1</v>
      </c>
      <c r="EZI9">
        <v>1</v>
      </c>
      <c r="EZJ9">
        <v>1</v>
      </c>
      <c r="EZL9">
        <v>1</v>
      </c>
      <c r="EZM9">
        <v>1</v>
      </c>
      <c r="EZN9">
        <v>1</v>
      </c>
      <c r="EZO9">
        <v>1</v>
      </c>
      <c r="EZR9">
        <v>1</v>
      </c>
      <c r="EZS9">
        <v>1</v>
      </c>
      <c r="EZU9">
        <v>1</v>
      </c>
      <c r="EZX9">
        <v>1</v>
      </c>
      <c r="EZY9">
        <v>1</v>
      </c>
      <c r="EZZ9">
        <v>1</v>
      </c>
      <c r="FAA9">
        <v>1</v>
      </c>
      <c r="FAE9">
        <v>1</v>
      </c>
      <c r="FAG9">
        <v>1</v>
      </c>
      <c r="FAJ9">
        <v>1</v>
      </c>
      <c r="FAL9">
        <v>1</v>
      </c>
      <c r="FAQ9">
        <v>1</v>
      </c>
      <c r="FAR9">
        <v>1</v>
      </c>
      <c r="FAS9">
        <v>1</v>
      </c>
      <c r="FAU9">
        <v>1</v>
      </c>
      <c r="FAV9">
        <v>1</v>
      </c>
      <c r="FAW9">
        <v>1</v>
      </c>
      <c r="FAX9">
        <v>1</v>
      </c>
      <c r="FAY9">
        <v>1</v>
      </c>
      <c r="FBA9">
        <v>1</v>
      </c>
      <c r="FBD9">
        <v>1</v>
      </c>
      <c r="FBE9">
        <v>1</v>
      </c>
      <c r="FBG9">
        <v>1</v>
      </c>
      <c r="FBH9">
        <v>1</v>
      </c>
      <c r="FBI9">
        <v>1</v>
      </c>
      <c r="FBL9">
        <v>1</v>
      </c>
      <c r="FBM9">
        <v>1</v>
      </c>
      <c r="FBN9">
        <v>1</v>
      </c>
      <c r="FBT9">
        <v>1</v>
      </c>
      <c r="FBV9">
        <v>1</v>
      </c>
      <c r="FBW9">
        <v>1</v>
      </c>
      <c r="FBX9">
        <v>1</v>
      </c>
      <c r="FBZ9">
        <v>1</v>
      </c>
      <c r="FCA9">
        <v>1</v>
      </c>
      <c r="FCB9">
        <v>1</v>
      </c>
      <c r="FCC9">
        <v>1</v>
      </c>
      <c r="FCD9">
        <v>1</v>
      </c>
      <c r="FCE9">
        <v>1</v>
      </c>
      <c r="FCN9">
        <v>1</v>
      </c>
      <c r="FCP9">
        <v>1</v>
      </c>
      <c r="FCQ9">
        <v>1</v>
      </c>
      <c r="FCT9">
        <v>1</v>
      </c>
      <c r="FCW9">
        <v>1</v>
      </c>
      <c r="FCX9">
        <v>1</v>
      </c>
      <c r="FCZ9">
        <v>1</v>
      </c>
      <c r="FDA9">
        <v>1</v>
      </c>
      <c r="FDB9">
        <v>1</v>
      </c>
      <c r="FDC9">
        <v>1</v>
      </c>
      <c r="FDF9">
        <v>1</v>
      </c>
      <c r="FDI9">
        <v>1</v>
      </c>
      <c r="FDL9">
        <v>1</v>
      </c>
      <c r="FDR9">
        <v>1</v>
      </c>
      <c r="FDU9">
        <v>1</v>
      </c>
      <c r="FDV9">
        <v>1</v>
      </c>
      <c r="FDX9">
        <v>1</v>
      </c>
      <c r="FED9">
        <v>1</v>
      </c>
      <c r="FEE9">
        <v>1</v>
      </c>
      <c r="FEF9">
        <v>1</v>
      </c>
      <c r="FEI9">
        <v>1</v>
      </c>
      <c r="FEJ9">
        <v>1</v>
      </c>
      <c r="FEM9">
        <v>1</v>
      </c>
      <c r="FEO9">
        <v>1</v>
      </c>
      <c r="FEQ9">
        <v>1</v>
      </c>
      <c r="FER9">
        <v>1</v>
      </c>
      <c r="FES9">
        <v>1</v>
      </c>
      <c r="FET9">
        <v>1</v>
      </c>
      <c r="FEV9">
        <v>1</v>
      </c>
      <c r="FEW9">
        <v>1</v>
      </c>
      <c r="FEY9">
        <v>1</v>
      </c>
      <c r="FEZ9">
        <v>1</v>
      </c>
      <c r="FFA9">
        <v>1</v>
      </c>
      <c r="FFC9">
        <v>1</v>
      </c>
      <c r="FFD9">
        <v>1</v>
      </c>
      <c r="FFE9">
        <v>1</v>
      </c>
      <c r="FFF9">
        <v>1</v>
      </c>
      <c r="FFH9">
        <v>1</v>
      </c>
      <c r="FFI9">
        <v>1</v>
      </c>
      <c r="FFK9">
        <v>1</v>
      </c>
      <c r="FFL9">
        <v>1</v>
      </c>
      <c r="FFM9">
        <v>1</v>
      </c>
      <c r="FFO9">
        <v>1</v>
      </c>
      <c r="FFR9">
        <v>1</v>
      </c>
      <c r="FFU9">
        <v>1</v>
      </c>
      <c r="FFV9">
        <v>1</v>
      </c>
      <c r="FFZ9">
        <v>1</v>
      </c>
      <c r="FGA9">
        <v>1</v>
      </c>
      <c r="FGC9">
        <v>1</v>
      </c>
      <c r="FGD9">
        <v>1</v>
      </c>
      <c r="FGE9">
        <v>1</v>
      </c>
      <c r="FGI9">
        <v>1</v>
      </c>
      <c r="FGK9">
        <v>1</v>
      </c>
      <c r="FGL9">
        <v>1</v>
      </c>
      <c r="FGN9">
        <v>1</v>
      </c>
      <c r="FGP9">
        <v>1</v>
      </c>
      <c r="FGQ9">
        <v>1</v>
      </c>
      <c r="FGS9">
        <v>1</v>
      </c>
      <c r="FGT9">
        <v>1</v>
      </c>
      <c r="FGX9">
        <v>1</v>
      </c>
      <c r="FGY9">
        <v>1</v>
      </c>
      <c r="FHB9">
        <v>1</v>
      </c>
      <c r="FHC9">
        <v>1</v>
      </c>
      <c r="FHD9">
        <v>1</v>
      </c>
      <c r="FHE9">
        <v>1</v>
      </c>
      <c r="FHH9">
        <v>1</v>
      </c>
      <c r="FHJ9">
        <v>1</v>
      </c>
      <c r="FHK9">
        <v>1</v>
      </c>
      <c r="FHM9">
        <v>1</v>
      </c>
      <c r="FHN9">
        <v>1</v>
      </c>
      <c r="FHO9">
        <v>1</v>
      </c>
      <c r="FHP9">
        <v>1</v>
      </c>
      <c r="FHQ9">
        <v>1</v>
      </c>
      <c r="FHR9">
        <v>1</v>
      </c>
      <c r="FHS9">
        <v>1</v>
      </c>
      <c r="FHU9">
        <v>1</v>
      </c>
      <c r="FHX9">
        <v>1</v>
      </c>
      <c r="FIA9">
        <v>1</v>
      </c>
      <c r="FIB9">
        <v>1</v>
      </c>
      <c r="FID9">
        <v>1</v>
      </c>
      <c r="FIE9">
        <v>1</v>
      </c>
      <c r="FIG9">
        <v>1</v>
      </c>
      <c r="FIH9">
        <v>1</v>
      </c>
      <c r="FIK9">
        <v>1</v>
      </c>
      <c r="FIL9">
        <v>1</v>
      </c>
      <c r="FIM9">
        <v>1</v>
      </c>
      <c r="FIQ9">
        <v>1</v>
      </c>
      <c r="FIU9">
        <v>1</v>
      </c>
      <c r="FIV9">
        <v>1</v>
      </c>
      <c r="FIW9">
        <v>1</v>
      </c>
      <c r="FIX9">
        <v>1</v>
      </c>
      <c r="FJA9">
        <v>1</v>
      </c>
      <c r="FJC9">
        <v>1</v>
      </c>
      <c r="FJD9">
        <v>1</v>
      </c>
      <c r="FJK9">
        <v>1</v>
      </c>
      <c r="FJL9">
        <v>1</v>
      </c>
      <c r="FJM9">
        <v>1</v>
      </c>
      <c r="FJN9">
        <v>1</v>
      </c>
      <c r="FJP9">
        <v>1</v>
      </c>
      <c r="FJR9">
        <v>1</v>
      </c>
      <c r="FJS9">
        <v>1</v>
      </c>
      <c r="FJT9">
        <v>1</v>
      </c>
      <c r="FJW9">
        <v>1</v>
      </c>
      <c r="FKB9">
        <v>1</v>
      </c>
      <c r="FKD9">
        <v>1</v>
      </c>
      <c r="FKE9">
        <v>1</v>
      </c>
      <c r="FKF9">
        <v>1</v>
      </c>
      <c r="FKH9">
        <v>1</v>
      </c>
      <c r="FKJ9">
        <v>1</v>
      </c>
      <c r="FKL9">
        <v>1</v>
      </c>
      <c r="FKM9">
        <v>1</v>
      </c>
      <c r="FKO9">
        <v>1</v>
      </c>
      <c r="FKQ9">
        <v>1</v>
      </c>
      <c r="FKT9">
        <v>1</v>
      </c>
      <c r="FKU9">
        <v>1</v>
      </c>
      <c r="FKV9">
        <v>1</v>
      </c>
      <c r="FKX9">
        <v>1</v>
      </c>
      <c r="FKY9">
        <v>1</v>
      </c>
      <c r="FKZ9">
        <v>1</v>
      </c>
      <c r="FLA9">
        <v>1</v>
      </c>
      <c r="FLB9">
        <v>1</v>
      </c>
      <c r="FLC9">
        <v>1</v>
      </c>
      <c r="FLD9">
        <v>1</v>
      </c>
      <c r="FLE9">
        <v>1</v>
      </c>
      <c r="FLF9">
        <v>1</v>
      </c>
      <c r="FLH9">
        <v>1</v>
      </c>
      <c r="FLJ9">
        <v>1</v>
      </c>
      <c r="FLK9">
        <v>1</v>
      </c>
      <c r="FLL9">
        <v>1</v>
      </c>
      <c r="FLN9">
        <v>1</v>
      </c>
      <c r="FLO9">
        <v>1</v>
      </c>
      <c r="FLP9">
        <v>1</v>
      </c>
      <c r="FLT9">
        <v>1</v>
      </c>
      <c r="FLU9">
        <v>1</v>
      </c>
      <c r="FLV9">
        <v>1</v>
      </c>
      <c r="FLW9">
        <v>1</v>
      </c>
      <c r="FLY9">
        <v>1</v>
      </c>
      <c r="FLZ9">
        <v>1</v>
      </c>
      <c r="FMA9">
        <v>1</v>
      </c>
      <c r="FMB9">
        <v>1</v>
      </c>
      <c r="FMD9">
        <v>1</v>
      </c>
      <c r="FME9">
        <v>1</v>
      </c>
      <c r="FMF9">
        <v>1</v>
      </c>
      <c r="FMH9">
        <v>1</v>
      </c>
      <c r="FMI9">
        <v>1</v>
      </c>
      <c r="FMJ9">
        <v>1</v>
      </c>
      <c r="FMO9">
        <v>1</v>
      </c>
      <c r="FMP9">
        <v>1</v>
      </c>
      <c r="FMQ9">
        <v>1</v>
      </c>
      <c r="FMS9">
        <v>1</v>
      </c>
      <c r="FMT9">
        <v>1</v>
      </c>
      <c r="FMU9">
        <v>1</v>
      </c>
      <c r="FMV9">
        <v>1</v>
      </c>
      <c r="FMW9">
        <v>1</v>
      </c>
      <c r="FMZ9">
        <v>1</v>
      </c>
      <c r="FNA9">
        <v>1</v>
      </c>
      <c r="FNC9">
        <v>1</v>
      </c>
      <c r="FND9">
        <v>1</v>
      </c>
      <c r="FNE9">
        <v>1</v>
      </c>
      <c r="FNF9">
        <v>1</v>
      </c>
      <c r="FNG9">
        <v>1</v>
      </c>
      <c r="FNH9">
        <v>1</v>
      </c>
      <c r="FNK9">
        <v>1</v>
      </c>
      <c r="FNL9">
        <v>1</v>
      </c>
      <c r="FNM9">
        <v>1</v>
      </c>
      <c r="FNN9">
        <v>1</v>
      </c>
      <c r="FNO9">
        <v>1</v>
      </c>
      <c r="FNQ9">
        <v>1</v>
      </c>
      <c r="FNR9">
        <v>1</v>
      </c>
      <c r="FNS9">
        <v>1</v>
      </c>
      <c r="FNT9">
        <v>1</v>
      </c>
      <c r="FNY9">
        <v>1</v>
      </c>
      <c r="FNZ9">
        <v>1</v>
      </c>
      <c r="FOA9">
        <v>1</v>
      </c>
      <c r="FOB9">
        <v>1</v>
      </c>
      <c r="FOC9">
        <v>1</v>
      </c>
      <c r="FOF9">
        <v>1</v>
      </c>
      <c r="FOG9">
        <v>1</v>
      </c>
      <c r="FOH9">
        <v>1</v>
      </c>
      <c r="FOJ9">
        <v>1</v>
      </c>
      <c r="FOK9">
        <v>1</v>
      </c>
      <c r="FOL9">
        <v>1</v>
      </c>
      <c r="FOM9">
        <v>1</v>
      </c>
      <c r="FON9">
        <v>1</v>
      </c>
      <c r="FOR9">
        <v>1</v>
      </c>
      <c r="FOT9">
        <v>1</v>
      </c>
      <c r="FOU9">
        <v>1</v>
      </c>
      <c r="FOX9">
        <v>1</v>
      </c>
      <c r="FOY9">
        <v>1</v>
      </c>
      <c r="FOZ9">
        <v>1</v>
      </c>
      <c r="FPD9">
        <v>1</v>
      </c>
      <c r="FPG9">
        <v>1</v>
      </c>
      <c r="FPI9">
        <v>1</v>
      </c>
      <c r="FPJ9">
        <v>1</v>
      </c>
      <c r="FPK9">
        <v>1</v>
      </c>
      <c r="FPL9">
        <v>1</v>
      </c>
      <c r="FPM9">
        <v>1</v>
      </c>
      <c r="FPN9">
        <v>1</v>
      </c>
      <c r="FPP9">
        <v>1</v>
      </c>
      <c r="FPQ9">
        <v>1</v>
      </c>
      <c r="FPR9">
        <v>1</v>
      </c>
      <c r="FPS9">
        <v>1</v>
      </c>
      <c r="FPT9">
        <v>1</v>
      </c>
      <c r="FPV9">
        <v>1</v>
      </c>
      <c r="FPW9">
        <v>1</v>
      </c>
      <c r="FPX9">
        <v>1</v>
      </c>
      <c r="FPY9">
        <v>1</v>
      </c>
      <c r="FQA9">
        <v>1</v>
      </c>
      <c r="FQB9">
        <v>1</v>
      </c>
      <c r="FQC9">
        <v>1</v>
      </c>
      <c r="FQD9">
        <v>1</v>
      </c>
      <c r="FQE9">
        <v>1</v>
      </c>
      <c r="FQG9">
        <v>1</v>
      </c>
      <c r="FQI9">
        <v>1</v>
      </c>
      <c r="FQK9">
        <v>1</v>
      </c>
      <c r="FQM9">
        <v>1</v>
      </c>
      <c r="FQN9">
        <v>1</v>
      </c>
      <c r="FQP9">
        <v>1</v>
      </c>
      <c r="FQR9">
        <v>1</v>
      </c>
      <c r="FQS9">
        <v>1</v>
      </c>
      <c r="FQY9">
        <v>1</v>
      </c>
      <c r="FQZ9">
        <v>1</v>
      </c>
      <c r="FRB9">
        <v>1</v>
      </c>
      <c r="FRC9">
        <v>1</v>
      </c>
      <c r="FRG9">
        <v>1</v>
      </c>
      <c r="FRH9">
        <v>1</v>
      </c>
      <c r="FRJ9">
        <v>1</v>
      </c>
      <c r="FRL9">
        <v>1</v>
      </c>
      <c r="FRM9">
        <v>1</v>
      </c>
      <c r="FRO9">
        <v>1</v>
      </c>
      <c r="FRP9">
        <v>1</v>
      </c>
      <c r="FRQ9">
        <v>1</v>
      </c>
      <c r="FRS9">
        <v>1</v>
      </c>
      <c r="FRU9">
        <v>1</v>
      </c>
      <c r="FRV9">
        <v>1</v>
      </c>
      <c r="FRW9">
        <v>1</v>
      </c>
      <c r="FRZ9">
        <v>1</v>
      </c>
      <c r="FSA9">
        <v>1</v>
      </c>
      <c r="FSB9">
        <v>1</v>
      </c>
      <c r="FSC9">
        <v>1</v>
      </c>
      <c r="FSD9">
        <v>1</v>
      </c>
      <c r="FSG9">
        <v>1</v>
      </c>
      <c r="FSI9">
        <v>1</v>
      </c>
      <c r="FSJ9">
        <v>1</v>
      </c>
      <c r="FSK9">
        <v>1</v>
      </c>
      <c r="FSN9">
        <v>1</v>
      </c>
      <c r="FSO9">
        <v>1</v>
      </c>
      <c r="FSP9">
        <v>1</v>
      </c>
      <c r="FSQ9">
        <v>1</v>
      </c>
      <c r="FSS9">
        <v>1</v>
      </c>
      <c r="FSV9">
        <v>1</v>
      </c>
      <c r="FSW9">
        <v>1</v>
      </c>
      <c r="FSY9">
        <v>1</v>
      </c>
      <c r="FSZ9">
        <v>1</v>
      </c>
      <c r="FTF9">
        <v>1</v>
      </c>
      <c r="FTG9">
        <v>1</v>
      </c>
      <c r="FTI9">
        <v>1</v>
      </c>
      <c r="FTJ9">
        <v>1</v>
      </c>
      <c r="FTK9">
        <v>1</v>
      </c>
      <c r="FTL9">
        <v>1</v>
      </c>
      <c r="FTN9">
        <v>1</v>
      </c>
      <c r="FTP9">
        <v>1</v>
      </c>
      <c r="FTQ9">
        <v>1</v>
      </c>
      <c r="FTR9">
        <v>1</v>
      </c>
      <c r="FTS9">
        <v>1</v>
      </c>
      <c r="FTU9">
        <v>1</v>
      </c>
      <c r="FTV9">
        <v>1</v>
      </c>
      <c r="FTW9">
        <v>1</v>
      </c>
      <c r="FTX9">
        <v>1</v>
      </c>
      <c r="FUB9">
        <v>1</v>
      </c>
      <c r="FUC9">
        <v>1</v>
      </c>
      <c r="FUD9">
        <v>1</v>
      </c>
      <c r="FUE9">
        <v>1</v>
      </c>
      <c r="FUF9">
        <v>1</v>
      </c>
      <c r="FUG9">
        <v>1</v>
      </c>
      <c r="FUJ9">
        <v>1</v>
      </c>
      <c r="FUK9">
        <v>1</v>
      </c>
      <c r="FUL9">
        <v>1</v>
      </c>
      <c r="FUM9">
        <v>1</v>
      </c>
      <c r="FUO9">
        <v>1</v>
      </c>
      <c r="FUQ9">
        <v>1</v>
      </c>
      <c r="FUS9">
        <v>1</v>
      </c>
      <c r="FUT9">
        <v>1</v>
      </c>
      <c r="FUU9">
        <v>1</v>
      </c>
      <c r="FUX9">
        <v>1</v>
      </c>
      <c r="FVC9">
        <v>1</v>
      </c>
      <c r="FVD9">
        <v>1</v>
      </c>
      <c r="FVE9">
        <v>1</v>
      </c>
      <c r="FVG9">
        <v>1</v>
      </c>
      <c r="FVH9">
        <v>1</v>
      </c>
      <c r="FVJ9">
        <v>1</v>
      </c>
      <c r="FVK9">
        <v>1</v>
      </c>
      <c r="FVL9">
        <v>1</v>
      </c>
      <c r="FVM9">
        <v>1</v>
      </c>
      <c r="FVN9">
        <v>1</v>
      </c>
      <c r="FVO9">
        <v>1</v>
      </c>
      <c r="FVP9">
        <v>1</v>
      </c>
      <c r="FVQ9">
        <v>1</v>
      </c>
      <c r="FVT9">
        <v>1</v>
      </c>
      <c r="FVV9">
        <v>1</v>
      </c>
      <c r="FVX9">
        <v>1</v>
      </c>
      <c r="FVY9">
        <v>1</v>
      </c>
      <c r="FVZ9">
        <v>1</v>
      </c>
      <c r="FWB9">
        <v>1</v>
      </c>
      <c r="FWC9">
        <v>1</v>
      </c>
      <c r="FWE9">
        <v>1</v>
      </c>
      <c r="FWF9">
        <v>1</v>
      </c>
      <c r="FWH9">
        <v>1</v>
      </c>
      <c r="FWJ9">
        <v>1</v>
      </c>
      <c r="FWM9">
        <v>1</v>
      </c>
      <c r="FWN9">
        <v>1</v>
      </c>
      <c r="FWO9">
        <v>1</v>
      </c>
      <c r="FWP9">
        <v>1</v>
      </c>
      <c r="FWQ9">
        <v>1</v>
      </c>
      <c r="FWS9">
        <v>1</v>
      </c>
      <c r="FWT9">
        <v>1</v>
      </c>
      <c r="FWU9">
        <v>1</v>
      </c>
      <c r="FWY9">
        <v>1</v>
      </c>
      <c r="FWZ9">
        <v>1</v>
      </c>
      <c r="FXC9">
        <v>1</v>
      </c>
      <c r="FXG9">
        <v>1</v>
      </c>
      <c r="FXH9">
        <v>1</v>
      </c>
      <c r="FXL9">
        <v>1</v>
      </c>
      <c r="FXM9">
        <v>1</v>
      </c>
      <c r="FXO9">
        <v>1</v>
      </c>
      <c r="FXP9">
        <v>1</v>
      </c>
      <c r="FXQ9">
        <v>1</v>
      </c>
      <c r="FXR9">
        <v>1</v>
      </c>
      <c r="FXS9">
        <v>1</v>
      </c>
      <c r="FXT9">
        <v>1</v>
      </c>
      <c r="FXV9">
        <v>1</v>
      </c>
      <c r="FXY9">
        <v>1</v>
      </c>
      <c r="FXZ9">
        <v>1</v>
      </c>
      <c r="FYA9">
        <v>1</v>
      </c>
      <c r="FYD9">
        <v>1</v>
      </c>
      <c r="FYE9">
        <v>1</v>
      </c>
      <c r="FYF9">
        <v>1</v>
      </c>
      <c r="FYG9">
        <v>1</v>
      </c>
      <c r="FYK9">
        <v>1</v>
      </c>
      <c r="FYL9">
        <v>1</v>
      </c>
      <c r="FYN9">
        <v>1</v>
      </c>
      <c r="FYO9">
        <v>1</v>
      </c>
      <c r="FYR9">
        <v>1</v>
      </c>
      <c r="FYS9">
        <v>1</v>
      </c>
      <c r="FYU9">
        <v>1</v>
      </c>
      <c r="FYW9">
        <v>1</v>
      </c>
      <c r="FYY9">
        <v>1</v>
      </c>
      <c r="FYZ9">
        <v>1</v>
      </c>
      <c r="FZA9">
        <v>1</v>
      </c>
      <c r="FZB9">
        <v>1</v>
      </c>
      <c r="FZE9">
        <v>1</v>
      </c>
      <c r="FZG9">
        <v>1</v>
      </c>
      <c r="FZI9">
        <v>1</v>
      </c>
      <c r="FZJ9">
        <v>1</v>
      </c>
      <c r="FZK9">
        <v>1</v>
      </c>
      <c r="FZM9">
        <v>1</v>
      </c>
      <c r="FZN9">
        <v>1</v>
      </c>
      <c r="FZR9">
        <v>1</v>
      </c>
      <c r="FZS9">
        <v>1</v>
      </c>
      <c r="FZT9">
        <v>1</v>
      </c>
      <c r="FZU9">
        <v>1</v>
      </c>
      <c r="FZV9">
        <v>1</v>
      </c>
      <c r="FZX9">
        <v>1</v>
      </c>
      <c r="FZZ9">
        <v>1</v>
      </c>
      <c r="GAA9">
        <v>1</v>
      </c>
      <c r="GAC9">
        <v>1</v>
      </c>
      <c r="GAE9">
        <v>1</v>
      </c>
      <c r="GAF9">
        <v>1</v>
      </c>
      <c r="GAG9">
        <v>1</v>
      </c>
      <c r="GAH9">
        <v>1</v>
      </c>
      <c r="GAI9">
        <v>1</v>
      </c>
      <c r="GAJ9">
        <v>1</v>
      </c>
      <c r="GAK9">
        <v>1</v>
      </c>
      <c r="GAL9">
        <v>1</v>
      </c>
      <c r="GAM9">
        <v>1</v>
      </c>
      <c r="GAN9">
        <v>1</v>
      </c>
      <c r="GAQ9">
        <v>1</v>
      </c>
      <c r="GAR9">
        <v>1</v>
      </c>
      <c r="GAS9">
        <v>1</v>
      </c>
      <c r="GAU9">
        <v>1</v>
      </c>
      <c r="GAX9">
        <v>1</v>
      </c>
      <c r="GAY9">
        <v>1</v>
      </c>
      <c r="GAZ9">
        <v>1</v>
      </c>
      <c r="GBA9">
        <v>1</v>
      </c>
      <c r="GBC9">
        <v>1</v>
      </c>
      <c r="GBE9">
        <v>1</v>
      </c>
      <c r="GBF9">
        <v>1</v>
      </c>
      <c r="GBG9">
        <v>1</v>
      </c>
      <c r="GBJ9">
        <v>1</v>
      </c>
      <c r="GBK9">
        <v>1</v>
      </c>
      <c r="GBL9">
        <v>1</v>
      </c>
      <c r="GBO9">
        <v>1</v>
      </c>
      <c r="GBP9">
        <v>1</v>
      </c>
      <c r="GBQ9">
        <v>1</v>
      </c>
      <c r="GBR9">
        <v>1</v>
      </c>
      <c r="GBS9">
        <v>1</v>
      </c>
      <c r="GBT9">
        <v>1</v>
      </c>
      <c r="GBU9">
        <v>1</v>
      </c>
      <c r="GBV9">
        <v>1</v>
      </c>
      <c r="GBX9">
        <v>1</v>
      </c>
      <c r="GBY9">
        <v>1</v>
      </c>
      <c r="GBZ9">
        <v>1</v>
      </c>
      <c r="GCA9">
        <v>1</v>
      </c>
      <c r="GCC9">
        <v>1</v>
      </c>
      <c r="GCF9">
        <v>1</v>
      </c>
      <c r="GCH9">
        <v>1</v>
      </c>
      <c r="GCI9">
        <v>1</v>
      </c>
      <c r="GCJ9">
        <v>1</v>
      </c>
      <c r="GCK9">
        <v>1</v>
      </c>
      <c r="GCN9">
        <v>1</v>
      </c>
      <c r="GCO9">
        <v>1</v>
      </c>
      <c r="GCQ9">
        <v>1</v>
      </c>
      <c r="GCR9">
        <v>1</v>
      </c>
      <c r="GCS9">
        <v>1</v>
      </c>
      <c r="GCU9">
        <v>1</v>
      </c>
      <c r="GCV9">
        <v>1</v>
      </c>
      <c r="GCW9">
        <v>1</v>
      </c>
      <c r="GCX9">
        <v>1</v>
      </c>
      <c r="GCY9">
        <v>1</v>
      </c>
      <c r="GCZ9">
        <v>1</v>
      </c>
      <c r="GDA9">
        <v>1</v>
      </c>
      <c r="GDD9">
        <v>1</v>
      </c>
      <c r="GDE9">
        <v>1</v>
      </c>
      <c r="GDF9">
        <v>1</v>
      </c>
      <c r="GDI9">
        <v>1</v>
      </c>
      <c r="GDK9">
        <v>1</v>
      </c>
      <c r="GDL9">
        <v>1</v>
      </c>
      <c r="GDM9">
        <v>1</v>
      </c>
      <c r="GDN9">
        <v>1</v>
      </c>
      <c r="GDO9">
        <v>1</v>
      </c>
      <c r="GDP9">
        <v>1</v>
      </c>
      <c r="GDQ9">
        <v>1</v>
      </c>
      <c r="GDR9">
        <v>1</v>
      </c>
      <c r="GDS9">
        <v>1</v>
      </c>
      <c r="GDT9">
        <v>1</v>
      </c>
      <c r="GDV9">
        <v>1</v>
      </c>
      <c r="GDW9">
        <v>1</v>
      </c>
      <c r="GDY9">
        <v>1</v>
      </c>
      <c r="GDZ9">
        <v>1</v>
      </c>
      <c r="GEA9">
        <v>1</v>
      </c>
      <c r="GEC9">
        <v>1</v>
      </c>
      <c r="GED9">
        <v>1</v>
      </c>
      <c r="GEE9">
        <v>1</v>
      </c>
      <c r="GEK9">
        <v>1</v>
      </c>
      <c r="GEL9">
        <v>1</v>
      </c>
      <c r="GEM9">
        <v>1</v>
      </c>
      <c r="GEN9">
        <v>1</v>
      </c>
      <c r="GEO9">
        <v>1</v>
      </c>
      <c r="GEP9">
        <v>1</v>
      </c>
      <c r="GEQ9">
        <v>1</v>
      </c>
      <c r="GER9">
        <v>1</v>
      </c>
      <c r="GEW9">
        <v>1</v>
      </c>
      <c r="GEX9">
        <v>1</v>
      </c>
      <c r="GEY9">
        <v>1</v>
      </c>
      <c r="GFB9">
        <v>1</v>
      </c>
      <c r="GFD9">
        <v>1</v>
      </c>
      <c r="GFE9">
        <v>1</v>
      </c>
      <c r="GFF9">
        <v>1</v>
      </c>
      <c r="GFJ9">
        <v>1</v>
      </c>
      <c r="GFK9">
        <v>1</v>
      </c>
      <c r="GFL9">
        <v>1</v>
      </c>
      <c r="GFM9">
        <v>1</v>
      </c>
      <c r="GFN9">
        <v>1</v>
      </c>
      <c r="GFO9">
        <v>1</v>
      </c>
      <c r="GFP9">
        <v>1</v>
      </c>
      <c r="GFQ9">
        <v>1</v>
      </c>
      <c r="GFR9">
        <v>1</v>
      </c>
      <c r="GFT9">
        <v>1</v>
      </c>
      <c r="GFX9">
        <v>1</v>
      </c>
      <c r="GFZ9">
        <v>1</v>
      </c>
      <c r="GGA9">
        <v>1</v>
      </c>
      <c r="GGB9">
        <v>1</v>
      </c>
      <c r="GGC9">
        <v>1</v>
      </c>
      <c r="GGD9">
        <v>1</v>
      </c>
      <c r="GGE9">
        <v>1</v>
      </c>
      <c r="GGF9">
        <v>1</v>
      </c>
      <c r="GGL9">
        <v>1</v>
      </c>
      <c r="GGM9">
        <v>1</v>
      </c>
      <c r="GGN9">
        <v>1</v>
      </c>
      <c r="GGO9">
        <v>1</v>
      </c>
      <c r="GGP9">
        <v>1</v>
      </c>
      <c r="GGQ9">
        <v>1</v>
      </c>
      <c r="GGR9">
        <v>1</v>
      </c>
      <c r="GGS9">
        <v>1</v>
      </c>
      <c r="GGU9">
        <v>1</v>
      </c>
      <c r="GGW9">
        <v>1</v>
      </c>
      <c r="GGY9">
        <v>1</v>
      </c>
      <c r="GHA9">
        <v>1</v>
      </c>
      <c r="GHC9">
        <v>1</v>
      </c>
      <c r="GHF9">
        <v>1</v>
      </c>
      <c r="GHG9">
        <v>1</v>
      </c>
      <c r="GHI9">
        <v>1</v>
      </c>
      <c r="GHL9">
        <v>1</v>
      </c>
      <c r="GHM9">
        <v>1</v>
      </c>
      <c r="GHN9">
        <v>1</v>
      </c>
      <c r="GHO9">
        <v>1</v>
      </c>
      <c r="GHP9">
        <v>1</v>
      </c>
      <c r="GHQ9">
        <v>1</v>
      </c>
      <c r="GHR9">
        <v>1</v>
      </c>
      <c r="GHS9">
        <v>1</v>
      </c>
      <c r="GHV9">
        <v>1</v>
      </c>
      <c r="GHW9">
        <v>1</v>
      </c>
      <c r="GHX9">
        <v>1</v>
      </c>
      <c r="GIA9">
        <v>1</v>
      </c>
      <c r="GIB9">
        <v>1</v>
      </c>
      <c r="GIC9">
        <v>1</v>
      </c>
      <c r="GIE9">
        <v>1</v>
      </c>
      <c r="GIF9">
        <v>1</v>
      </c>
      <c r="GIH9">
        <v>1</v>
      </c>
      <c r="GII9">
        <v>1</v>
      </c>
      <c r="GIJ9">
        <v>1</v>
      </c>
      <c r="GIL9">
        <v>1</v>
      </c>
      <c r="GIN9">
        <v>1</v>
      </c>
      <c r="GIP9">
        <v>1</v>
      </c>
      <c r="GIQ9">
        <v>1</v>
      </c>
      <c r="GIS9">
        <v>1</v>
      </c>
      <c r="GIU9">
        <v>1</v>
      </c>
      <c r="GIW9">
        <v>1</v>
      </c>
      <c r="GIX9">
        <v>1</v>
      </c>
      <c r="GIZ9">
        <v>1</v>
      </c>
      <c r="GJA9">
        <v>1</v>
      </c>
      <c r="GJB9">
        <v>1</v>
      </c>
      <c r="GJC9">
        <v>1</v>
      </c>
      <c r="GJG9">
        <v>1</v>
      </c>
      <c r="GJH9">
        <v>1</v>
      </c>
      <c r="GJI9">
        <v>1</v>
      </c>
      <c r="GJJ9">
        <v>1</v>
      </c>
      <c r="GJK9">
        <v>1</v>
      </c>
      <c r="GJM9">
        <v>1</v>
      </c>
      <c r="GJN9">
        <v>1</v>
      </c>
      <c r="GJO9">
        <v>1</v>
      </c>
      <c r="GJP9">
        <v>1</v>
      </c>
      <c r="GJQ9">
        <v>1</v>
      </c>
      <c r="GJR9">
        <v>1</v>
      </c>
      <c r="GJS9">
        <v>1</v>
      </c>
      <c r="GJT9">
        <v>1</v>
      </c>
      <c r="GJU9">
        <v>1</v>
      </c>
      <c r="GJW9">
        <v>1</v>
      </c>
      <c r="GJX9">
        <v>1</v>
      </c>
      <c r="GJY9">
        <v>1</v>
      </c>
      <c r="GJZ9">
        <v>1</v>
      </c>
      <c r="GKA9">
        <v>1</v>
      </c>
      <c r="GKB9">
        <v>1</v>
      </c>
      <c r="GKH9">
        <v>1</v>
      </c>
      <c r="GKI9">
        <v>1</v>
      </c>
      <c r="GKN9">
        <v>1</v>
      </c>
      <c r="GKO9">
        <v>1</v>
      </c>
      <c r="GKP9">
        <v>1</v>
      </c>
      <c r="GKS9">
        <v>1</v>
      </c>
      <c r="GKW9">
        <v>1</v>
      </c>
      <c r="GKY9">
        <v>1</v>
      </c>
      <c r="GKZ9">
        <v>1</v>
      </c>
      <c r="GLA9">
        <v>1</v>
      </c>
      <c r="GLB9">
        <v>1</v>
      </c>
      <c r="GLE9">
        <v>1</v>
      </c>
      <c r="GLH9">
        <v>1</v>
      </c>
      <c r="GLI9">
        <v>1</v>
      </c>
      <c r="GLJ9">
        <v>1</v>
      </c>
      <c r="GLK9">
        <v>1</v>
      </c>
      <c r="GLL9">
        <v>1</v>
      </c>
      <c r="GLO9">
        <v>1</v>
      </c>
      <c r="GLP9">
        <v>1</v>
      </c>
      <c r="GLQ9">
        <v>1</v>
      </c>
      <c r="GLS9">
        <v>1</v>
      </c>
      <c r="GLT9">
        <v>1</v>
      </c>
      <c r="GLX9">
        <v>1</v>
      </c>
      <c r="GLY9">
        <v>1</v>
      </c>
      <c r="GLZ9">
        <v>1</v>
      </c>
      <c r="GMB9">
        <v>1</v>
      </c>
      <c r="GMC9">
        <v>1</v>
      </c>
      <c r="GMD9">
        <v>1</v>
      </c>
      <c r="GME9">
        <v>1</v>
      </c>
      <c r="GMF9">
        <v>1</v>
      </c>
      <c r="GMG9">
        <v>1</v>
      </c>
      <c r="GMI9">
        <v>1</v>
      </c>
      <c r="GMK9">
        <v>1</v>
      </c>
      <c r="GML9">
        <v>1</v>
      </c>
      <c r="GMM9">
        <v>1</v>
      </c>
      <c r="GMN9">
        <v>1</v>
      </c>
      <c r="GMP9">
        <v>1</v>
      </c>
      <c r="GMQ9">
        <v>1</v>
      </c>
      <c r="GMR9">
        <v>1</v>
      </c>
      <c r="GMT9">
        <v>1</v>
      </c>
      <c r="GMU9">
        <v>1</v>
      </c>
      <c r="GMV9">
        <v>1</v>
      </c>
      <c r="GMW9">
        <v>1</v>
      </c>
      <c r="GMX9">
        <v>1</v>
      </c>
      <c r="GNB9">
        <v>1</v>
      </c>
      <c r="GNC9">
        <v>1</v>
      </c>
      <c r="GND9">
        <v>1</v>
      </c>
      <c r="GNE9">
        <v>1</v>
      </c>
      <c r="GNF9">
        <v>1</v>
      </c>
      <c r="GNG9">
        <v>1</v>
      </c>
      <c r="GNH9">
        <v>1</v>
      </c>
      <c r="GNJ9">
        <v>1</v>
      </c>
      <c r="GNK9">
        <v>1</v>
      </c>
      <c r="GNN9">
        <v>1</v>
      </c>
      <c r="GNP9">
        <v>1</v>
      </c>
      <c r="GNQ9">
        <v>1</v>
      </c>
      <c r="GNR9">
        <v>1</v>
      </c>
      <c r="GNS9">
        <v>1</v>
      </c>
      <c r="GNT9">
        <v>1</v>
      </c>
      <c r="GNV9">
        <v>1</v>
      </c>
      <c r="GNW9">
        <v>1</v>
      </c>
      <c r="GNX9">
        <v>1</v>
      </c>
      <c r="GOB9">
        <v>1</v>
      </c>
      <c r="GOD9">
        <v>1</v>
      </c>
      <c r="GOE9">
        <v>1</v>
      </c>
      <c r="GOF9">
        <v>1</v>
      </c>
      <c r="GOJ9">
        <v>1</v>
      </c>
      <c r="GOL9">
        <v>1</v>
      </c>
      <c r="GOM9">
        <v>1</v>
      </c>
      <c r="GOO9">
        <v>1</v>
      </c>
      <c r="GOQ9">
        <v>1</v>
      </c>
      <c r="GOS9">
        <v>1</v>
      </c>
      <c r="GOU9">
        <v>1</v>
      </c>
      <c r="GOV9">
        <v>1</v>
      </c>
      <c r="GOW9">
        <v>1</v>
      </c>
      <c r="GOY9">
        <v>1</v>
      </c>
      <c r="GOZ9">
        <v>1</v>
      </c>
      <c r="GPB9">
        <v>1</v>
      </c>
      <c r="GPC9">
        <v>1</v>
      </c>
      <c r="GPD9">
        <v>1</v>
      </c>
      <c r="GPH9">
        <v>1</v>
      </c>
      <c r="GPJ9">
        <v>1</v>
      </c>
      <c r="GPL9">
        <v>1</v>
      </c>
      <c r="GPO9">
        <v>1</v>
      </c>
      <c r="GPP9">
        <v>1</v>
      </c>
      <c r="GPR9">
        <v>1</v>
      </c>
      <c r="GPV9">
        <v>1</v>
      </c>
      <c r="GPW9">
        <v>1</v>
      </c>
      <c r="GPY9">
        <v>1</v>
      </c>
      <c r="GQB9">
        <v>1</v>
      </c>
      <c r="GQD9">
        <v>1</v>
      </c>
      <c r="GQF9">
        <v>1</v>
      </c>
      <c r="GQG9">
        <v>1</v>
      </c>
      <c r="GQH9">
        <v>1</v>
      </c>
      <c r="GQI9">
        <v>1</v>
      </c>
      <c r="GQK9">
        <v>1</v>
      </c>
      <c r="GQL9">
        <v>1</v>
      </c>
      <c r="GQM9">
        <v>1</v>
      </c>
      <c r="GQN9">
        <v>1</v>
      </c>
      <c r="GQO9">
        <v>1</v>
      </c>
      <c r="GQV9">
        <v>1</v>
      </c>
      <c r="GRA9">
        <v>1</v>
      </c>
      <c r="GRB9">
        <v>1</v>
      </c>
      <c r="GRC9">
        <v>1</v>
      </c>
      <c r="GRD9">
        <v>1</v>
      </c>
      <c r="GRE9">
        <v>1</v>
      </c>
      <c r="GRG9">
        <v>1</v>
      </c>
      <c r="GRH9">
        <v>1</v>
      </c>
      <c r="GRI9">
        <v>1</v>
      </c>
      <c r="GRJ9">
        <v>1</v>
      </c>
      <c r="GRK9">
        <v>1</v>
      </c>
      <c r="GRL9">
        <v>1</v>
      </c>
      <c r="GRM9">
        <v>1</v>
      </c>
      <c r="GRN9">
        <v>1</v>
      </c>
      <c r="GRO9">
        <v>1</v>
      </c>
      <c r="GRP9">
        <v>1</v>
      </c>
      <c r="GRQ9">
        <v>1</v>
      </c>
      <c r="GRU9">
        <v>1</v>
      </c>
      <c r="GRV9">
        <v>1</v>
      </c>
      <c r="GRW9">
        <v>1</v>
      </c>
      <c r="GRX9">
        <v>1</v>
      </c>
      <c r="GRY9">
        <v>1</v>
      </c>
      <c r="GRZ9">
        <v>1</v>
      </c>
      <c r="GSA9">
        <v>1</v>
      </c>
      <c r="GSB9">
        <v>1</v>
      </c>
      <c r="GSC9">
        <v>1</v>
      </c>
      <c r="GSD9">
        <v>1</v>
      </c>
      <c r="GSG9">
        <v>1</v>
      </c>
      <c r="GSJ9">
        <v>1</v>
      </c>
      <c r="GSK9">
        <v>1</v>
      </c>
      <c r="GSL9">
        <v>1</v>
      </c>
      <c r="GSM9">
        <v>1</v>
      </c>
      <c r="GSN9">
        <v>1</v>
      </c>
      <c r="GSO9">
        <v>1</v>
      </c>
      <c r="GSP9">
        <v>1</v>
      </c>
      <c r="GSQ9">
        <v>1</v>
      </c>
      <c r="GSW9">
        <v>1</v>
      </c>
      <c r="GSX9">
        <v>1</v>
      </c>
      <c r="GSY9">
        <v>1</v>
      </c>
      <c r="GSZ9">
        <v>1</v>
      </c>
      <c r="GTA9">
        <v>1</v>
      </c>
      <c r="GTB9">
        <v>1</v>
      </c>
      <c r="GTC9">
        <v>1</v>
      </c>
      <c r="GTD9">
        <v>1</v>
      </c>
      <c r="GTE9">
        <v>1</v>
      </c>
      <c r="GTF9">
        <v>1</v>
      </c>
      <c r="GTG9">
        <v>1</v>
      </c>
      <c r="GTH9">
        <v>1</v>
      </c>
      <c r="GTI9">
        <v>1</v>
      </c>
      <c r="GTJ9">
        <v>1</v>
      </c>
      <c r="GTK9">
        <v>1</v>
      </c>
      <c r="GTL9">
        <v>1</v>
      </c>
      <c r="GTM9">
        <v>1</v>
      </c>
      <c r="GTN9">
        <v>1</v>
      </c>
      <c r="GTQ9">
        <v>1</v>
      </c>
      <c r="GTT9">
        <v>1</v>
      </c>
      <c r="GTV9">
        <v>1</v>
      </c>
      <c r="GTW9">
        <v>1</v>
      </c>
      <c r="GTY9">
        <v>1</v>
      </c>
      <c r="GTZ9">
        <v>1</v>
      </c>
      <c r="GUA9">
        <v>1</v>
      </c>
      <c r="GUC9">
        <v>1</v>
      </c>
      <c r="GUD9">
        <v>1</v>
      </c>
      <c r="GUF9">
        <v>1</v>
      </c>
      <c r="GUG9">
        <v>1</v>
      </c>
      <c r="GUH9">
        <v>1</v>
      </c>
      <c r="GUI9">
        <v>1</v>
      </c>
      <c r="GUJ9">
        <v>1</v>
      </c>
      <c r="GUK9">
        <v>1</v>
      </c>
      <c r="GUM9">
        <v>1</v>
      </c>
      <c r="GUN9">
        <v>1</v>
      </c>
      <c r="GUO9">
        <v>1</v>
      </c>
      <c r="GUP9">
        <v>1</v>
      </c>
      <c r="GUS9">
        <v>1</v>
      </c>
      <c r="GUT9">
        <v>1</v>
      </c>
      <c r="GUX9">
        <v>1</v>
      </c>
      <c r="GUY9">
        <v>1</v>
      </c>
      <c r="GUZ9">
        <v>1</v>
      </c>
      <c r="GVB9">
        <v>1</v>
      </c>
      <c r="GVC9">
        <v>1</v>
      </c>
      <c r="GVD9">
        <v>1</v>
      </c>
      <c r="GVH9">
        <v>1</v>
      </c>
      <c r="GVI9">
        <v>1</v>
      </c>
      <c r="GVJ9">
        <v>1</v>
      </c>
      <c r="GVK9">
        <v>1</v>
      </c>
      <c r="GVM9">
        <v>1</v>
      </c>
      <c r="GVO9">
        <v>1</v>
      </c>
      <c r="GVP9">
        <v>1</v>
      </c>
      <c r="GVR9">
        <v>1</v>
      </c>
      <c r="GVT9">
        <v>1</v>
      </c>
      <c r="GVV9">
        <v>1</v>
      </c>
      <c r="GVW9">
        <v>1</v>
      </c>
      <c r="GVX9">
        <v>1</v>
      </c>
      <c r="GVZ9">
        <v>1</v>
      </c>
      <c r="GWB9">
        <v>1</v>
      </c>
      <c r="GWD9">
        <v>1</v>
      </c>
      <c r="GWE9">
        <v>1</v>
      </c>
      <c r="GWF9">
        <v>1</v>
      </c>
      <c r="GWH9">
        <v>1</v>
      </c>
      <c r="GWK9">
        <v>1</v>
      </c>
      <c r="GWL9">
        <v>1</v>
      </c>
      <c r="GWM9">
        <v>1</v>
      </c>
      <c r="GWN9">
        <v>1</v>
      </c>
      <c r="GWO9">
        <v>1</v>
      </c>
      <c r="GWP9">
        <v>1</v>
      </c>
      <c r="GWS9">
        <v>1</v>
      </c>
      <c r="GWU9">
        <v>1</v>
      </c>
      <c r="GWW9">
        <v>1</v>
      </c>
      <c r="GWX9">
        <v>1</v>
      </c>
      <c r="GWY9">
        <v>1</v>
      </c>
      <c r="GWZ9">
        <v>1</v>
      </c>
      <c r="GXA9">
        <v>1</v>
      </c>
      <c r="GXE9">
        <v>1</v>
      </c>
      <c r="GXF9">
        <v>1</v>
      </c>
      <c r="GXG9">
        <v>1</v>
      </c>
      <c r="GXH9">
        <v>1</v>
      </c>
      <c r="GXI9">
        <v>1</v>
      </c>
      <c r="GXJ9">
        <v>1</v>
      </c>
      <c r="GXL9">
        <v>1</v>
      </c>
      <c r="GXM9">
        <v>1</v>
      </c>
      <c r="GXN9">
        <v>1</v>
      </c>
      <c r="GXO9">
        <v>1</v>
      </c>
      <c r="GXP9">
        <v>1</v>
      </c>
      <c r="GXR9">
        <v>1</v>
      </c>
      <c r="GXS9">
        <v>1</v>
      </c>
      <c r="GXT9">
        <v>1</v>
      </c>
      <c r="GXV9">
        <v>1</v>
      </c>
      <c r="GXW9">
        <v>1</v>
      </c>
      <c r="GXX9">
        <v>1</v>
      </c>
      <c r="GYC9">
        <v>1</v>
      </c>
      <c r="GYD9">
        <v>1</v>
      </c>
      <c r="GYE9">
        <v>1</v>
      </c>
      <c r="GYF9">
        <v>1</v>
      </c>
      <c r="GYG9">
        <v>1</v>
      </c>
      <c r="GYH9">
        <v>1</v>
      </c>
      <c r="GYJ9">
        <v>1</v>
      </c>
      <c r="GYL9">
        <v>1</v>
      </c>
      <c r="GYN9">
        <v>1</v>
      </c>
      <c r="GYO9">
        <v>1</v>
      </c>
      <c r="GYP9">
        <v>1</v>
      </c>
      <c r="GYQ9">
        <v>1</v>
      </c>
      <c r="GYS9">
        <v>1</v>
      </c>
      <c r="GYU9">
        <v>1</v>
      </c>
      <c r="GYV9">
        <v>1</v>
      </c>
      <c r="GYW9">
        <v>1</v>
      </c>
      <c r="GYX9">
        <v>1</v>
      </c>
      <c r="GYZ9">
        <v>1</v>
      </c>
      <c r="GZA9">
        <v>1</v>
      </c>
      <c r="GZB9">
        <v>1</v>
      </c>
      <c r="GZC9">
        <v>1</v>
      </c>
      <c r="GZD9">
        <v>1</v>
      </c>
      <c r="GZE9">
        <v>1</v>
      </c>
      <c r="GZF9">
        <v>1</v>
      </c>
      <c r="GZG9">
        <v>1</v>
      </c>
      <c r="GZI9">
        <v>1</v>
      </c>
      <c r="GZJ9">
        <v>1</v>
      </c>
      <c r="GZM9">
        <v>1</v>
      </c>
      <c r="GZN9">
        <v>1</v>
      </c>
      <c r="GZO9">
        <v>1</v>
      </c>
      <c r="GZP9">
        <v>1</v>
      </c>
      <c r="GZQ9">
        <v>1</v>
      </c>
      <c r="GZR9">
        <v>1</v>
      </c>
      <c r="GZS9">
        <v>1</v>
      </c>
      <c r="GZT9">
        <v>1</v>
      </c>
      <c r="GZV9">
        <v>1</v>
      </c>
      <c r="GZW9">
        <v>1</v>
      </c>
      <c r="GZX9">
        <v>1</v>
      </c>
      <c r="GZZ9">
        <v>1</v>
      </c>
      <c r="HAA9">
        <v>1</v>
      </c>
      <c r="HAB9">
        <v>1</v>
      </c>
      <c r="HAD9">
        <v>1</v>
      </c>
      <c r="HAE9">
        <v>1</v>
      </c>
      <c r="HAG9">
        <v>1</v>
      </c>
      <c r="HAH9">
        <v>1</v>
      </c>
      <c r="HAL9">
        <v>1</v>
      </c>
      <c r="HAM9">
        <v>1</v>
      </c>
      <c r="HAN9">
        <v>1</v>
      </c>
      <c r="HAP9">
        <v>1</v>
      </c>
      <c r="HAU9">
        <v>1</v>
      </c>
      <c r="HAV9">
        <v>1</v>
      </c>
      <c r="HAW9">
        <v>1</v>
      </c>
      <c r="HAZ9">
        <v>1</v>
      </c>
      <c r="HBB9">
        <v>1</v>
      </c>
      <c r="HBC9">
        <v>1</v>
      </c>
      <c r="HBG9">
        <v>1</v>
      </c>
      <c r="HBI9">
        <v>1</v>
      </c>
      <c r="HBJ9">
        <v>1</v>
      </c>
      <c r="HBK9">
        <v>1</v>
      </c>
      <c r="HBL9">
        <v>1</v>
      </c>
      <c r="HBM9">
        <v>1</v>
      </c>
      <c r="HBN9">
        <v>1</v>
      </c>
      <c r="HBP9">
        <v>1</v>
      </c>
      <c r="HBQ9">
        <v>1</v>
      </c>
      <c r="HBR9">
        <v>1</v>
      </c>
      <c r="HBS9">
        <v>1</v>
      </c>
      <c r="HBT9">
        <v>1</v>
      </c>
      <c r="HBV9">
        <v>1</v>
      </c>
      <c r="HBY9">
        <v>1</v>
      </c>
      <c r="HBZ9">
        <v>1</v>
      </c>
      <c r="HCA9">
        <v>1</v>
      </c>
      <c r="HCB9">
        <v>1</v>
      </c>
      <c r="HCD9">
        <v>1</v>
      </c>
      <c r="HCE9">
        <v>1</v>
      </c>
      <c r="HCF9">
        <v>1</v>
      </c>
      <c r="HCG9">
        <v>1</v>
      </c>
      <c r="HCH9">
        <v>1</v>
      </c>
      <c r="HCI9">
        <v>1</v>
      </c>
      <c r="HCJ9">
        <v>1</v>
      </c>
      <c r="HCK9">
        <v>1</v>
      </c>
      <c r="HCL9">
        <v>1</v>
      </c>
      <c r="HCM9">
        <v>1</v>
      </c>
      <c r="HCP9">
        <v>1</v>
      </c>
      <c r="HCQ9">
        <v>1</v>
      </c>
      <c r="HCR9">
        <v>1</v>
      </c>
      <c r="HCS9">
        <v>1</v>
      </c>
      <c r="HCT9">
        <v>1</v>
      </c>
      <c r="HCU9">
        <v>1</v>
      </c>
      <c r="HCW9">
        <v>1</v>
      </c>
      <c r="HCX9">
        <v>1</v>
      </c>
      <c r="HCY9">
        <v>1</v>
      </c>
      <c r="HCZ9">
        <v>1</v>
      </c>
      <c r="HDA9">
        <v>1</v>
      </c>
      <c r="HDB9">
        <v>1</v>
      </c>
      <c r="HDC9">
        <v>1</v>
      </c>
      <c r="HDD9">
        <v>1</v>
      </c>
      <c r="HDG9">
        <v>1</v>
      </c>
      <c r="HDH9">
        <v>1</v>
      </c>
      <c r="HDI9">
        <v>1</v>
      </c>
      <c r="HDJ9">
        <v>1</v>
      </c>
      <c r="HDM9">
        <v>1</v>
      </c>
      <c r="HDN9">
        <v>1</v>
      </c>
      <c r="HDP9">
        <v>1</v>
      </c>
      <c r="HDQ9">
        <v>1</v>
      </c>
      <c r="HDS9">
        <v>1</v>
      </c>
      <c r="HDT9">
        <v>1</v>
      </c>
      <c r="HDY9">
        <v>1</v>
      </c>
      <c r="HDZ9">
        <v>1</v>
      </c>
      <c r="HEA9">
        <v>1</v>
      </c>
      <c r="HEB9">
        <v>1</v>
      </c>
      <c r="HEC9">
        <v>1</v>
      </c>
      <c r="HED9">
        <v>1</v>
      </c>
      <c r="HEE9">
        <v>1</v>
      </c>
      <c r="HEF9">
        <v>1</v>
      </c>
      <c r="HEG9">
        <v>1</v>
      </c>
      <c r="HEI9">
        <v>1</v>
      </c>
      <c r="HEM9">
        <v>1</v>
      </c>
      <c r="HEO9">
        <v>1</v>
      </c>
      <c r="HEP9">
        <v>1</v>
      </c>
      <c r="HEQ9">
        <v>1</v>
      </c>
      <c r="HER9">
        <v>1</v>
      </c>
      <c r="HES9">
        <v>1</v>
      </c>
      <c r="HET9">
        <v>1</v>
      </c>
      <c r="HEU9">
        <v>1</v>
      </c>
      <c r="HEV9">
        <v>1</v>
      </c>
      <c r="HEX9">
        <v>1</v>
      </c>
      <c r="HEY9">
        <v>1</v>
      </c>
      <c r="HEZ9">
        <v>1</v>
      </c>
      <c r="HFB9">
        <v>1</v>
      </c>
      <c r="HFC9">
        <v>1</v>
      </c>
      <c r="HFE9">
        <v>1</v>
      </c>
      <c r="HFF9">
        <v>1</v>
      </c>
      <c r="HFH9">
        <v>1</v>
      </c>
      <c r="HFI9">
        <v>1</v>
      </c>
      <c r="HFJ9">
        <v>1</v>
      </c>
      <c r="HFK9">
        <v>1</v>
      </c>
      <c r="HFL9">
        <v>1</v>
      </c>
      <c r="HFM9">
        <v>1</v>
      </c>
      <c r="HFO9">
        <v>1</v>
      </c>
      <c r="HFP9">
        <v>1</v>
      </c>
      <c r="HFR9">
        <v>1</v>
      </c>
      <c r="HFS9">
        <v>1</v>
      </c>
      <c r="HFT9">
        <v>1</v>
      </c>
      <c r="HFU9">
        <v>1</v>
      </c>
      <c r="HFV9">
        <v>1</v>
      </c>
      <c r="HFW9">
        <v>1</v>
      </c>
      <c r="HFX9">
        <v>1</v>
      </c>
      <c r="HFY9">
        <v>1</v>
      </c>
      <c r="HGA9">
        <v>1</v>
      </c>
      <c r="HGB9">
        <v>1</v>
      </c>
      <c r="HGC9">
        <v>1</v>
      </c>
      <c r="HGD9">
        <v>1</v>
      </c>
      <c r="HGE9">
        <v>1</v>
      </c>
      <c r="HGF9">
        <v>1</v>
      </c>
      <c r="HGG9">
        <v>1</v>
      </c>
      <c r="HGI9">
        <v>1</v>
      </c>
      <c r="HGJ9">
        <v>1</v>
      </c>
      <c r="HGK9">
        <v>1</v>
      </c>
      <c r="HGL9">
        <v>1</v>
      </c>
      <c r="HGM9">
        <v>1</v>
      </c>
      <c r="HGO9">
        <v>1</v>
      </c>
      <c r="HGR9">
        <v>1</v>
      </c>
      <c r="HGS9">
        <v>1</v>
      </c>
      <c r="HGT9">
        <v>1</v>
      </c>
      <c r="HGU9">
        <v>1</v>
      </c>
      <c r="HGW9">
        <v>1</v>
      </c>
      <c r="HGY9">
        <v>1</v>
      </c>
      <c r="HGZ9">
        <v>1</v>
      </c>
      <c r="HHA9">
        <v>1</v>
      </c>
      <c r="HHB9">
        <v>1</v>
      </c>
      <c r="HHC9">
        <v>1</v>
      </c>
      <c r="HHF9">
        <v>1</v>
      </c>
      <c r="HHG9">
        <v>1</v>
      </c>
      <c r="HHH9">
        <v>1</v>
      </c>
      <c r="HHI9">
        <v>1</v>
      </c>
      <c r="HHL9">
        <v>1</v>
      </c>
      <c r="HHM9">
        <v>1</v>
      </c>
      <c r="HHN9">
        <v>1</v>
      </c>
      <c r="HHO9">
        <v>1</v>
      </c>
      <c r="HHP9">
        <v>1</v>
      </c>
      <c r="HHQ9">
        <v>1</v>
      </c>
      <c r="HHR9">
        <v>1</v>
      </c>
      <c r="HHV9">
        <v>1</v>
      </c>
      <c r="HHW9">
        <v>1</v>
      </c>
      <c r="HHX9">
        <v>1</v>
      </c>
      <c r="HIA9">
        <v>1</v>
      </c>
      <c r="HIB9">
        <v>1</v>
      </c>
      <c r="HIC9">
        <v>1</v>
      </c>
      <c r="HID9">
        <v>1</v>
      </c>
      <c r="HIE9">
        <v>1</v>
      </c>
      <c r="HIH9">
        <v>1</v>
      </c>
      <c r="HII9">
        <v>1</v>
      </c>
      <c r="HIJ9">
        <v>1</v>
      </c>
      <c r="HIK9">
        <v>1</v>
      </c>
      <c r="HIQ9">
        <v>1</v>
      </c>
      <c r="HIS9">
        <v>1</v>
      </c>
      <c r="HIT9">
        <v>1</v>
      </c>
      <c r="HIU9">
        <v>1</v>
      </c>
      <c r="HIX9">
        <v>1</v>
      </c>
      <c r="HIY9">
        <v>1</v>
      </c>
      <c r="HIZ9">
        <v>1</v>
      </c>
      <c r="HJA9">
        <v>1</v>
      </c>
      <c r="HJB9">
        <v>1</v>
      </c>
      <c r="HJC9">
        <v>1</v>
      </c>
      <c r="HJE9">
        <v>1</v>
      </c>
      <c r="HJF9">
        <v>1</v>
      </c>
      <c r="HJH9">
        <v>1</v>
      </c>
      <c r="HJJ9">
        <v>1</v>
      </c>
      <c r="HJK9">
        <v>1</v>
      </c>
      <c r="HJL9">
        <v>1</v>
      </c>
      <c r="HJO9">
        <v>1</v>
      </c>
      <c r="HJQ9">
        <v>1</v>
      </c>
      <c r="HJT9">
        <v>1</v>
      </c>
      <c r="HJV9">
        <v>1</v>
      </c>
      <c r="HJW9">
        <v>1</v>
      </c>
      <c r="HJZ9">
        <v>1</v>
      </c>
      <c r="HKA9">
        <v>1</v>
      </c>
      <c r="HKB9">
        <v>1</v>
      </c>
      <c r="HKD9">
        <v>1</v>
      </c>
      <c r="HKE9">
        <v>1</v>
      </c>
      <c r="HKG9">
        <v>1</v>
      </c>
      <c r="HKH9">
        <v>1</v>
      </c>
      <c r="HKI9">
        <v>1</v>
      </c>
      <c r="HKJ9">
        <v>1</v>
      </c>
      <c r="HKK9">
        <v>1</v>
      </c>
      <c r="HKL9">
        <v>1</v>
      </c>
      <c r="HKM9">
        <v>1</v>
      </c>
      <c r="HKN9">
        <v>1</v>
      </c>
      <c r="HKO9">
        <v>1</v>
      </c>
      <c r="HKP9">
        <v>1</v>
      </c>
      <c r="HKQ9">
        <v>1</v>
      </c>
      <c r="HKR9">
        <v>1</v>
      </c>
      <c r="HKS9">
        <v>1</v>
      </c>
      <c r="HKT9">
        <v>1</v>
      </c>
      <c r="HKU9">
        <v>1</v>
      </c>
      <c r="HKV9">
        <v>1</v>
      </c>
      <c r="HKW9">
        <v>1</v>
      </c>
      <c r="HKX9">
        <v>1</v>
      </c>
      <c r="HKZ9">
        <v>1</v>
      </c>
      <c r="HLB9">
        <v>1</v>
      </c>
      <c r="HLD9">
        <v>1</v>
      </c>
      <c r="HLE9">
        <v>1</v>
      </c>
      <c r="HLG9">
        <v>1</v>
      </c>
      <c r="HLJ9">
        <v>1</v>
      </c>
      <c r="HLK9">
        <v>1</v>
      </c>
      <c r="HLM9">
        <v>1</v>
      </c>
      <c r="HLO9">
        <v>1</v>
      </c>
      <c r="HLP9">
        <v>1</v>
      </c>
      <c r="HLQ9">
        <v>1</v>
      </c>
      <c r="HLS9">
        <v>1</v>
      </c>
      <c r="HLT9">
        <v>1</v>
      </c>
      <c r="HLV9">
        <v>1</v>
      </c>
      <c r="HLW9">
        <v>1</v>
      </c>
      <c r="HLZ9">
        <v>1</v>
      </c>
      <c r="HMA9">
        <v>1</v>
      </c>
      <c r="HMB9">
        <v>1</v>
      </c>
      <c r="HMC9">
        <v>1</v>
      </c>
      <c r="HMD9">
        <v>1</v>
      </c>
      <c r="HMF9">
        <v>1</v>
      </c>
      <c r="HMG9">
        <v>1</v>
      </c>
      <c r="HMH9">
        <v>1</v>
      </c>
      <c r="HMK9">
        <v>1</v>
      </c>
      <c r="HML9">
        <v>1</v>
      </c>
      <c r="HMO9">
        <v>1</v>
      </c>
      <c r="HMQ9">
        <v>1</v>
      </c>
      <c r="HMR9">
        <v>1</v>
      </c>
      <c r="HMS9">
        <v>1</v>
      </c>
      <c r="HMT9">
        <v>1</v>
      </c>
      <c r="HMU9">
        <v>1</v>
      </c>
      <c r="HMW9">
        <v>1</v>
      </c>
      <c r="HMX9">
        <v>1</v>
      </c>
      <c r="HNE9">
        <v>1</v>
      </c>
      <c r="HNG9">
        <v>1</v>
      </c>
      <c r="HNH9">
        <v>1</v>
      </c>
      <c r="HNI9">
        <v>1</v>
      </c>
      <c r="HNK9">
        <v>1</v>
      </c>
      <c r="HNL9">
        <v>1</v>
      </c>
      <c r="HNM9">
        <v>1</v>
      </c>
      <c r="HNO9">
        <v>1</v>
      </c>
      <c r="HNP9">
        <v>1</v>
      </c>
      <c r="HNQ9">
        <v>1</v>
      </c>
      <c r="HNR9">
        <v>1</v>
      </c>
      <c r="HNU9">
        <v>1</v>
      </c>
      <c r="HNW9">
        <v>1</v>
      </c>
      <c r="HNX9">
        <v>1</v>
      </c>
      <c r="HNZ9">
        <v>1</v>
      </c>
      <c r="HOA9">
        <v>1</v>
      </c>
      <c r="HOB9">
        <v>1</v>
      </c>
      <c r="HOD9">
        <v>1</v>
      </c>
      <c r="HOE9">
        <v>1</v>
      </c>
      <c r="HOF9">
        <v>1</v>
      </c>
      <c r="HOG9">
        <v>1</v>
      </c>
      <c r="HOH9">
        <v>1</v>
      </c>
      <c r="HOI9">
        <v>1</v>
      </c>
      <c r="HOK9">
        <v>1</v>
      </c>
      <c r="HOL9">
        <v>1</v>
      </c>
      <c r="HOM9">
        <v>1</v>
      </c>
      <c r="HOO9">
        <v>1</v>
      </c>
      <c r="HOP9">
        <v>1</v>
      </c>
      <c r="HOQ9">
        <v>1</v>
      </c>
      <c r="HOR9">
        <v>1</v>
      </c>
      <c r="HOS9">
        <v>1</v>
      </c>
      <c r="HOT9">
        <v>1</v>
      </c>
      <c r="HOU9">
        <v>1</v>
      </c>
      <c r="HOV9">
        <v>1</v>
      </c>
      <c r="HOW9">
        <v>1</v>
      </c>
      <c r="HOX9">
        <v>1</v>
      </c>
      <c r="HOY9">
        <v>1</v>
      </c>
      <c r="HOZ9">
        <v>1</v>
      </c>
      <c r="HPA9">
        <v>1</v>
      </c>
      <c r="HPB9">
        <v>1</v>
      </c>
      <c r="HPC9">
        <v>1</v>
      </c>
      <c r="HPF9">
        <v>1</v>
      </c>
      <c r="HPH9">
        <v>1</v>
      </c>
      <c r="HPI9">
        <v>1</v>
      </c>
      <c r="HPJ9">
        <v>1</v>
      </c>
      <c r="HPK9">
        <v>1</v>
      </c>
      <c r="HPL9">
        <v>1</v>
      </c>
      <c r="HPM9">
        <v>1</v>
      </c>
      <c r="HPN9">
        <v>1</v>
      </c>
      <c r="HPO9">
        <v>1</v>
      </c>
      <c r="HPQ9">
        <v>1</v>
      </c>
      <c r="HPR9">
        <v>1</v>
      </c>
      <c r="HPT9">
        <v>1</v>
      </c>
      <c r="HPV9">
        <v>1</v>
      </c>
      <c r="HPW9">
        <v>1</v>
      </c>
      <c r="HQA9">
        <v>1</v>
      </c>
      <c r="HQB9">
        <v>1</v>
      </c>
      <c r="HQD9">
        <v>1</v>
      </c>
      <c r="HQE9">
        <v>1</v>
      </c>
      <c r="HQG9">
        <v>1</v>
      </c>
      <c r="HQH9">
        <v>1</v>
      </c>
      <c r="HQI9">
        <v>1</v>
      </c>
      <c r="HQK9">
        <v>1</v>
      </c>
      <c r="HQM9">
        <v>1</v>
      </c>
      <c r="HQN9">
        <v>1</v>
      </c>
      <c r="HQO9">
        <v>1</v>
      </c>
      <c r="HQQ9">
        <v>1</v>
      </c>
      <c r="HQS9">
        <v>1</v>
      </c>
      <c r="HQU9">
        <v>1</v>
      </c>
      <c r="HQV9">
        <v>1</v>
      </c>
      <c r="HQW9">
        <v>1</v>
      </c>
      <c r="HQY9">
        <v>1</v>
      </c>
      <c r="HQZ9">
        <v>1</v>
      </c>
      <c r="HRA9">
        <v>1</v>
      </c>
      <c r="HRB9">
        <v>1</v>
      </c>
      <c r="HRC9">
        <v>1</v>
      </c>
      <c r="HRD9">
        <v>1</v>
      </c>
      <c r="HRF9">
        <v>1</v>
      </c>
      <c r="HRH9">
        <v>1</v>
      </c>
      <c r="HRI9">
        <v>1</v>
      </c>
      <c r="HRK9">
        <v>1</v>
      </c>
      <c r="HRL9">
        <v>1</v>
      </c>
      <c r="HRM9">
        <v>1</v>
      </c>
      <c r="HRQ9">
        <v>1</v>
      </c>
      <c r="HRR9">
        <v>1</v>
      </c>
      <c r="HRT9">
        <v>1</v>
      </c>
      <c r="HRW9">
        <v>1</v>
      </c>
      <c r="HRX9">
        <v>1</v>
      </c>
      <c r="HSB9">
        <v>1</v>
      </c>
      <c r="HSC9">
        <v>1</v>
      </c>
      <c r="HSD9">
        <v>1</v>
      </c>
      <c r="HSE9">
        <v>1</v>
      </c>
      <c r="HSJ9">
        <v>1</v>
      </c>
      <c r="HSM9">
        <v>1</v>
      </c>
      <c r="HSP9">
        <v>1</v>
      </c>
      <c r="HSR9">
        <v>1</v>
      </c>
      <c r="HSS9">
        <v>1</v>
      </c>
      <c r="HST9">
        <v>1</v>
      </c>
      <c r="HSU9">
        <v>1</v>
      </c>
      <c r="HSZ9">
        <v>1</v>
      </c>
      <c r="HTB9">
        <v>1</v>
      </c>
      <c r="HTC9">
        <v>1</v>
      </c>
      <c r="HTD9">
        <v>1</v>
      </c>
      <c r="HTE9">
        <v>1</v>
      </c>
      <c r="HTF9">
        <v>1</v>
      </c>
      <c r="HTG9">
        <v>1</v>
      </c>
      <c r="HTI9">
        <v>1</v>
      </c>
      <c r="HTK9">
        <v>1</v>
      </c>
      <c r="HTL9">
        <v>1</v>
      </c>
      <c r="HTN9">
        <v>1</v>
      </c>
      <c r="HTO9">
        <v>1</v>
      </c>
      <c r="HTP9">
        <v>1</v>
      </c>
      <c r="HTQ9">
        <v>1</v>
      </c>
      <c r="HTR9">
        <v>1</v>
      </c>
      <c r="HTS9">
        <v>1</v>
      </c>
      <c r="HTV9">
        <v>1</v>
      </c>
      <c r="HTW9">
        <v>1</v>
      </c>
      <c r="HTY9">
        <v>1</v>
      </c>
      <c r="HTZ9">
        <v>1</v>
      </c>
      <c r="HUB9">
        <v>1</v>
      </c>
      <c r="HUC9">
        <v>1</v>
      </c>
      <c r="HUD9">
        <v>1</v>
      </c>
      <c r="HUE9">
        <v>1</v>
      </c>
      <c r="HUF9">
        <v>1</v>
      </c>
      <c r="HUG9">
        <v>1</v>
      </c>
      <c r="HUI9">
        <v>1</v>
      </c>
      <c r="HUJ9">
        <v>1</v>
      </c>
      <c r="HUL9">
        <v>1</v>
      </c>
      <c r="HUP9">
        <v>1</v>
      </c>
      <c r="HUQ9">
        <v>1</v>
      </c>
      <c r="HUT9">
        <v>1</v>
      </c>
      <c r="HUU9">
        <v>1</v>
      </c>
      <c r="HUW9">
        <v>1</v>
      </c>
      <c r="HUX9">
        <v>1</v>
      </c>
      <c r="HUZ9">
        <v>1</v>
      </c>
      <c r="HVB9">
        <v>1</v>
      </c>
      <c r="HVC9">
        <v>1</v>
      </c>
      <c r="HVD9">
        <v>1</v>
      </c>
      <c r="HVE9">
        <v>1</v>
      </c>
      <c r="HVG9">
        <v>1</v>
      </c>
      <c r="HVH9">
        <v>1</v>
      </c>
      <c r="HVI9">
        <v>1</v>
      </c>
      <c r="HVJ9">
        <v>1</v>
      </c>
      <c r="HVK9">
        <v>1</v>
      </c>
      <c r="HVL9">
        <v>1</v>
      </c>
      <c r="HVM9">
        <v>1</v>
      </c>
      <c r="HVN9">
        <v>1</v>
      </c>
      <c r="HVP9">
        <v>1</v>
      </c>
      <c r="HVS9">
        <v>1</v>
      </c>
      <c r="HVT9">
        <v>1</v>
      </c>
      <c r="HVW9">
        <v>1</v>
      </c>
      <c r="HVX9">
        <v>1</v>
      </c>
      <c r="HWA9">
        <v>1</v>
      </c>
      <c r="HWD9">
        <v>1</v>
      </c>
      <c r="HWE9">
        <v>1</v>
      </c>
      <c r="HWF9">
        <v>1</v>
      </c>
      <c r="HWG9">
        <v>1</v>
      </c>
      <c r="HWH9">
        <v>1</v>
      </c>
      <c r="HWI9">
        <v>1</v>
      </c>
      <c r="HWL9">
        <v>1</v>
      </c>
      <c r="HWN9">
        <v>1</v>
      </c>
      <c r="HWP9">
        <v>1</v>
      </c>
      <c r="HWR9">
        <v>1</v>
      </c>
      <c r="HWS9">
        <v>1</v>
      </c>
      <c r="HWT9">
        <v>1</v>
      </c>
      <c r="HWU9">
        <v>1</v>
      </c>
      <c r="HWX9">
        <v>1</v>
      </c>
      <c r="HWY9">
        <v>1</v>
      </c>
      <c r="HWZ9">
        <v>1</v>
      </c>
      <c r="HXA9">
        <v>1</v>
      </c>
      <c r="HXB9">
        <v>1</v>
      </c>
      <c r="HXC9">
        <v>1</v>
      </c>
      <c r="HXD9">
        <v>1</v>
      </c>
      <c r="HXE9">
        <v>1</v>
      </c>
      <c r="HXF9">
        <v>1</v>
      </c>
      <c r="HXG9">
        <v>1</v>
      </c>
      <c r="HXI9">
        <v>1</v>
      </c>
      <c r="HXJ9">
        <v>1</v>
      </c>
      <c r="HXK9">
        <v>1</v>
      </c>
      <c r="HXL9">
        <v>1</v>
      </c>
      <c r="HXM9">
        <v>1</v>
      </c>
      <c r="HXO9">
        <v>1</v>
      </c>
      <c r="HXQ9">
        <v>1</v>
      </c>
      <c r="HXU9">
        <v>1</v>
      </c>
      <c r="HXV9">
        <v>1</v>
      </c>
      <c r="HXW9">
        <v>1</v>
      </c>
      <c r="HXX9">
        <v>1</v>
      </c>
      <c r="HXY9">
        <v>1</v>
      </c>
      <c r="HXZ9">
        <v>1</v>
      </c>
      <c r="HYA9">
        <v>1</v>
      </c>
      <c r="HYB9">
        <v>1</v>
      </c>
      <c r="HYC9">
        <v>1</v>
      </c>
      <c r="HYE9">
        <v>1</v>
      </c>
      <c r="HYF9">
        <v>1</v>
      </c>
      <c r="HYG9">
        <v>1</v>
      </c>
      <c r="HYH9">
        <v>1</v>
      </c>
      <c r="HYI9">
        <v>1</v>
      </c>
      <c r="HYK9">
        <v>1</v>
      </c>
      <c r="HYL9">
        <v>1</v>
      </c>
      <c r="HYM9">
        <v>1</v>
      </c>
      <c r="HYN9">
        <v>1</v>
      </c>
      <c r="HYP9">
        <v>1</v>
      </c>
      <c r="HYS9">
        <v>1</v>
      </c>
      <c r="HYV9">
        <v>1</v>
      </c>
      <c r="HYX9">
        <v>1</v>
      </c>
      <c r="HZA9">
        <v>1</v>
      </c>
      <c r="HZB9">
        <v>1</v>
      </c>
      <c r="HZD9">
        <v>1</v>
      </c>
      <c r="HZE9">
        <v>1</v>
      </c>
      <c r="HZF9">
        <v>1</v>
      </c>
      <c r="HZG9">
        <v>1</v>
      </c>
      <c r="HZH9">
        <v>1</v>
      </c>
      <c r="HZJ9">
        <v>1</v>
      </c>
      <c r="HZK9">
        <v>1</v>
      </c>
      <c r="HZN9">
        <v>1</v>
      </c>
      <c r="HZP9">
        <v>1</v>
      </c>
      <c r="HZQ9">
        <v>1</v>
      </c>
      <c r="HZU9">
        <v>1</v>
      </c>
      <c r="HZV9">
        <v>1</v>
      </c>
      <c r="HZY9">
        <v>1</v>
      </c>
      <c r="HZZ9">
        <v>1</v>
      </c>
      <c r="IAA9">
        <v>1</v>
      </c>
      <c r="IAB9">
        <v>1</v>
      </c>
      <c r="IAC9">
        <v>1</v>
      </c>
      <c r="IAF9">
        <v>1</v>
      </c>
      <c r="IAH9">
        <v>1</v>
      </c>
      <c r="IAJ9">
        <v>1</v>
      </c>
      <c r="IAL9">
        <v>1</v>
      </c>
      <c r="IAM9">
        <v>1</v>
      </c>
      <c r="IAN9">
        <v>1</v>
      </c>
      <c r="IAP9">
        <v>1</v>
      </c>
      <c r="IAQ9">
        <v>1</v>
      </c>
      <c r="IAU9">
        <v>1</v>
      </c>
      <c r="IAY9">
        <v>1</v>
      </c>
      <c r="IAZ9">
        <v>1</v>
      </c>
      <c r="IBB9">
        <v>1</v>
      </c>
      <c r="IBE9">
        <v>1</v>
      </c>
      <c r="IBH9">
        <v>1</v>
      </c>
      <c r="IBI9">
        <v>1</v>
      </c>
      <c r="IBK9">
        <v>1</v>
      </c>
      <c r="IBL9">
        <v>1</v>
      </c>
      <c r="IBN9">
        <v>1</v>
      </c>
      <c r="IBO9">
        <v>1</v>
      </c>
      <c r="IBP9">
        <v>1</v>
      </c>
      <c r="IBQ9">
        <v>1</v>
      </c>
      <c r="IBR9">
        <v>1</v>
      </c>
      <c r="IBS9">
        <v>1</v>
      </c>
      <c r="IBU9">
        <v>1</v>
      </c>
      <c r="IBW9">
        <v>1</v>
      </c>
      <c r="IBX9">
        <v>1</v>
      </c>
      <c r="IBY9">
        <v>1</v>
      </c>
      <c r="IBZ9">
        <v>1</v>
      </c>
      <c r="ICA9">
        <v>1</v>
      </c>
      <c r="ICC9">
        <v>1</v>
      </c>
      <c r="ICE9">
        <v>1</v>
      </c>
      <c r="ICG9">
        <v>1</v>
      </c>
      <c r="ICH9">
        <v>1</v>
      </c>
      <c r="ICI9">
        <v>1</v>
      </c>
      <c r="ICJ9">
        <v>1</v>
      </c>
      <c r="ICK9">
        <v>1</v>
      </c>
      <c r="ICM9">
        <v>1</v>
      </c>
      <c r="ICO9">
        <v>1</v>
      </c>
      <c r="ICQ9">
        <v>1</v>
      </c>
      <c r="ICR9">
        <v>1</v>
      </c>
      <c r="ICS9">
        <v>1</v>
      </c>
      <c r="ICT9">
        <v>1</v>
      </c>
      <c r="ICU9">
        <v>1</v>
      </c>
      <c r="ICV9">
        <v>1</v>
      </c>
      <c r="ICW9">
        <v>1</v>
      </c>
      <c r="ICY9">
        <v>1</v>
      </c>
      <c r="ICZ9">
        <v>1</v>
      </c>
      <c r="IDA9">
        <v>1</v>
      </c>
      <c r="IDB9">
        <v>1</v>
      </c>
      <c r="IDC9">
        <v>1</v>
      </c>
      <c r="IDD9">
        <v>1</v>
      </c>
      <c r="IDG9">
        <v>1</v>
      </c>
      <c r="IDH9">
        <v>1</v>
      </c>
      <c r="IDI9">
        <v>1</v>
      </c>
      <c r="IDJ9">
        <v>1</v>
      </c>
      <c r="IDK9">
        <v>1</v>
      </c>
      <c r="IDL9">
        <v>1</v>
      </c>
      <c r="IDN9">
        <v>1</v>
      </c>
      <c r="IDP9">
        <v>1</v>
      </c>
      <c r="IDT9">
        <v>1</v>
      </c>
      <c r="IDU9">
        <v>1</v>
      </c>
      <c r="IDW9">
        <v>1</v>
      </c>
      <c r="IDX9">
        <v>1</v>
      </c>
      <c r="IDZ9">
        <v>1</v>
      </c>
      <c r="IEA9">
        <v>1</v>
      </c>
      <c r="IEB9">
        <v>1</v>
      </c>
      <c r="IEC9">
        <v>1</v>
      </c>
      <c r="IED9">
        <v>1</v>
      </c>
      <c r="IEE9">
        <v>1</v>
      </c>
      <c r="IEF9">
        <v>1</v>
      </c>
      <c r="IEG9">
        <v>1</v>
      </c>
      <c r="IEH9">
        <v>1</v>
      </c>
      <c r="IEK9">
        <v>1</v>
      </c>
      <c r="IEL9">
        <v>1</v>
      </c>
      <c r="IEM9">
        <v>1</v>
      </c>
      <c r="IEP9">
        <v>1</v>
      </c>
      <c r="IEQ9">
        <v>1</v>
      </c>
      <c r="IES9">
        <v>1</v>
      </c>
      <c r="IEW9">
        <v>1</v>
      </c>
      <c r="IEY9">
        <v>1</v>
      </c>
      <c r="IFB9">
        <v>1</v>
      </c>
      <c r="IFC9">
        <v>1</v>
      </c>
      <c r="IFE9">
        <v>1</v>
      </c>
      <c r="IFF9">
        <v>1</v>
      </c>
      <c r="IFG9">
        <v>1</v>
      </c>
      <c r="IFH9">
        <v>1</v>
      </c>
      <c r="IFI9">
        <v>1</v>
      </c>
      <c r="IFJ9">
        <v>1</v>
      </c>
      <c r="IFK9">
        <v>1</v>
      </c>
      <c r="IFL9">
        <v>1</v>
      </c>
      <c r="IFM9">
        <v>1</v>
      </c>
      <c r="IFN9">
        <v>1</v>
      </c>
      <c r="IFO9">
        <v>1</v>
      </c>
      <c r="IFP9">
        <v>1</v>
      </c>
      <c r="IFQ9">
        <v>1</v>
      </c>
      <c r="IFR9">
        <v>1</v>
      </c>
      <c r="IFS9">
        <v>1</v>
      </c>
      <c r="IFU9">
        <v>1</v>
      </c>
      <c r="IFV9">
        <v>1</v>
      </c>
      <c r="IFW9">
        <v>1</v>
      </c>
      <c r="IFY9">
        <v>1</v>
      </c>
      <c r="IFZ9">
        <v>1</v>
      </c>
      <c r="IGA9">
        <v>1</v>
      </c>
      <c r="IGD9">
        <v>1</v>
      </c>
      <c r="IGE9">
        <v>1</v>
      </c>
      <c r="IGF9">
        <v>1</v>
      </c>
      <c r="IGJ9">
        <v>1</v>
      </c>
      <c r="IGK9">
        <v>1</v>
      </c>
      <c r="IGL9">
        <v>1</v>
      </c>
      <c r="IGN9">
        <v>1</v>
      </c>
      <c r="IGO9">
        <v>1</v>
      </c>
      <c r="IGQ9">
        <v>1</v>
      </c>
      <c r="IGR9">
        <v>1</v>
      </c>
      <c r="IGS9">
        <v>1</v>
      </c>
      <c r="IGU9">
        <v>1</v>
      </c>
      <c r="IGX9">
        <v>1</v>
      </c>
      <c r="IGY9">
        <v>1</v>
      </c>
      <c r="IGZ9">
        <v>1</v>
      </c>
      <c r="IHB9">
        <v>1</v>
      </c>
      <c r="IHH9">
        <v>1</v>
      </c>
      <c r="IHI9">
        <v>1</v>
      </c>
      <c r="IHJ9">
        <v>1</v>
      </c>
      <c r="IHK9">
        <v>1</v>
      </c>
      <c r="IHL9">
        <v>1</v>
      </c>
      <c r="IHM9">
        <v>1</v>
      </c>
      <c r="IHP9">
        <v>1</v>
      </c>
      <c r="IHQ9">
        <v>1</v>
      </c>
      <c r="IHX9">
        <v>1</v>
      </c>
      <c r="IHY9">
        <v>1</v>
      </c>
      <c r="IIB9">
        <v>1</v>
      </c>
      <c r="IIC9">
        <v>1</v>
      </c>
      <c r="IID9">
        <v>1</v>
      </c>
      <c r="IIE9">
        <v>1</v>
      </c>
      <c r="IIF9">
        <v>1</v>
      </c>
      <c r="IIG9">
        <v>1</v>
      </c>
      <c r="III9">
        <v>1</v>
      </c>
      <c r="IIL9">
        <v>1</v>
      </c>
      <c r="IIM9">
        <v>1</v>
      </c>
      <c r="IIN9">
        <v>1</v>
      </c>
      <c r="IIP9">
        <v>1</v>
      </c>
      <c r="IIQ9">
        <v>1</v>
      </c>
      <c r="IIR9">
        <v>1</v>
      </c>
      <c r="IIU9">
        <v>1</v>
      </c>
      <c r="IIW9">
        <v>1</v>
      </c>
      <c r="IIX9">
        <v>1</v>
      </c>
      <c r="IIY9">
        <v>1</v>
      </c>
      <c r="IJA9">
        <v>1</v>
      </c>
      <c r="IJB9">
        <v>1</v>
      </c>
      <c r="IJC9">
        <v>1</v>
      </c>
      <c r="IJD9">
        <v>1</v>
      </c>
      <c r="IJE9">
        <v>1</v>
      </c>
      <c r="IJF9">
        <v>1</v>
      </c>
      <c r="IJG9">
        <v>1</v>
      </c>
      <c r="IJH9">
        <v>1</v>
      </c>
      <c r="IJJ9">
        <v>1</v>
      </c>
      <c r="IJK9">
        <v>1</v>
      </c>
      <c r="IJL9">
        <v>1</v>
      </c>
      <c r="IJM9">
        <v>1</v>
      </c>
      <c r="IJN9">
        <v>1</v>
      </c>
      <c r="IJO9">
        <v>1</v>
      </c>
      <c r="IJQ9">
        <v>1</v>
      </c>
      <c r="IJS9">
        <v>1</v>
      </c>
      <c r="IJT9">
        <v>1</v>
      </c>
      <c r="IJV9">
        <v>1</v>
      </c>
      <c r="IJW9">
        <v>1</v>
      </c>
      <c r="IJY9">
        <v>1</v>
      </c>
      <c r="IKB9">
        <v>1</v>
      </c>
      <c r="IKC9">
        <v>1</v>
      </c>
      <c r="IKD9">
        <v>1</v>
      </c>
      <c r="IKE9">
        <v>1</v>
      </c>
      <c r="IKF9">
        <v>1</v>
      </c>
      <c r="IKG9">
        <v>1</v>
      </c>
      <c r="IKH9">
        <v>1</v>
      </c>
      <c r="IKK9">
        <v>1</v>
      </c>
      <c r="IKL9">
        <v>1</v>
      </c>
      <c r="IKM9">
        <v>1</v>
      </c>
      <c r="IKN9">
        <v>1</v>
      </c>
      <c r="IKO9">
        <v>1</v>
      </c>
      <c r="IKQ9">
        <v>1</v>
      </c>
      <c r="IKT9">
        <v>1</v>
      </c>
      <c r="IKU9">
        <v>1</v>
      </c>
      <c r="IKV9">
        <v>1</v>
      </c>
      <c r="IKW9">
        <v>1</v>
      </c>
      <c r="IKZ9">
        <v>1</v>
      </c>
      <c r="ILA9">
        <v>1</v>
      </c>
      <c r="ILC9">
        <v>1</v>
      </c>
      <c r="ILE9">
        <v>1</v>
      </c>
      <c r="ILG9">
        <v>1</v>
      </c>
      <c r="ILH9">
        <v>1</v>
      </c>
      <c r="ILK9">
        <v>1</v>
      </c>
      <c r="ILL9">
        <v>1</v>
      </c>
      <c r="ILN9">
        <v>1</v>
      </c>
      <c r="ILO9">
        <v>1</v>
      </c>
      <c r="ILQ9">
        <v>1</v>
      </c>
      <c r="ILR9">
        <v>1</v>
      </c>
      <c r="ILS9">
        <v>1</v>
      </c>
      <c r="ILT9">
        <v>1</v>
      </c>
      <c r="ILU9">
        <v>1</v>
      </c>
      <c r="ILV9">
        <v>1</v>
      </c>
      <c r="ILX9">
        <v>1</v>
      </c>
      <c r="ILZ9">
        <v>1</v>
      </c>
      <c r="IMA9">
        <v>1</v>
      </c>
      <c r="IMB9">
        <v>1</v>
      </c>
      <c r="IMC9">
        <v>1</v>
      </c>
      <c r="IME9">
        <v>1</v>
      </c>
      <c r="IMF9">
        <v>1</v>
      </c>
      <c r="IMG9">
        <v>1</v>
      </c>
      <c r="IMJ9">
        <v>1</v>
      </c>
      <c r="IMM9">
        <v>1</v>
      </c>
      <c r="IMN9">
        <v>1</v>
      </c>
      <c r="IMQ9">
        <v>1</v>
      </c>
      <c r="IMR9">
        <v>1</v>
      </c>
      <c r="IMS9">
        <v>1</v>
      </c>
      <c r="IMX9">
        <v>1</v>
      </c>
      <c r="IMZ9">
        <v>1</v>
      </c>
      <c r="INA9">
        <v>1</v>
      </c>
      <c r="IND9">
        <v>1</v>
      </c>
      <c r="INF9">
        <v>1</v>
      </c>
      <c r="INH9">
        <v>1</v>
      </c>
      <c r="INK9">
        <v>1</v>
      </c>
      <c r="INL9">
        <v>1</v>
      </c>
      <c r="INM9">
        <v>1</v>
      </c>
      <c r="INN9">
        <v>1</v>
      </c>
      <c r="INO9">
        <v>1</v>
      </c>
      <c r="INP9">
        <v>1</v>
      </c>
      <c r="INR9">
        <v>1</v>
      </c>
      <c r="INS9">
        <v>1</v>
      </c>
      <c r="INT9">
        <v>1</v>
      </c>
      <c r="INW9">
        <v>1</v>
      </c>
      <c r="INX9">
        <v>1</v>
      </c>
      <c r="INZ9">
        <v>1</v>
      </c>
      <c r="IOA9">
        <v>1</v>
      </c>
      <c r="IOB9">
        <v>1</v>
      </c>
      <c r="IOC9">
        <v>1</v>
      </c>
      <c r="IOD9">
        <v>1</v>
      </c>
      <c r="IOG9">
        <v>1</v>
      </c>
      <c r="IOH9">
        <v>1</v>
      </c>
      <c r="IOK9">
        <v>1</v>
      </c>
      <c r="IOM9">
        <v>1</v>
      </c>
      <c r="ION9">
        <v>1</v>
      </c>
      <c r="IOO9">
        <v>1</v>
      </c>
      <c r="IOP9">
        <v>1</v>
      </c>
      <c r="IOQ9">
        <v>1</v>
      </c>
      <c r="IOR9">
        <v>1</v>
      </c>
      <c r="IOS9">
        <v>1</v>
      </c>
      <c r="IOV9">
        <v>1</v>
      </c>
      <c r="IOY9">
        <v>1</v>
      </c>
      <c r="IOZ9">
        <v>1</v>
      </c>
      <c r="IPA9">
        <v>1</v>
      </c>
      <c r="IPC9">
        <v>1</v>
      </c>
      <c r="IPD9">
        <v>1</v>
      </c>
      <c r="IPE9">
        <v>1</v>
      </c>
      <c r="IPF9">
        <v>1</v>
      </c>
      <c r="IPG9">
        <v>1</v>
      </c>
      <c r="IPH9">
        <v>1</v>
      </c>
      <c r="IPI9">
        <v>1</v>
      </c>
      <c r="IPJ9">
        <v>1</v>
      </c>
      <c r="IPK9">
        <v>1</v>
      </c>
      <c r="IPL9">
        <v>1</v>
      </c>
      <c r="IPM9">
        <v>1</v>
      </c>
      <c r="IPN9">
        <v>1</v>
      </c>
      <c r="IPO9">
        <v>1</v>
      </c>
      <c r="IPQ9">
        <v>1</v>
      </c>
      <c r="IPR9">
        <v>1</v>
      </c>
      <c r="IPT9">
        <v>1</v>
      </c>
      <c r="IPU9">
        <v>1</v>
      </c>
      <c r="IPW9">
        <v>1</v>
      </c>
      <c r="IPX9">
        <v>1</v>
      </c>
      <c r="IQA9">
        <v>1</v>
      </c>
      <c r="IQB9">
        <v>1</v>
      </c>
      <c r="IQC9">
        <v>1</v>
      </c>
      <c r="IQD9">
        <v>1</v>
      </c>
      <c r="IQE9">
        <v>1</v>
      </c>
      <c r="IQG9">
        <v>1</v>
      </c>
      <c r="IQJ9">
        <v>1</v>
      </c>
      <c r="IQK9">
        <v>1</v>
      </c>
      <c r="IQL9">
        <v>1</v>
      </c>
      <c r="IQM9">
        <v>1</v>
      </c>
      <c r="IQN9">
        <v>1</v>
      </c>
      <c r="IQO9">
        <v>1</v>
      </c>
      <c r="IQR9">
        <v>1</v>
      </c>
      <c r="IQS9">
        <v>1</v>
      </c>
      <c r="IQT9">
        <v>1</v>
      </c>
      <c r="IQV9">
        <v>1</v>
      </c>
      <c r="IQX9">
        <v>1</v>
      </c>
      <c r="IQY9">
        <v>1</v>
      </c>
      <c r="IRC9">
        <v>1</v>
      </c>
      <c r="IRD9">
        <v>1</v>
      </c>
      <c r="IRE9">
        <v>1</v>
      </c>
      <c r="IRH9">
        <v>1</v>
      </c>
      <c r="IRJ9">
        <v>1</v>
      </c>
      <c r="IRK9">
        <v>1</v>
      </c>
      <c r="IRM9">
        <v>1</v>
      </c>
      <c r="IRO9">
        <v>1</v>
      </c>
      <c r="IRP9">
        <v>1</v>
      </c>
      <c r="IRQ9">
        <v>1</v>
      </c>
      <c r="IRR9">
        <v>1</v>
      </c>
      <c r="IRS9">
        <v>1</v>
      </c>
      <c r="IRU9">
        <v>1</v>
      </c>
      <c r="IRV9">
        <v>1</v>
      </c>
      <c r="IRY9">
        <v>1</v>
      </c>
      <c r="IRZ9">
        <v>1</v>
      </c>
      <c r="ISA9">
        <v>1</v>
      </c>
      <c r="ISB9">
        <v>1</v>
      </c>
      <c r="ISE9">
        <v>1</v>
      </c>
      <c r="ISI9">
        <v>1</v>
      </c>
      <c r="ISK9">
        <v>1</v>
      </c>
      <c r="ISO9">
        <v>1</v>
      </c>
      <c r="ISP9">
        <v>1</v>
      </c>
      <c r="ISQ9">
        <v>1</v>
      </c>
      <c r="ISS9">
        <v>1</v>
      </c>
      <c r="ISU9">
        <v>1</v>
      </c>
      <c r="ISV9">
        <v>1</v>
      </c>
      <c r="ISW9">
        <v>1</v>
      </c>
      <c r="ISY9">
        <v>1</v>
      </c>
      <c r="ISZ9">
        <v>1</v>
      </c>
      <c r="ITA9">
        <v>1</v>
      </c>
      <c r="ITB9">
        <v>1</v>
      </c>
      <c r="ITC9">
        <v>1</v>
      </c>
      <c r="ITD9">
        <v>1</v>
      </c>
      <c r="ITE9">
        <v>1</v>
      </c>
      <c r="ITG9">
        <v>1</v>
      </c>
      <c r="ITJ9">
        <v>1</v>
      </c>
      <c r="ITL9">
        <v>1</v>
      </c>
      <c r="ITO9">
        <v>1</v>
      </c>
      <c r="ITQ9">
        <v>1</v>
      </c>
      <c r="ITS9">
        <v>1</v>
      </c>
      <c r="ITU9">
        <v>1</v>
      </c>
      <c r="ITY9">
        <v>1</v>
      </c>
      <c r="IUA9">
        <v>1</v>
      </c>
      <c r="IUC9">
        <v>1</v>
      </c>
      <c r="IUD9">
        <v>1</v>
      </c>
      <c r="IUE9">
        <v>1</v>
      </c>
      <c r="IUF9">
        <v>1</v>
      </c>
      <c r="IUH9">
        <v>1</v>
      </c>
      <c r="IUI9">
        <v>1</v>
      </c>
      <c r="IUM9">
        <v>1</v>
      </c>
      <c r="IUN9">
        <v>1</v>
      </c>
      <c r="IUO9">
        <v>1</v>
      </c>
      <c r="IUP9">
        <v>1</v>
      </c>
      <c r="IUQ9">
        <v>1</v>
      </c>
      <c r="IUS9">
        <v>1</v>
      </c>
      <c r="IUT9">
        <v>1</v>
      </c>
      <c r="IUU9">
        <v>1</v>
      </c>
      <c r="IUX9">
        <v>1</v>
      </c>
      <c r="IUY9">
        <v>1</v>
      </c>
      <c r="IVA9">
        <v>1</v>
      </c>
      <c r="IVD9">
        <v>1</v>
      </c>
      <c r="IVE9">
        <v>1</v>
      </c>
      <c r="IVK9">
        <v>1</v>
      </c>
      <c r="IVM9">
        <v>1</v>
      </c>
      <c r="IVO9">
        <v>1</v>
      </c>
      <c r="IVP9">
        <v>1</v>
      </c>
      <c r="IVQ9">
        <v>1</v>
      </c>
      <c r="IVR9">
        <v>1</v>
      </c>
      <c r="IVS9">
        <v>1</v>
      </c>
      <c r="IVU9">
        <v>1</v>
      </c>
      <c r="IVW9">
        <v>1</v>
      </c>
      <c r="IVX9">
        <v>1</v>
      </c>
      <c r="IVY9">
        <v>1</v>
      </c>
      <c r="IWB9">
        <v>1</v>
      </c>
      <c r="IWC9">
        <v>1</v>
      </c>
      <c r="IWD9">
        <v>1</v>
      </c>
      <c r="IWE9">
        <v>1</v>
      </c>
      <c r="IWF9">
        <v>1</v>
      </c>
      <c r="IWH9">
        <v>1</v>
      </c>
      <c r="IWI9">
        <v>1</v>
      </c>
      <c r="IWJ9">
        <v>1</v>
      </c>
      <c r="IWK9">
        <v>1</v>
      </c>
      <c r="IWN9">
        <v>1</v>
      </c>
      <c r="IWQ9">
        <v>1</v>
      </c>
      <c r="IWR9">
        <v>1</v>
      </c>
      <c r="IWS9">
        <v>1</v>
      </c>
      <c r="IWT9">
        <v>1</v>
      </c>
      <c r="IWV9">
        <v>1</v>
      </c>
      <c r="IWY9">
        <v>1</v>
      </c>
      <c r="IWZ9">
        <v>1</v>
      </c>
      <c r="IXB9">
        <v>1</v>
      </c>
      <c r="IXD9">
        <v>1</v>
      </c>
      <c r="IXE9">
        <v>1</v>
      </c>
      <c r="IXG9">
        <v>1</v>
      </c>
      <c r="IXI9">
        <v>1</v>
      </c>
      <c r="IXJ9">
        <v>1</v>
      </c>
      <c r="IXM9">
        <v>1</v>
      </c>
      <c r="IXN9">
        <v>1</v>
      </c>
      <c r="IXO9">
        <v>1</v>
      </c>
      <c r="IXQ9">
        <v>1</v>
      </c>
      <c r="IXR9">
        <v>1</v>
      </c>
      <c r="IXU9">
        <v>1</v>
      </c>
      <c r="IYC9">
        <v>1</v>
      </c>
      <c r="IYD9">
        <v>1</v>
      </c>
      <c r="IYE9">
        <v>1</v>
      </c>
      <c r="IYF9">
        <v>1</v>
      </c>
      <c r="IYG9">
        <v>1</v>
      </c>
      <c r="IYK9">
        <v>1</v>
      </c>
      <c r="IYM9">
        <v>1</v>
      </c>
      <c r="IYO9">
        <v>1</v>
      </c>
      <c r="IYP9">
        <v>1</v>
      </c>
      <c r="IYR9">
        <v>1</v>
      </c>
      <c r="IYV9">
        <v>1</v>
      </c>
      <c r="IYX9">
        <v>1</v>
      </c>
      <c r="IYY9">
        <v>1</v>
      </c>
      <c r="IYZ9">
        <v>1</v>
      </c>
      <c r="IZB9">
        <v>1</v>
      </c>
      <c r="IZC9">
        <v>1</v>
      </c>
      <c r="IZD9">
        <v>1</v>
      </c>
      <c r="IZE9">
        <v>1</v>
      </c>
      <c r="IZF9">
        <v>1</v>
      </c>
      <c r="IZI9">
        <v>1</v>
      </c>
      <c r="IZK9">
        <v>1</v>
      </c>
      <c r="IZL9">
        <v>1</v>
      </c>
      <c r="IZM9">
        <v>1</v>
      </c>
      <c r="IZN9">
        <v>1</v>
      </c>
      <c r="IZQ9">
        <v>1</v>
      </c>
      <c r="IZR9">
        <v>1</v>
      </c>
      <c r="IZS9">
        <v>1</v>
      </c>
      <c r="IZT9">
        <v>1</v>
      </c>
      <c r="IZU9">
        <v>1</v>
      </c>
      <c r="IZV9">
        <v>1</v>
      </c>
      <c r="IZW9">
        <v>1</v>
      </c>
      <c r="IZX9">
        <v>1</v>
      </c>
      <c r="IZZ9">
        <v>1</v>
      </c>
      <c r="JAB9">
        <v>1</v>
      </c>
      <c r="JAC9">
        <v>1</v>
      </c>
      <c r="JAE9">
        <v>1</v>
      </c>
      <c r="JAG9">
        <v>1</v>
      </c>
      <c r="JAH9">
        <v>1</v>
      </c>
      <c r="JAI9">
        <v>1</v>
      </c>
      <c r="JAJ9">
        <v>1</v>
      </c>
      <c r="JAK9">
        <v>1</v>
      </c>
      <c r="JAM9">
        <v>1</v>
      </c>
      <c r="JAN9">
        <v>1</v>
      </c>
      <c r="JAP9">
        <v>1</v>
      </c>
      <c r="JAT9">
        <v>1</v>
      </c>
      <c r="JAU9">
        <v>1</v>
      </c>
      <c r="JAW9">
        <v>1</v>
      </c>
      <c r="JAX9">
        <v>1</v>
      </c>
      <c r="JAY9">
        <v>1</v>
      </c>
      <c r="JBA9">
        <v>1</v>
      </c>
      <c r="JBC9">
        <v>1</v>
      </c>
      <c r="JBD9">
        <v>1</v>
      </c>
      <c r="JBG9">
        <v>1</v>
      </c>
      <c r="JBH9">
        <v>1</v>
      </c>
      <c r="JBI9">
        <v>1</v>
      </c>
      <c r="JBK9">
        <v>1</v>
      </c>
      <c r="JBL9">
        <v>1</v>
      </c>
      <c r="JBN9">
        <v>1</v>
      </c>
      <c r="JBO9">
        <v>1</v>
      </c>
      <c r="JBP9">
        <v>1</v>
      </c>
      <c r="JBQ9">
        <v>1</v>
      </c>
      <c r="JBR9">
        <v>1</v>
      </c>
      <c r="JBS9">
        <v>1</v>
      </c>
      <c r="JBU9">
        <v>1</v>
      </c>
      <c r="JBW9">
        <v>1</v>
      </c>
      <c r="JBX9">
        <v>1</v>
      </c>
      <c r="JBY9">
        <v>1</v>
      </c>
      <c r="JBZ9">
        <v>1</v>
      </c>
      <c r="JCB9">
        <v>1</v>
      </c>
      <c r="JCD9">
        <v>1</v>
      </c>
      <c r="JCE9">
        <v>1</v>
      </c>
      <c r="JCF9">
        <v>1</v>
      </c>
      <c r="JCG9">
        <v>1</v>
      </c>
      <c r="JCH9">
        <v>1</v>
      </c>
      <c r="JCI9">
        <v>1</v>
      </c>
      <c r="JCJ9">
        <v>1</v>
      </c>
      <c r="JCN9">
        <v>1</v>
      </c>
      <c r="JCP9">
        <v>1</v>
      </c>
      <c r="JCQ9">
        <v>1</v>
      </c>
      <c r="JCR9">
        <v>1</v>
      </c>
      <c r="JCS9">
        <v>1</v>
      </c>
      <c r="JCT9">
        <v>1</v>
      </c>
      <c r="JCX9">
        <v>1</v>
      </c>
      <c r="JCY9">
        <v>1</v>
      </c>
      <c r="JCZ9">
        <v>1</v>
      </c>
      <c r="JDB9">
        <v>1</v>
      </c>
      <c r="JDD9">
        <v>1</v>
      </c>
      <c r="JDE9">
        <v>1</v>
      </c>
      <c r="JDH9">
        <v>1</v>
      </c>
      <c r="JDI9">
        <v>1</v>
      </c>
      <c r="JDJ9">
        <v>1</v>
      </c>
      <c r="JDK9">
        <v>1</v>
      </c>
      <c r="JDL9">
        <v>1</v>
      </c>
      <c r="JDM9">
        <v>1</v>
      </c>
      <c r="JDN9">
        <v>1</v>
      </c>
      <c r="JDO9">
        <v>1</v>
      </c>
      <c r="JDP9">
        <v>1</v>
      </c>
      <c r="JDR9">
        <v>1</v>
      </c>
      <c r="JDT9">
        <v>1</v>
      </c>
      <c r="JDU9">
        <v>1</v>
      </c>
      <c r="JDV9">
        <v>1</v>
      </c>
      <c r="JDW9">
        <v>1</v>
      </c>
      <c r="JDX9">
        <v>1</v>
      </c>
      <c r="JDY9">
        <v>1</v>
      </c>
      <c r="JDZ9">
        <v>1</v>
      </c>
      <c r="JEA9">
        <v>1</v>
      </c>
      <c r="JEB9">
        <v>1</v>
      </c>
      <c r="JED9">
        <v>1</v>
      </c>
      <c r="JEF9">
        <v>1</v>
      </c>
      <c r="JEH9">
        <v>1</v>
      </c>
      <c r="JEK9">
        <v>1</v>
      </c>
      <c r="JEM9">
        <v>1</v>
      </c>
      <c r="JEN9">
        <v>1</v>
      </c>
      <c r="JEP9">
        <v>1</v>
      </c>
      <c r="JET9">
        <v>1</v>
      </c>
      <c r="JEZ9">
        <v>1</v>
      </c>
      <c r="JFA9">
        <v>1</v>
      </c>
      <c r="JFB9">
        <v>1</v>
      </c>
      <c r="JFD9">
        <v>1</v>
      </c>
      <c r="JFE9">
        <v>1</v>
      </c>
      <c r="JFF9">
        <v>1</v>
      </c>
      <c r="JFI9">
        <v>1</v>
      </c>
      <c r="JFJ9">
        <v>1</v>
      </c>
      <c r="JFM9">
        <v>1</v>
      </c>
      <c r="JFN9">
        <v>1</v>
      </c>
      <c r="JFO9">
        <v>1</v>
      </c>
      <c r="JFP9">
        <v>1</v>
      </c>
      <c r="JFR9">
        <v>1</v>
      </c>
      <c r="JFS9">
        <v>1</v>
      </c>
      <c r="JFU9">
        <v>1</v>
      </c>
      <c r="JFV9">
        <v>1</v>
      </c>
      <c r="JFW9">
        <v>1</v>
      </c>
      <c r="JFX9">
        <v>1</v>
      </c>
      <c r="JFY9">
        <v>1</v>
      </c>
      <c r="JFZ9">
        <v>1</v>
      </c>
      <c r="JGA9">
        <v>1</v>
      </c>
      <c r="JGB9">
        <v>1</v>
      </c>
      <c r="JGC9">
        <v>1</v>
      </c>
      <c r="JGE9">
        <v>1</v>
      </c>
      <c r="JGH9">
        <v>1</v>
      </c>
      <c r="JGI9">
        <v>1</v>
      </c>
      <c r="JGK9">
        <v>1</v>
      </c>
      <c r="JGM9">
        <v>1</v>
      </c>
      <c r="JGN9">
        <v>1</v>
      </c>
      <c r="JGO9">
        <v>1</v>
      </c>
      <c r="JGP9">
        <v>1</v>
      </c>
      <c r="JGQ9">
        <v>1</v>
      </c>
      <c r="JGT9">
        <v>1</v>
      </c>
      <c r="JGU9">
        <v>1</v>
      </c>
      <c r="JGW9">
        <v>1</v>
      </c>
      <c r="JGY9">
        <v>1</v>
      </c>
      <c r="JHA9">
        <v>1</v>
      </c>
      <c r="JHB9">
        <v>1</v>
      </c>
      <c r="JHC9">
        <v>1</v>
      </c>
      <c r="JHE9">
        <v>1</v>
      </c>
      <c r="JHG9">
        <v>1</v>
      </c>
      <c r="JHI9">
        <v>1</v>
      </c>
      <c r="JHJ9">
        <v>1</v>
      </c>
      <c r="JHL9">
        <v>1</v>
      </c>
      <c r="JHO9">
        <v>1</v>
      </c>
      <c r="JHQ9">
        <v>1</v>
      </c>
      <c r="JHS9">
        <v>1</v>
      </c>
      <c r="JHU9">
        <v>1</v>
      </c>
      <c r="JHV9">
        <v>1</v>
      </c>
      <c r="JHW9">
        <v>1</v>
      </c>
      <c r="JHZ9">
        <v>1</v>
      </c>
      <c r="JIA9">
        <v>1</v>
      </c>
      <c r="JIB9">
        <v>1</v>
      </c>
      <c r="JIC9">
        <v>1</v>
      </c>
      <c r="JID9">
        <v>1</v>
      </c>
      <c r="JIE9">
        <v>1</v>
      </c>
      <c r="JIF9">
        <v>1</v>
      </c>
      <c r="JIG9">
        <v>1</v>
      </c>
      <c r="JII9">
        <v>1</v>
      </c>
      <c r="JIK9">
        <v>1</v>
      </c>
      <c r="JIM9">
        <v>1</v>
      </c>
      <c r="JIN9">
        <v>1</v>
      </c>
      <c r="JIO9">
        <v>1</v>
      </c>
      <c r="JIP9">
        <v>1</v>
      </c>
      <c r="JIQ9">
        <v>1</v>
      </c>
      <c r="JIR9">
        <v>1</v>
      </c>
      <c r="JIS9">
        <v>1</v>
      </c>
      <c r="JIT9">
        <v>1</v>
      </c>
      <c r="JIV9">
        <v>1</v>
      </c>
      <c r="JIW9">
        <v>1</v>
      </c>
      <c r="JIY9">
        <v>1</v>
      </c>
      <c r="JIZ9">
        <v>1</v>
      </c>
      <c r="JJA9">
        <v>1</v>
      </c>
      <c r="JJC9">
        <v>1</v>
      </c>
      <c r="JJD9">
        <v>1</v>
      </c>
      <c r="JJG9">
        <v>1</v>
      </c>
      <c r="JJH9">
        <v>1</v>
      </c>
      <c r="JJI9">
        <v>1</v>
      </c>
      <c r="JJJ9">
        <v>1</v>
      </c>
      <c r="JJM9">
        <v>1</v>
      </c>
      <c r="JJN9">
        <v>1</v>
      </c>
      <c r="JJO9">
        <v>1</v>
      </c>
      <c r="JJP9">
        <v>1</v>
      </c>
      <c r="JJQ9">
        <v>1</v>
      </c>
      <c r="JJR9">
        <v>1</v>
      </c>
      <c r="JJS9">
        <v>1</v>
      </c>
      <c r="JJU9">
        <v>1</v>
      </c>
      <c r="JJW9">
        <v>1</v>
      </c>
      <c r="JJY9">
        <v>1</v>
      </c>
      <c r="JKB9">
        <v>1</v>
      </c>
      <c r="JKC9">
        <v>1</v>
      </c>
      <c r="JKD9">
        <v>1</v>
      </c>
      <c r="JKF9">
        <v>1</v>
      </c>
      <c r="JKG9">
        <v>1</v>
      </c>
      <c r="JKJ9">
        <v>1</v>
      </c>
      <c r="JKL9">
        <v>1</v>
      </c>
      <c r="JKM9">
        <v>1</v>
      </c>
      <c r="JKN9">
        <v>1</v>
      </c>
      <c r="JKP9">
        <v>1</v>
      </c>
      <c r="JKR9">
        <v>1</v>
      </c>
      <c r="JKS9">
        <v>1</v>
      </c>
      <c r="JKT9">
        <v>1</v>
      </c>
      <c r="JKU9">
        <v>1</v>
      </c>
      <c r="JKW9">
        <v>1</v>
      </c>
      <c r="JKX9">
        <v>1</v>
      </c>
      <c r="JKY9">
        <v>1</v>
      </c>
      <c r="JLF9">
        <v>1</v>
      </c>
      <c r="JLH9">
        <v>1</v>
      </c>
      <c r="JLK9">
        <v>1</v>
      </c>
      <c r="JLL9">
        <v>1</v>
      </c>
      <c r="JLN9">
        <v>1</v>
      </c>
      <c r="JLO9">
        <v>1</v>
      </c>
      <c r="JLR9">
        <v>1</v>
      </c>
      <c r="JLS9">
        <v>1</v>
      </c>
      <c r="JLV9">
        <v>1</v>
      </c>
      <c r="JLW9">
        <v>1</v>
      </c>
      <c r="JLX9">
        <v>1</v>
      </c>
      <c r="JLY9">
        <v>1</v>
      </c>
      <c r="JMA9">
        <v>1</v>
      </c>
      <c r="JMF9">
        <v>1</v>
      </c>
      <c r="JMJ9">
        <v>1</v>
      </c>
      <c r="JMK9">
        <v>1</v>
      </c>
      <c r="JML9">
        <v>1</v>
      </c>
      <c r="JMM9">
        <v>1</v>
      </c>
      <c r="JMN9">
        <v>1</v>
      </c>
      <c r="JMQ9">
        <v>1</v>
      </c>
      <c r="JMR9">
        <v>1</v>
      </c>
      <c r="JMS9">
        <v>1</v>
      </c>
      <c r="JMT9">
        <v>1</v>
      </c>
      <c r="JMU9">
        <v>1</v>
      </c>
      <c r="JMW9">
        <v>1</v>
      </c>
      <c r="JMY9">
        <v>1</v>
      </c>
      <c r="JMZ9">
        <v>1</v>
      </c>
      <c r="JNA9">
        <v>1</v>
      </c>
      <c r="JNB9">
        <v>1</v>
      </c>
      <c r="JNE9">
        <v>1</v>
      </c>
      <c r="JNF9">
        <v>1</v>
      </c>
      <c r="JNG9">
        <v>1</v>
      </c>
      <c r="JNH9">
        <v>1</v>
      </c>
      <c r="JNK9">
        <v>1</v>
      </c>
      <c r="JNM9">
        <v>1</v>
      </c>
      <c r="JNN9">
        <v>1</v>
      </c>
      <c r="JNP9">
        <v>1</v>
      </c>
      <c r="JNS9">
        <v>1</v>
      </c>
      <c r="JNT9">
        <v>1</v>
      </c>
      <c r="JNU9">
        <v>1</v>
      </c>
      <c r="JNV9">
        <v>1</v>
      </c>
      <c r="JNW9">
        <v>1</v>
      </c>
      <c r="JNX9">
        <v>1</v>
      </c>
      <c r="JNY9">
        <v>1</v>
      </c>
      <c r="JOA9">
        <v>1</v>
      </c>
      <c r="JOB9">
        <v>1</v>
      </c>
      <c r="JOC9">
        <v>1</v>
      </c>
      <c r="JOG9">
        <v>1</v>
      </c>
      <c r="JOH9">
        <v>1</v>
      </c>
      <c r="JOI9">
        <v>1</v>
      </c>
      <c r="JOK9">
        <v>1</v>
      </c>
      <c r="JOL9">
        <v>1</v>
      </c>
      <c r="JON9">
        <v>1</v>
      </c>
      <c r="JOO9">
        <v>1</v>
      </c>
      <c r="JOQ9">
        <v>1</v>
      </c>
      <c r="JOR9">
        <v>1</v>
      </c>
      <c r="JOS9">
        <v>1</v>
      </c>
      <c r="JOY9">
        <v>1</v>
      </c>
      <c r="JOZ9">
        <v>1</v>
      </c>
      <c r="JPA9">
        <v>1</v>
      </c>
      <c r="JPC9">
        <v>1</v>
      </c>
      <c r="JPD9">
        <v>1</v>
      </c>
      <c r="JPE9">
        <v>1</v>
      </c>
      <c r="JPF9">
        <v>1</v>
      </c>
      <c r="JPG9">
        <v>1</v>
      </c>
      <c r="JPH9">
        <v>1</v>
      </c>
      <c r="JPJ9">
        <v>1</v>
      </c>
      <c r="JPK9">
        <v>1</v>
      </c>
      <c r="JPL9">
        <v>1</v>
      </c>
      <c r="JPN9">
        <v>1</v>
      </c>
      <c r="JPP9">
        <v>1</v>
      </c>
      <c r="JPR9">
        <v>1</v>
      </c>
      <c r="JPT9">
        <v>1</v>
      </c>
      <c r="JPU9">
        <v>1</v>
      </c>
      <c r="JPV9">
        <v>1</v>
      </c>
      <c r="JPW9">
        <v>1</v>
      </c>
      <c r="JPX9">
        <v>1</v>
      </c>
      <c r="JPZ9">
        <v>1</v>
      </c>
      <c r="JQA9">
        <v>1</v>
      </c>
      <c r="JQB9">
        <v>1</v>
      </c>
      <c r="JQF9">
        <v>1</v>
      </c>
      <c r="JQI9">
        <v>1</v>
      </c>
      <c r="JQK9">
        <v>1</v>
      </c>
      <c r="JQN9">
        <v>1</v>
      </c>
      <c r="JQP9">
        <v>1</v>
      </c>
      <c r="JQQ9">
        <v>1</v>
      </c>
      <c r="JQR9">
        <v>1</v>
      </c>
      <c r="JQT9">
        <v>1</v>
      </c>
      <c r="JQU9">
        <v>1</v>
      </c>
      <c r="JQV9">
        <v>1</v>
      </c>
      <c r="JQX9">
        <v>1</v>
      </c>
      <c r="JQY9">
        <v>1</v>
      </c>
      <c r="JRA9">
        <v>1</v>
      </c>
      <c r="JRB9">
        <v>1</v>
      </c>
      <c r="JRC9">
        <v>1</v>
      </c>
      <c r="JRD9">
        <v>1</v>
      </c>
      <c r="JRG9">
        <v>1</v>
      </c>
      <c r="JRH9">
        <v>1</v>
      </c>
      <c r="JRI9">
        <v>1</v>
      </c>
      <c r="JRJ9">
        <v>1</v>
      </c>
      <c r="JRM9">
        <v>1</v>
      </c>
      <c r="JRN9">
        <v>1</v>
      </c>
      <c r="JRO9">
        <v>1</v>
      </c>
      <c r="JRP9">
        <v>1</v>
      </c>
      <c r="JRQ9">
        <v>1</v>
      </c>
      <c r="JRR9">
        <v>1</v>
      </c>
      <c r="JRU9">
        <v>1</v>
      </c>
      <c r="JRV9">
        <v>1</v>
      </c>
      <c r="JRY9">
        <v>1</v>
      </c>
      <c r="JSA9">
        <v>1</v>
      </c>
      <c r="JSB9">
        <v>1</v>
      </c>
      <c r="JSD9">
        <v>1</v>
      </c>
      <c r="JSE9">
        <v>1</v>
      </c>
      <c r="JSI9">
        <v>1</v>
      </c>
      <c r="JSJ9">
        <v>1</v>
      </c>
      <c r="JSK9">
        <v>1</v>
      </c>
      <c r="JSM9">
        <v>1</v>
      </c>
      <c r="JSN9">
        <v>1</v>
      </c>
      <c r="JSP9">
        <v>1</v>
      </c>
      <c r="JSQ9">
        <v>1</v>
      </c>
      <c r="JSR9">
        <v>1</v>
      </c>
      <c r="JSU9">
        <v>1</v>
      </c>
      <c r="JSW9">
        <v>1</v>
      </c>
      <c r="JSZ9">
        <v>1</v>
      </c>
      <c r="JTA9">
        <v>1</v>
      </c>
      <c r="JTE9">
        <v>1</v>
      </c>
      <c r="JTG9">
        <v>1</v>
      </c>
      <c r="JTI9">
        <v>1</v>
      </c>
      <c r="JTJ9">
        <v>1</v>
      </c>
      <c r="JTN9">
        <v>1</v>
      </c>
      <c r="JTP9">
        <v>1</v>
      </c>
      <c r="JTR9">
        <v>1</v>
      </c>
      <c r="JTT9">
        <v>1</v>
      </c>
      <c r="JTW9">
        <v>1</v>
      </c>
      <c r="JTX9">
        <v>1</v>
      </c>
      <c r="JTY9">
        <v>1</v>
      </c>
      <c r="JTZ9">
        <v>1</v>
      </c>
      <c r="JUA9">
        <v>1</v>
      </c>
      <c r="JUC9">
        <v>1</v>
      </c>
      <c r="JUD9">
        <v>1</v>
      </c>
      <c r="JUE9">
        <v>1</v>
      </c>
      <c r="JUF9">
        <v>1</v>
      </c>
      <c r="JUG9">
        <v>1</v>
      </c>
      <c r="JUH9">
        <v>1</v>
      </c>
      <c r="JUI9">
        <v>1</v>
      </c>
      <c r="JUK9">
        <v>1</v>
      </c>
      <c r="JUL9">
        <v>1</v>
      </c>
      <c r="JUM9">
        <v>1</v>
      </c>
      <c r="JUN9">
        <v>1</v>
      </c>
      <c r="JUO9">
        <v>1</v>
      </c>
      <c r="JUP9">
        <v>1</v>
      </c>
      <c r="JUQ9">
        <v>1</v>
      </c>
      <c r="JUR9">
        <v>1</v>
      </c>
      <c r="JUS9">
        <v>1</v>
      </c>
      <c r="JUV9">
        <v>1</v>
      </c>
      <c r="JUX9">
        <v>1</v>
      </c>
      <c r="JUZ9">
        <v>1</v>
      </c>
      <c r="JVA9">
        <v>1</v>
      </c>
      <c r="JVB9">
        <v>1</v>
      </c>
      <c r="JVC9">
        <v>1</v>
      </c>
      <c r="JVE9">
        <v>1</v>
      </c>
      <c r="JVF9">
        <v>1</v>
      </c>
      <c r="JVI9">
        <v>1</v>
      </c>
      <c r="JVJ9">
        <v>1</v>
      </c>
      <c r="JVL9">
        <v>1</v>
      </c>
      <c r="JVM9">
        <v>1</v>
      </c>
      <c r="JVO9">
        <v>1</v>
      </c>
      <c r="JVP9">
        <v>1</v>
      </c>
      <c r="JVQ9">
        <v>1</v>
      </c>
      <c r="JVR9">
        <v>1</v>
      </c>
      <c r="JVS9">
        <v>1</v>
      </c>
      <c r="JVT9">
        <v>1</v>
      </c>
      <c r="JVU9">
        <v>1</v>
      </c>
      <c r="JWA9">
        <v>1</v>
      </c>
      <c r="JWB9">
        <v>1</v>
      </c>
      <c r="JWC9">
        <v>1</v>
      </c>
      <c r="JWD9">
        <v>1</v>
      </c>
      <c r="JWE9">
        <v>1</v>
      </c>
      <c r="JWF9">
        <v>1</v>
      </c>
      <c r="JWG9">
        <v>1</v>
      </c>
      <c r="JWH9">
        <v>1</v>
      </c>
      <c r="JWI9">
        <v>1</v>
      </c>
      <c r="JWJ9">
        <v>1</v>
      </c>
      <c r="JWM9">
        <v>1</v>
      </c>
      <c r="JWO9">
        <v>1</v>
      </c>
      <c r="JWP9">
        <v>1</v>
      </c>
      <c r="JWQ9">
        <v>1</v>
      </c>
      <c r="JWT9">
        <v>1</v>
      </c>
      <c r="JWU9">
        <v>1</v>
      </c>
      <c r="JWV9">
        <v>1</v>
      </c>
      <c r="JWX9">
        <v>1</v>
      </c>
      <c r="JWZ9">
        <v>1</v>
      </c>
      <c r="JXA9">
        <v>1</v>
      </c>
      <c r="JXB9">
        <v>1</v>
      </c>
      <c r="JXC9">
        <v>1</v>
      </c>
      <c r="JXD9">
        <v>1</v>
      </c>
      <c r="JXE9">
        <v>1</v>
      </c>
      <c r="JXG9">
        <v>1</v>
      </c>
      <c r="JXH9">
        <v>1</v>
      </c>
      <c r="JXJ9">
        <v>1</v>
      </c>
      <c r="JXL9">
        <v>1</v>
      </c>
      <c r="JXM9">
        <v>1</v>
      </c>
      <c r="JXN9">
        <v>1</v>
      </c>
      <c r="JXO9">
        <v>1</v>
      </c>
      <c r="JXR9">
        <v>1</v>
      </c>
      <c r="JXU9">
        <v>1</v>
      </c>
      <c r="JXV9">
        <v>1</v>
      </c>
      <c r="JXX9">
        <v>1</v>
      </c>
      <c r="JXY9">
        <v>1</v>
      </c>
      <c r="JXZ9">
        <v>1</v>
      </c>
      <c r="JYA9">
        <v>1</v>
      </c>
      <c r="JYC9">
        <v>1</v>
      </c>
      <c r="JYD9">
        <v>1</v>
      </c>
      <c r="JYF9">
        <v>1</v>
      </c>
      <c r="JYI9">
        <v>1</v>
      </c>
      <c r="JYJ9">
        <v>1</v>
      </c>
      <c r="JYK9">
        <v>1</v>
      </c>
      <c r="JYM9">
        <v>1</v>
      </c>
      <c r="JYO9">
        <v>1</v>
      </c>
      <c r="JYP9">
        <v>1</v>
      </c>
      <c r="JYQ9">
        <v>1</v>
      </c>
      <c r="JYS9">
        <v>1</v>
      </c>
      <c r="JYT9">
        <v>1</v>
      </c>
      <c r="JYU9">
        <v>1</v>
      </c>
      <c r="JYW9">
        <v>1</v>
      </c>
      <c r="JYX9">
        <v>1</v>
      </c>
      <c r="JYY9">
        <v>1</v>
      </c>
      <c r="JYZ9">
        <v>1</v>
      </c>
      <c r="JZB9">
        <v>1</v>
      </c>
      <c r="JZC9">
        <v>1</v>
      </c>
      <c r="JZE9">
        <v>1</v>
      </c>
      <c r="JZG9">
        <v>1</v>
      </c>
      <c r="JZH9">
        <v>1</v>
      </c>
      <c r="JZI9">
        <v>1</v>
      </c>
      <c r="JZJ9">
        <v>1</v>
      </c>
      <c r="JZK9">
        <v>1</v>
      </c>
      <c r="JZM9">
        <v>1</v>
      </c>
      <c r="JZQ9">
        <v>1</v>
      </c>
      <c r="JZS9">
        <v>1</v>
      </c>
      <c r="JZV9">
        <v>1</v>
      </c>
      <c r="JZW9">
        <v>1</v>
      </c>
      <c r="JZY9">
        <v>1</v>
      </c>
      <c r="JZZ9">
        <v>1</v>
      </c>
      <c r="KAC9">
        <v>1</v>
      </c>
      <c r="KAE9">
        <v>1</v>
      </c>
      <c r="KAF9">
        <v>1</v>
      </c>
      <c r="KAG9">
        <v>1</v>
      </c>
      <c r="KAI9">
        <v>1</v>
      </c>
      <c r="KAJ9">
        <v>1</v>
      </c>
      <c r="KAK9">
        <v>1</v>
      </c>
      <c r="KAM9">
        <v>1</v>
      </c>
      <c r="KAN9">
        <v>1</v>
      </c>
      <c r="KAO9">
        <v>1</v>
      </c>
      <c r="KAP9">
        <v>1</v>
      </c>
      <c r="KAQ9">
        <v>1</v>
      </c>
      <c r="KAR9">
        <v>1</v>
      </c>
      <c r="KAS9">
        <v>1</v>
      </c>
      <c r="KAT9">
        <v>1</v>
      </c>
      <c r="KAU9">
        <v>1</v>
      </c>
      <c r="KAW9">
        <v>1</v>
      </c>
      <c r="KAY9">
        <v>1</v>
      </c>
      <c r="KBA9">
        <v>1</v>
      </c>
      <c r="KBB9">
        <v>1</v>
      </c>
      <c r="KBC9">
        <v>1</v>
      </c>
      <c r="KBG9">
        <v>1</v>
      </c>
      <c r="KBI9">
        <v>1</v>
      </c>
      <c r="KBJ9">
        <v>1</v>
      </c>
      <c r="KBK9">
        <v>1</v>
      </c>
      <c r="KBL9">
        <v>1</v>
      </c>
      <c r="KBM9">
        <v>1</v>
      </c>
      <c r="KBN9">
        <v>1</v>
      </c>
      <c r="KBO9">
        <v>1</v>
      </c>
      <c r="KBP9">
        <v>1</v>
      </c>
      <c r="KBQ9">
        <v>1</v>
      </c>
      <c r="KBR9">
        <v>1</v>
      </c>
      <c r="KBS9">
        <v>1</v>
      </c>
      <c r="KBT9">
        <v>1</v>
      </c>
      <c r="KBU9">
        <v>1</v>
      </c>
      <c r="KBW9">
        <v>1</v>
      </c>
      <c r="KBX9">
        <v>1</v>
      </c>
      <c r="KBY9">
        <v>1</v>
      </c>
      <c r="KBZ9">
        <v>1</v>
      </c>
      <c r="KCA9">
        <v>1</v>
      </c>
      <c r="KCG9">
        <v>1</v>
      </c>
      <c r="KCH9">
        <v>1</v>
      </c>
      <c r="KCI9">
        <v>1</v>
      </c>
      <c r="KCM9">
        <v>1</v>
      </c>
      <c r="KCP9">
        <v>1</v>
      </c>
      <c r="KCR9">
        <v>1</v>
      </c>
      <c r="KCS9">
        <v>1</v>
      </c>
      <c r="KCV9">
        <v>1</v>
      </c>
      <c r="KCW9">
        <v>1</v>
      </c>
      <c r="KCZ9">
        <v>1</v>
      </c>
      <c r="KDD9">
        <v>1</v>
      </c>
      <c r="KDE9">
        <v>1</v>
      </c>
      <c r="KDF9">
        <v>1</v>
      </c>
      <c r="KDG9">
        <v>1</v>
      </c>
      <c r="KDH9">
        <v>1</v>
      </c>
      <c r="KDI9">
        <v>1</v>
      </c>
      <c r="KDM9">
        <v>1</v>
      </c>
      <c r="KDN9">
        <v>1</v>
      </c>
      <c r="KDP9">
        <v>1</v>
      </c>
      <c r="KDR9">
        <v>1</v>
      </c>
      <c r="KDS9">
        <v>1</v>
      </c>
      <c r="KDT9">
        <v>1</v>
      </c>
      <c r="KDU9">
        <v>1</v>
      </c>
      <c r="KDV9">
        <v>1</v>
      </c>
      <c r="KDW9">
        <v>1</v>
      </c>
      <c r="KDX9">
        <v>1</v>
      </c>
      <c r="KDY9">
        <v>1</v>
      </c>
      <c r="KDZ9">
        <v>1</v>
      </c>
      <c r="KEA9">
        <v>1</v>
      </c>
      <c r="KEC9">
        <v>1</v>
      </c>
      <c r="KEE9">
        <v>1</v>
      </c>
      <c r="KEH9">
        <v>1</v>
      </c>
      <c r="KEJ9">
        <v>1</v>
      </c>
      <c r="KEK9">
        <v>1</v>
      </c>
      <c r="KEQ9">
        <v>1</v>
      </c>
      <c r="KER9">
        <v>1</v>
      </c>
      <c r="KES9">
        <v>1</v>
      </c>
      <c r="KET9">
        <v>1</v>
      </c>
      <c r="KEU9">
        <v>1</v>
      </c>
      <c r="KEW9">
        <v>1</v>
      </c>
      <c r="KEX9">
        <v>1</v>
      </c>
      <c r="KEY9">
        <v>1</v>
      </c>
      <c r="KFD9">
        <v>1</v>
      </c>
      <c r="KFF9">
        <v>1</v>
      </c>
      <c r="KFH9">
        <v>1</v>
      </c>
      <c r="KFJ9">
        <v>1</v>
      </c>
      <c r="KFL9">
        <v>1</v>
      </c>
      <c r="KFM9">
        <v>1</v>
      </c>
      <c r="KFN9">
        <v>1</v>
      </c>
      <c r="KFO9">
        <v>1</v>
      </c>
      <c r="KFR9">
        <v>1</v>
      </c>
      <c r="KFV9">
        <v>1</v>
      </c>
      <c r="KGA9">
        <v>1</v>
      </c>
      <c r="KGB9">
        <v>1</v>
      </c>
      <c r="KGD9">
        <v>1</v>
      </c>
      <c r="KGF9">
        <v>1</v>
      </c>
      <c r="KGG9">
        <v>1</v>
      </c>
      <c r="KGH9">
        <v>1</v>
      </c>
      <c r="KGI9">
        <v>1</v>
      </c>
      <c r="KGJ9">
        <v>1</v>
      </c>
      <c r="KGK9">
        <v>1</v>
      </c>
      <c r="KGL9">
        <v>1</v>
      </c>
      <c r="KGM9">
        <v>1</v>
      </c>
      <c r="KGR9">
        <v>1</v>
      </c>
      <c r="KGS9">
        <v>1</v>
      </c>
      <c r="KGT9">
        <v>1</v>
      </c>
      <c r="KGU9">
        <v>1</v>
      </c>
      <c r="KGV9">
        <v>1</v>
      </c>
      <c r="KGY9">
        <v>1</v>
      </c>
      <c r="KHA9">
        <v>1</v>
      </c>
      <c r="KHC9">
        <v>1</v>
      </c>
      <c r="KHE9">
        <v>1</v>
      </c>
      <c r="KHG9">
        <v>1</v>
      </c>
      <c r="KHI9">
        <v>1</v>
      </c>
      <c r="KHJ9">
        <v>1</v>
      </c>
      <c r="KHK9">
        <v>1</v>
      </c>
      <c r="KHL9">
        <v>1</v>
      </c>
      <c r="KHM9">
        <v>1</v>
      </c>
      <c r="KHN9">
        <v>1</v>
      </c>
      <c r="KHQ9">
        <v>1</v>
      </c>
      <c r="KHR9">
        <v>1</v>
      </c>
      <c r="KHU9">
        <v>1</v>
      </c>
      <c r="KHV9">
        <v>1</v>
      </c>
      <c r="KHW9">
        <v>1</v>
      </c>
      <c r="KHY9">
        <v>1</v>
      </c>
      <c r="KIA9">
        <v>1</v>
      </c>
      <c r="KIB9">
        <v>1</v>
      </c>
      <c r="KIF9">
        <v>1</v>
      </c>
      <c r="KIG9">
        <v>1</v>
      </c>
      <c r="KIJ9">
        <v>1</v>
      </c>
      <c r="KIN9">
        <v>1</v>
      </c>
      <c r="KIO9">
        <v>1</v>
      </c>
      <c r="KIP9">
        <v>1</v>
      </c>
      <c r="KIQ9">
        <v>1</v>
      </c>
      <c r="KIT9">
        <v>1</v>
      </c>
      <c r="KIU9">
        <v>1</v>
      </c>
      <c r="KIV9">
        <v>1</v>
      </c>
      <c r="KIZ9">
        <v>1</v>
      </c>
      <c r="KJA9">
        <v>1</v>
      </c>
      <c r="KJB9">
        <v>1</v>
      </c>
      <c r="KJD9">
        <v>1</v>
      </c>
      <c r="KJE9">
        <v>1</v>
      </c>
      <c r="KJF9">
        <v>1</v>
      </c>
      <c r="KJJ9">
        <v>1</v>
      </c>
      <c r="KJN9">
        <v>1</v>
      </c>
      <c r="KJO9">
        <v>1</v>
      </c>
      <c r="KJP9">
        <v>1</v>
      </c>
      <c r="KJT9">
        <v>1</v>
      </c>
      <c r="KJV9">
        <v>1</v>
      </c>
      <c r="KJW9">
        <v>1</v>
      </c>
      <c r="KJY9">
        <v>1</v>
      </c>
      <c r="KJZ9">
        <v>1</v>
      </c>
      <c r="KKB9">
        <v>1</v>
      </c>
      <c r="KKC9">
        <v>1</v>
      </c>
      <c r="KKF9">
        <v>1</v>
      </c>
      <c r="KKG9">
        <v>1</v>
      </c>
      <c r="KKH9">
        <v>1</v>
      </c>
      <c r="KKI9">
        <v>1</v>
      </c>
      <c r="KKJ9">
        <v>1</v>
      </c>
      <c r="KKL9">
        <v>1</v>
      </c>
      <c r="KKN9">
        <v>1</v>
      </c>
      <c r="KKP9">
        <v>1</v>
      </c>
      <c r="KKT9">
        <v>1</v>
      </c>
      <c r="KKV9">
        <v>1</v>
      </c>
      <c r="KKW9">
        <v>1</v>
      </c>
      <c r="KKX9">
        <v>1</v>
      </c>
      <c r="KKY9">
        <v>1</v>
      </c>
      <c r="KLA9">
        <v>1</v>
      </c>
      <c r="KLC9">
        <v>1</v>
      </c>
      <c r="KLE9">
        <v>1</v>
      </c>
      <c r="KLG9">
        <v>1</v>
      </c>
      <c r="KLK9">
        <v>1</v>
      </c>
      <c r="KLL9">
        <v>1</v>
      </c>
      <c r="KLO9">
        <v>1</v>
      </c>
      <c r="KLP9">
        <v>1</v>
      </c>
      <c r="KLQ9">
        <v>1</v>
      </c>
      <c r="KLR9">
        <v>1</v>
      </c>
      <c r="KLS9">
        <v>1</v>
      </c>
      <c r="KLT9">
        <v>1</v>
      </c>
      <c r="KLU9">
        <v>1</v>
      </c>
      <c r="KLW9">
        <v>1</v>
      </c>
      <c r="KLX9">
        <v>1</v>
      </c>
      <c r="KLY9">
        <v>1</v>
      </c>
      <c r="KLZ9">
        <v>1</v>
      </c>
      <c r="KMB9">
        <v>1</v>
      </c>
      <c r="KMD9">
        <v>1</v>
      </c>
      <c r="KMG9">
        <v>1</v>
      </c>
      <c r="KMH9">
        <v>1</v>
      </c>
      <c r="KMI9">
        <v>1</v>
      </c>
      <c r="KMJ9">
        <v>1</v>
      </c>
      <c r="KMK9">
        <v>1</v>
      </c>
      <c r="KML9">
        <v>1</v>
      </c>
      <c r="KMN9">
        <v>1</v>
      </c>
      <c r="KMP9">
        <v>1</v>
      </c>
      <c r="KMQ9">
        <v>1</v>
      </c>
      <c r="KMR9">
        <v>1</v>
      </c>
      <c r="KMS9">
        <v>1</v>
      </c>
      <c r="KMT9">
        <v>1</v>
      </c>
      <c r="KMV9">
        <v>1</v>
      </c>
      <c r="KMX9">
        <v>1</v>
      </c>
      <c r="KMY9">
        <v>1</v>
      </c>
      <c r="KNA9">
        <v>1</v>
      </c>
      <c r="KNC9">
        <v>1</v>
      </c>
      <c r="KNG9">
        <v>1</v>
      </c>
      <c r="KNH9">
        <v>1</v>
      </c>
      <c r="KNJ9">
        <v>1</v>
      </c>
      <c r="KNL9">
        <v>1</v>
      </c>
      <c r="KNN9">
        <v>1</v>
      </c>
      <c r="KNP9">
        <v>1</v>
      </c>
      <c r="KNQ9">
        <v>1</v>
      </c>
      <c r="KNR9">
        <v>1</v>
      </c>
      <c r="KNS9">
        <v>1</v>
      </c>
      <c r="KNU9">
        <v>1</v>
      </c>
      <c r="KNV9">
        <v>1</v>
      </c>
      <c r="KNW9">
        <v>1</v>
      </c>
      <c r="KNZ9">
        <v>1</v>
      </c>
      <c r="KOA9">
        <v>1</v>
      </c>
      <c r="KOB9">
        <v>1</v>
      </c>
      <c r="KOC9">
        <v>1</v>
      </c>
      <c r="KOE9">
        <v>1</v>
      </c>
      <c r="KOF9">
        <v>1</v>
      </c>
      <c r="KOJ9">
        <v>1</v>
      </c>
      <c r="KOK9">
        <v>1</v>
      </c>
      <c r="KOO9">
        <v>1</v>
      </c>
      <c r="KOP9">
        <v>1</v>
      </c>
      <c r="KOQ9">
        <v>1</v>
      </c>
      <c r="KOS9">
        <v>1</v>
      </c>
      <c r="KOT9">
        <v>1</v>
      </c>
      <c r="KOU9">
        <v>1</v>
      </c>
      <c r="KOV9">
        <v>1</v>
      </c>
      <c r="KOW9">
        <v>1</v>
      </c>
      <c r="KOX9">
        <v>1</v>
      </c>
      <c r="KPB9">
        <v>1</v>
      </c>
      <c r="KPE9">
        <v>1</v>
      </c>
      <c r="KPF9">
        <v>1</v>
      </c>
      <c r="KPI9">
        <v>1</v>
      </c>
      <c r="KPJ9">
        <v>1</v>
      </c>
      <c r="KPN9">
        <v>1</v>
      </c>
      <c r="KPO9">
        <v>1</v>
      </c>
      <c r="KPR9">
        <v>1</v>
      </c>
      <c r="KPS9">
        <v>1</v>
      </c>
      <c r="KPU9">
        <v>1</v>
      </c>
      <c r="KPV9">
        <v>1</v>
      </c>
      <c r="KPX9">
        <v>1</v>
      </c>
      <c r="KPZ9">
        <v>1</v>
      </c>
      <c r="KQA9">
        <v>1</v>
      </c>
      <c r="KQF9">
        <v>1</v>
      </c>
      <c r="KQH9">
        <v>1</v>
      </c>
      <c r="KQI9">
        <v>1</v>
      </c>
      <c r="KQJ9">
        <v>1</v>
      </c>
      <c r="KQK9">
        <v>1</v>
      </c>
      <c r="KQL9">
        <v>1</v>
      </c>
      <c r="KQM9">
        <v>1</v>
      </c>
      <c r="KQN9">
        <v>1</v>
      </c>
      <c r="KQO9">
        <v>1</v>
      </c>
      <c r="KQQ9">
        <v>1</v>
      </c>
      <c r="KQR9">
        <v>1</v>
      </c>
      <c r="KQS9">
        <v>1</v>
      </c>
      <c r="KQT9">
        <v>1</v>
      </c>
      <c r="KQV9">
        <v>1</v>
      </c>
      <c r="KQW9">
        <v>1</v>
      </c>
      <c r="KQY9">
        <v>1</v>
      </c>
      <c r="KQZ9">
        <v>1</v>
      </c>
      <c r="KRA9">
        <v>1</v>
      </c>
      <c r="KRC9">
        <v>1</v>
      </c>
      <c r="KRE9">
        <v>1</v>
      </c>
      <c r="KRF9">
        <v>1</v>
      </c>
      <c r="KRG9">
        <v>1</v>
      </c>
      <c r="KRH9">
        <v>1</v>
      </c>
      <c r="KRJ9">
        <v>1</v>
      </c>
      <c r="KRM9">
        <v>1</v>
      </c>
      <c r="KRO9">
        <v>1</v>
      </c>
      <c r="KRP9">
        <v>1</v>
      </c>
      <c r="KRQ9">
        <v>1</v>
      </c>
      <c r="KRS9">
        <v>1</v>
      </c>
      <c r="KRU9">
        <v>1</v>
      </c>
      <c r="KRX9">
        <v>1</v>
      </c>
      <c r="KRY9">
        <v>1</v>
      </c>
      <c r="KRZ9">
        <v>1</v>
      </c>
      <c r="KSA9">
        <v>1</v>
      </c>
      <c r="KSF9">
        <v>1</v>
      </c>
      <c r="KSG9">
        <v>1</v>
      </c>
      <c r="KSI9">
        <v>1</v>
      </c>
      <c r="KSK9">
        <v>1</v>
      </c>
      <c r="KSL9">
        <v>1</v>
      </c>
      <c r="KSM9">
        <v>1</v>
      </c>
      <c r="KSN9">
        <v>1</v>
      </c>
      <c r="KSO9">
        <v>1</v>
      </c>
      <c r="KSQ9">
        <v>1</v>
      </c>
      <c r="KSR9">
        <v>1</v>
      </c>
      <c r="KST9">
        <v>1</v>
      </c>
      <c r="KSU9">
        <v>1</v>
      </c>
      <c r="KSX9">
        <v>1</v>
      </c>
      <c r="KSZ9">
        <v>1</v>
      </c>
      <c r="KTA9">
        <v>1</v>
      </c>
      <c r="KTB9">
        <v>1</v>
      </c>
      <c r="KTD9">
        <v>1</v>
      </c>
      <c r="KTE9">
        <v>1</v>
      </c>
      <c r="KTI9">
        <v>1</v>
      </c>
      <c r="KTJ9">
        <v>1</v>
      </c>
      <c r="KTK9">
        <v>1</v>
      </c>
      <c r="KTM9">
        <v>1</v>
      </c>
      <c r="KTO9">
        <v>1</v>
      </c>
      <c r="KTQ9">
        <v>1</v>
      </c>
      <c r="KTR9">
        <v>1</v>
      </c>
      <c r="KTW9">
        <v>1</v>
      </c>
      <c r="KTX9">
        <v>1</v>
      </c>
      <c r="KUA9">
        <v>1</v>
      </c>
      <c r="KUB9">
        <v>1</v>
      </c>
      <c r="KUF9">
        <v>1</v>
      </c>
      <c r="KUG9">
        <v>1</v>
      </c>
      <c r="KUK9">
        <v>1</v>
      </c>
      <c r="KUM9">
        <v>1</v>
      </c>
      <c r="KUP9">
        <v>1</v>
      </c>
      <c r="KUQ9">
        <v>1</v>
      </c>
      <c r="KUR9">
        <v>1</v>
      </c>
      <c r="KUU9">
        <v>1</v>
      </c>
      <c r="KUW9">
        <v>1</v>
      </c>
      <c r="KUX9">
        <v>1</v>
      </c>
      <c r="KUY9">
        <v>1</v>
      </c>
      <c r="KVB9">
        <v>1</v>
      </c>
      <c r="KVC9">
        <v>1</v>
      </c>
      <c r="KVD9">
        <v>1</v>
      </c>
      <c r="KVE9">
        <v>1</v>
      </c>
      <c r="KVG9">
        <v>1</v>
      </c>
      <c r="KVI9">
        <v>1</v>
      </c>
      <c r="KVL9">
        <v>1</v>
      </c>
      <c r="KVM9">
        <v>1</v>
      </c>
      <c r="KVO9">
        <v>1</v>
      </c>
      <c r="KVR9">
        <v>1</v>
      </c>
      <c r="KVU9">
        <v>1</v>
      </c>
      <c r="KVV9">
        <v>1</v>
      </c>
      <c r="KVW9">
        <v>1</v>
      </c>
      <c r="KVZ9">
        <v>1</v>
      </c>
      <c r="KWA9">
        <v>1</v>
      </c>
      <c r="KWE9">
        <v>1</v>
      </c>
      <c r="KWG9">
        <v>1</v>
      </c>
      <c r="KWJ9">
        <v>1</v>
      </c>
      <c r="KWK9">
        <v>1</v>
      </c>
      <c r="KWL9">
        <v>1</v>
      </c>
      <c r="KWM9">
        <v>1</v>
      </c>
      <c r="KWO9">
        <v>1</v>
      </c>
      <c r="KWQ9">
        <v>1</v>
      </c>
      <c r="KWS9">
        <v>1</v>
      </c>
      <c r="KWT9">
        <v>1</v>
      </c>
      <c r="KWU9">
        <v>1</v>
      </c>
      <c r="KWW9">
        <v>1</v>
      </c>
      <c r="KWZ9">
        <v>1</v>
      </c>
      <c r="KXB9">
        <v>1</v>
      </c>
      <c r="KXE9">
        <v>1</v>
      </c>
      <c r="KXG9">
        <v>1</v>
      </c>
      <c r="KXI9">
        <v>1</v>
      </c>
      <c r="KXM9">
        <v>1</v>
      </c>
      <c r="KXO9">
        <v>1</v>
      </c>
      <c r="KXR9">
        <v>1</v>
      </c>
      <c r="KXS9">
        <v>1</v>
      </c>
      <c r="KXT9">
        <v>1</v>
      </c>
      <c r="KXU9">
        <v>1</v>
      </c>
      <c r="KXV9">
        <v>1</v>
      </c>
      <c r="KXW9">
        <v>1</v>
      </c>
      <c r="KXX9">
        <v>1</v>
      </c>
      <c r="KXY9">
        <v>1</v>
      </c>
      <c r="KXZ9">
        <v>1</v>
      </c>
      <c r="KYB9">
        <v>1</v>
      </c>
      <c r="KYC9">
        <v>1</v>
      </c>
      <c r="KYF9">
        <v>1</v>
      </c>
      <c r="KYJ9">
        <v>1</v>
      </c>
      <c r="KYK9">
        <v>1</v>
      </c>
      <c r="KYO9">
        <v>1</v>
      </c>
      <c r="KYP9">
        <v>1</v>
      </c>
      <c r="KYS9">
        <v>1</v>
      </c>
      <c r="KYT9">
        <v>1</v>
      </c>
      <c r="KYU9">
        <v>1</v>
      </c>
      <c r="KYV9">
        <v>1</v>
      </c>
      <c r="KYW9">
        <v>1</v>
      </c>
      <c r="KYX9">
        <v>1</v>
      </c>
      <c r="KYZ9">
        <v>1</v>
      </c>
      <c r="KZD9">
        <v>1</v>
      </c>
      <c r="KZF9">
        <v>1</v>
      </c>
      <c r="KZG9">
        <v>1</v>
      </c>
      <c r="KZH9">
        <v>1</v>
      </c>
      <c r="KZI9">
        <v>1</v>
      </c>
      <c r="KZK9">
        <v>1</v>
      </c>
      <c r="KZL9">
        <v>1</v>
      </c>
      <c r="KZM9">
        <v>1</v>
      </c>
      <c r="KZN9">
        <v>1</v>
      </c>
      <c r="KZX9">
        <v>1</v>
      </c>
      <c r="KZY9">
        <v>1</v>
      </c>
      <c r="LAA9">
        <v>1</v>
      </c>
      <c r="LAC9">
        <v>1</v>
      </c>
      <c r="LAE9">
        <v>1</v>
      </c>
      <c r="LAF9">
        <v>1</v>
      </c>
      <c r="LAH9">
        <v>1</v>
      </c>
      <c r="LAI9">
        <v>1</v>
      </c>
      <c r="LAL9">
        <v>1</v>
      </c>
      <c r="LAM9">
        <v>1</v>
      </c>
      <c r="LAN9">
        <v>1</v>
      </c>
      <c r="LAP9">
        <v>1</v>
      </c>
      <c r="LAR9">
        <v>1</v>
      </c>
      <c r="LAT9">
        <v>1</v>
      </c>
      <c r="LAU9">
        <v>1</v>
      </c>
      <c r="LAV9">
        <v>1</v>
      </c>
      <c r="LAX9">
        <v>1</v>
      </c>
      <c r="LBB9">
        <v>1</v>
      </c>
      <c r="LBC9">
        <v>1</v>
      </c>
      <c r="LBD9">
        <v>1</v>
      </c>
      <c r="LBE9">
        <v>1</v>
      </c>
      <c r="LBF9">
        <v>1</v>
      </c>
      <c r="LBG9">
        <v>1</v>
      </c>
      <c r="LBI9">
        <v>1</v>
      </c>
      <c r="LBJ9">
        <v>1</v>
      </c>
      <c r="LBK9">
        <v>1</v>
      </c>
      <c r="LBL9">
        <v>1</v>
      </c>
      <c r="LBP9">
        <v>1</v>
      </c>
      <c r="LBQ9">
        <v>1</v>
      </c>
      <c r="LBR9">
        <v>1</v>
      </c>
      <c r="LBS9">
        <v>1</v>
      </c>
      <c r="LBV9">
        <v>1</v>
      </c>
      <c r="LBW9">
        <v>1</v>
      </c>
      <c r="LBX9">
        <v>1</v>
      </c>
      <c r="LCA9">
        <v>1</v>
      </c>
      <c r="LCB9">
        <v>1</v>
      </c>
      <c r="LCD9">
        <v>1</v>
      </c>
      <c r="LCE9">
        <v>1</v>
      </c>
      <c r="LCF9">
        <v>1</v>
      </c>
      <c r="LCH9">
        <v>1</v>
      </c>
      <c r="LCI9">
        <v>1</v>
      </c>
      <c r="LCK9">
        <v>1</v>
      </c>
      <c r="LCN9">
        <v>1</v>
      </c>
      <c r="LCP9">
        <v>1</v>
      </c>
      <c r="LCR9">
        <v>1</v>
      </c>
      <c r="LCV9">
        <v>1</v>
      </c>
      <c r="LCX9">
        <v>1</v>
      </c>
      <c r="LCZ9">
        <v>1</v>
      </c>
      <c r="LDB9">
        <v>1</v>
      </c>
      <c r="LDC9">
        <v>1</v>
      </c>
      <c r="LDE9">
        <v>1</v>
      </c>
      <c r="LDG9">
        <v>1</v>
      </c>
      <c r="LDI9">
        <v>1</v>
      </c>
      <c r="LDJ9">
        <v>1</v>
      </c>
      <c r="LDK9">
        <v>1</v>
      </c>
      <c r="LDL9">
        <v>1</v>
      </c>
      <c r="LDM9">
        <v>1</v>
      </c>
      <c r="LDN9">
        <v>1</v>
      </c>
      <c r="LDP9">
        <v>1</v>
      </c>
      <c r="LDQ9">
        <v>1</v>
      </c>
      <c r="LDR9">
        <v>1</v>
      </c>
      <c r="LDS9">
        <v>1</v>
      </c>
      <c r="LDT9">
        <v>1</v>
      </c>
      <c r="LDU9">
        <v>1</v>
      </c>
      <c r="LDV9">
        <v>1</v>
      </c>
      <c r="LDX9">
        <v>1</v>
      </c>
      <c r="LDY9">
        <v>1</v>
      </c>
      <c r="LDZ9">
        <v>1</v>
      </c>
      <c r="LEA9">
        <v>1</v>
      </c>
      <c r="LEC9">
        <v>1</v>
      </c>
      <c r="LED9">
        <v>1</v>
      </c>
      <c r="LEF9">
        <v>1</v>
      </c>
      <c r="LEG9">
        <v>1</v>
      </c>
      <c r="LEH9">
        <v>1</v>
      </c>
      <c r="LEJ9">
        <v>1</v>
      </c>
      <c r="LEK9">
        <v>1</v>
      </c>
      <c r="LEL9">
        <v>1</v>
      </c>
      <c r="LEM9">
        <v>1</v>
      </c>
      <c r="LEN9">
        <v>1</v>
      </c>
      <c r="LEO9">
        <v>1</v>
      </c>
      <c r="LEQ9">
        <v>1</v>
      </c>
      <c r="LER9">
        <v>1</v>
      </c>
      <c r="LEY9">
        <v>1</v>
      </c>
      <c r="LEZ9">
        <v>1</v>
      </c>
      <c r="LFC9">
        <v>1</v>
      </c>
      <c r="LFD9">
        <v>1</v>
      </c>
      <c r="LFE9">
        <v>1</v>
      </c>
      <c r="LFF9">
        <v>1</v>
      </c>
      <c r="LFI9">
        <v>1</v>
      </c>
      <c r="LFL9">
        <v>1</v>
      </c>
      <c r="LFM9">
        <v>1</v>
      </c>
      <c r="LFN9">
        <v>1</v>
      </c>
      <c r="LFT9">
        <v>1</v>
      </c>
      <c r="LFW9">
        <v>1</v>
      </c>
      <c r="LFX9">
        <v>1</v>
      </c>
      <c r="LFY9">
        <v>1</v>
      </c>
      <c r="LFZ9">
        <v>1</v>
      </c>
      <c r="LGA9">
        <v>1</v>
      </c>
      <c r="LGB9">
        <v>1</v>
      </c>
      <c r="LGD9">
        <v>1</v>
      </c>
      <c r="LGG9">
        <v>1</v>
      </c>
      <c r="LGH9">
        <v>1</v>
      </c>
      <c r="LGL9">
        <v>1</v>
      </c>
      <c r="LGM9">
        <v>1</v>
      </c>
      <c r="LGO9">
        <v>1</v>
      </c>
      <c r="LGQ9">
        <v>1</v>
      </c>
      <c r="LGR9">
        <v>1</v>
      </c>
      <c r="LGS9">
        <v>1</v>
      </c>
      <c r="LGV9">
        <v>1</v>
      </c>
      <c r="LGW9">
        <v>1</v>
      </c>
      <c r="LGY9">
        <v>1</v>
      </c>
      <c r="LHA9">
        <v>1</v>
      </c>
      <c r="LHC9">
        <v>1</v>
      </c>
      <c r="LHH9">
        <v>1</v>
      </c>
      <c r="LHM9">
        <v>1</v>
      </c>
      <c r="LHN9">
        <v>1</v>
      </c>
      <c r="LHO9">
        <v>1</v>
      </c>
      <c r="LHP9">
        <v>1</v>
      </c>
      <c r="LHQ9">
        <v>1</v>
      </c>
      <c r="LHR9">
        <v>1</v>
      </c>
      <c r="LHS9">
        <v>1</v>
      </c>
      <c r="LHT9">
        <v>1</v>
      </c>
      <c r="LHU9">
        <v>1</v>
      </c>
      <c r="LHW9">
        <v>1</v>
      </c>
      <c r="LHX9">
        <v>1</v>
      </c>
      <c r="LHZ9">
        <v>1</v>
      </c>
      <c r="LIA9">
        <v>1</v>
      </c>
      <c r="LIB9">
        <v>1</v>
      </c>
      <c r="LID9">
        <v>1</v>
      </c>
      <c r="LIE9">
        <v>1</v>
      </c>
      <c r="LIF9">
        <v>1</v>
      </c>
      <c r="LIG9">
        <v>1</v>
      </c>
      <c r="LIH9">
        <v>1</v>
      </c>
      <c r="LIJ9">
        <v>1</v>
      </c>
      <c r="LIM9">
        <v>1</v>
      </c>
      <c r="LIN9">
        <v>1</v>
      </c>
      <c r="LIO9">
        <v>1</v>
      </c>
      <c r="LIP9">
        <v>1</v>
      </c>
      <c r="LIQ9">
        <v>1</v>
      </c>
      <c r="LIT9">
        <v>1</v>
      </c>
      <c r="LIU9">
        <v>1</v>
      </c>
      <c r="LIV9">
        <v>1</v>
      </c>
      <c r="LIX9">
        <v>1</v>
      </c>
      <c r="LIZ9">
        <v>1</v>
      </c>
      <c r="LJA9">
        <v>1</v>
      </c>
      <c r="LJB9">
        <v>1</v>
      </c>
      <c r="LJC9">
        <v>1</v>
      </c>
      <c r="LJG9">
        <v>1</v>
      </c>
      <c r="LJH9">
        <v>1</v>
      </c>
      <c r="LJL9">
        <v>1</v>
      </c>
      <c r="LJN9">
        <v>1</v>
      </c>
      <c r="LJP9">
        <v>1</v>
      </c>
      <c r="LJQ9">
        <v>1</v>
      </c>
      <c r="LJR9">
        <v>1</v>
      </c>
      <c r="LJU9">
        <v>1</v>
      </c>
      <c r="LJV9">
        <v>1</v>
      </c>
      <c r="LJX9">
        <v>1</v>
      </c>
      <c r="LJY9">
        <v>1</v>
      </c>
      <c r="LKB9">
        <v>1</v>
      </c>
      <c r="LKC9">
        <v>1</v>
      </c>
      <c r="LKD9">
        <v>1</v>
      </c>
      <c r="LKE9">
        <v>1</v>
      </c>
      <c r="LKF9">
        <v>1</v>
      </c>
      <c r="LKG9">
        <v>1</v>
      </c>
      <c r="LKI9">
        <v>1</v>
      </c>
      <c r="LKJ9">
        <v>1</v>
      </c>
      <c r="LKL9">
        <v>1</v>
      </c>
      <c r="LKN9">
        <v>1</v>
      </c>
      <c r="LKP9">
        <v>1</v>
      </c>
      <c r="LKQ9">
        <v>1</v>
      </c>
      <c r="LKR9">
        <v>1</v>
      </c>
      <c r="LKS9">
        <v>1</v>
      </c>
      <c r="LKV9">
        <v>1</v>
      </c>
      <c r="LKW9">
        <v>1</v>
      </c>
      <c r="LKX9">
        <v>1</v>
      </c>
      <c r="LKY9">
        <v>1</v>
      </c>
      <c r="LKZ9">
        <v>1</v>
      </c>
      <c r="LLB9">
        <v>1</v>
      </c>
      <c r="LLC9">
        <v>1</v>
      </c>
      <c r="LLD9">
        <v>1</v>
      </c>
      <c r="LLG9">
        <v>1</v>
      </c>
      <c r="LLH9">
        <v>1</v>
      </c>
      <c r="LLL9">
        <v>1</v>
      </c>
      <c r="LLN9">
        <v>1</v>
      </c>
      <c r="LLQ9">
        <v>1</v>
      </c>
      <c r="LLT9">
        <v>1</v>
      </c>
      <c r="LLU9">
        <v>1</v>
      </c>
      <c r="LLV9">
        <v>1</v>
      </c>
      <c r="LLW9">
        <v>1</v>
      </c>
      <c r="LLX9">
        <v>1</v>
      </c>
      <c r="LLZ9">
        <v>1</v>
      </c>
      <c r="LMB9">
        <v>1</v>
      </c>
      <c r="LMC9">
        <v>1</v>
      </c>
      <c r="LMD9">
        <v>1</v>
      </c>
      <c r="LMF9">
        <v>1</v>
      </c>
      <c r="LMH9">
        <v>1</v>
      </c>
      <c r="LMI9">
        <v>1</v>
      </c>
      <c r="LMJ9">
        <v>1</v>
      </c>
      <c r="LMK9">
        <v>1</v>
      </c>
      <c r="LMM9">
        <v>1</v>
      </c>
      <c r="LMN9">
        <v>1</v>
      </c>
      <c r="LMQ9">
        <v>1</v>
      </c>
      <c r="LMR9">
        <v>1</v>
      </c>
      <c r="LMS9">
        <v>1</v>
      </c>
      <c r="LMU9">
        <v>1</v>
      </c>
      <c r="LMX9">
        <v>1</v>
      </c>
      <c r="LMZ9">
        <v>1</v>
      </c>
      <c r="LNC9">
        <v>1</v>
      </c>
      <c r="LND9">
        <v>1</v>
      </c>
      <c r="LNE9">
        <v>1</v>
      </c>
      <c r="LNG9">
        <v>1</v>
      </c>
      <c r="LNJ9">
        <v>1</v>
      </c>
      <c r="LNN9">
        <v>1</v>
      </c>
      <c r="LNO9">
        <v>1</v>
      </c>
      <c r="LNQ9">
        <v>1</v>
      </c>
      <c r="LNT9">
        <v>1</v>
      </c>
      <c r="LNU9">
        <v>1</v>
      </c>
      <c r="LNV9">
        <v>1</v>
      </c>
      <c r="LNX9">
        <v>1</v>
      </c>
      <c r="LOB9">
        <v>1</v>
      </c>
      <c r="LOC9">
        <v>1</v>
      </c>
      <c r="LOD9">
        <v>1</v>
      </c>
      <c r="LOE9">
        <v>1</v>
      </c>
      <c r="LOF9">
        <v>1</v>
      </c>
      <c r="LOG9">
        <v>1</v>
      </c>
      <c r="LOH9">
        <v>1</v>
      </c>
      <c r="LOI9">
        <v>1</v>
      </c>
      <c r="LOO9">
        <v>1</v>
      </c>
      <c r="LOQ9">
        <v>1</v>
      </c>
      <c r="LOS9">
        <v>1</v>
      </c>
      <c r="LOT9">
        <v>1</v>
      </c>
      <c r="LOU9">
        <v>1</v>
      </c>
      <c r="LOZ9">
        <v>1</v>
      </c>
      <c r="LPA9">
        <v>1</v>
      </c>
      <c r="LPB9">
        <v>1</v>
      </c>
      <c r="LPC9">
        <v>1</v>
      </c>
      <c r="LPD9">
        <v>1</v>
      </c>
      <c r="LPF9">
        <v>1</v>
      </c>
      <c r="LPG9">
        <v>1</v>
      </c>
      <c r="LPH9">
        <v>1</v>
      </c>
      <c r="LPI9">
        <v>1</v>
      </c>
      <c r="LPJ9">
        <v>1</v>
      </c>
      <c r="LPL9">
        <v>1</v>
      </c>
      <c r="LPM9">
        <v>1</v>
      </c>
      <c r="LPO9">
        <v>1</v>
      </c>
      <c r="LPP9">
        <v>1</v>
      </c>
      <c r="LPQ9">
        <v>1</v>
      </c>
      <c r="LPS9">
        <v>1</v>
      </c>
      <c r="LPT9">
        <v>1</v>
      </c>
      <c r="LPU9">
        <v>1</v>
      </c>
      <c r="LPW9">
        <v>1</v>
      </c>
      <c r="LPX9">
        <v>1</v>
      </c>
      <c r="LPY9">
        <v>1</v>
      </c>
      <c r="LQA9">
        <v>1</v>
      </c>
      <c r="LQB9">
        <v>1</v>
      </c>
      <c r="LQC9">
        <v>1</v>
      </c>
      <c r="LQE9">
        <v>1</v>
      </c>
      <c r="LQG9">
        <v>1</v>
      </c>
      <c r="LQI9">
        <v>1</v>
      </c>
      <c r="LQK9">
        <v>1</v>
      </c>
      <c r="LQL9">
        <v>1</v>
      </c>
      <c r="LQN9">
        <v>1</v>
      </c>
      <c r="LQU9">
        <v>1</v>
      </c>
      <c r="LQW9">
        <v>1</v>
      </c>
      <c r="LRA9">
        <v>1</v>
      </c>
      <c r="LRD9">
        <v>1</v>
      </c>
      <c r="LRE9">
        <v>1</v>
      </c>
      <c r="LRF9">
        <v>1</v>
      </c>
      <c r="LRG9">
        <v>1</v>
      </c>
      <c r="LRH9">
        <v>1</v>
      </c>
      <c r="LRI9">
        <v>1</v>
      </c>
      <c r="LRJ9">
        <v>1</v>
      </c>
      <c r="LRM9">
        <v>1</v>
      </c>
      <c r="LRN9">
        <v>1</v>
      </c>
      <c r="LRO9">
        <v>1</v>
      </c>
      <c r="LRP9">
        <v>1</v>
      </c>
      <c r="LRQ9">
        <v>1</v>
      </c>
      <c r="LRT9">
        <v>1</v>
      </c>
      <c r="LRV9">
        <v>1</v>
      </c>
      <c r="LSB9">
        <v>1</v>
      </c>
      <c r="LSC9">
        <v>1</v>
      </c>
      <c r="LSD9">
        <v>1</v>
      </c>
      <c r="LSG9">
        <v>1</v>
      </c>
      <c r="LSI9">
        <v>1</v>
      </c>
      <c r="LSM9">
        <v>1</v>
      </c>
      <c r="LSN9">
        <v>1</v>
      </c>
      <c r="LSP9">
        <v>1</v>
      </c>
      <c r="LSQ9">
        <v>1</v>
      </c>
      <c r="LSR9">
        <v>1</v>
      </c>
      <c r="LSS9">
        <v>1</v>
      </c>
      <c r="LSU9">
        <v>1</v>
      </c>
      <c r="LTA9">
        <v>1</v>
      </c>
      <c r="LTC9">
        <v>1</v>
      </c>
      <c r="LTD9">
        <v>1</v>
      </c>
      <c r="LTG9">
        <v>1</v>
      </c>
      <c r="LTH9">
        <v>1</v>
      </c>
      <c r="LTI9">
        <v>1</v>
      </c>
      <c r="LTJ9">
        <v>1</v>
      </c>
      <c r="LTL9">
        <v>1</v>
      </c>
      <c r="LTM9">
        <v>1</v>
      </c>
      <c r="LTN9">
        <v>1</v>
      </c>
      <c r="LTQ9">
        <v>1</v>
      </c>
      <c r="LTR9">
        <v>1</v>
      </c>
      <c r="LTS9">
        <v>1</v>
      </c>
      <c r="LTT9">
        <v>1</v>
      </c>
      <c r="LTU9">
        <v>1</v>
      </c>
      <c r="LTW9">
        <v>1</v>
      </c>
      <c r="LTX9">
        <v>1</v>
      </c>
      <c r="LTY9">
        <v>1</v>
      </c>
      <c r="LTZ9">
        <v>1</v>
      </c>
      <c r="LUA9">
        <v>1</v>
      </c>
      <c r="LUB9">
        <v>1</v>
      </c>
      <c r="LUC9">
        <v>1</v>
      </c>
      <c r="LUD9">
        <v>1</v>
      </c>
      <c r="LUE9">
        <v>1</v>
      </c>
      <c r="LUF9">
        <v>1</v>
      </c>
      <c r="LUG9">
        <v>1</v>
      </c>
      <c r="LUH9">
        <v>1</v>
      </c>
      <c r="LUN9">
        <v>1</v>
      </c>
      <c r="LUO9">
        <v>1</v>
      </c>
      <c r="LUP9">
        <v>1</v>
      </c>
      <c r="LUQ9">
        <v>1</v>
      </c>
      <c r="LUR9">
        <v>1</v>
      </c>
      <c r="LUS9">
        <v>1</v>
      </c>
      <c r="LUU9">
        <v>1</v>
      </c>
      <c r="LUY9">
        <v>1</v>
      </c>
      <c r="LUZ9">
        <v>1</v>
      </c>
      <c r="LVA9">
        <v>1</v>
      </c>
      <c r="LVD9">
        <v>1</v>
      </c>
      <c r="LVE9">
        <v>1</v>
      </c>
      <c r="LVG9">
        <v>1</v>
      </c>
      <c r="LVH9">
        <v>1</v>
      </c>
      <c r="LVJ9">
        <v>1</v>
      </c>
      <c r="LVK9">
        <v>1</v>
      </c>
      <c r="LVN9">
        <v>1</v>
      </c>
      <c r="LVR9">
        <v>1</v>
      </c>
      <c r="LVS9">
        <v>1</v>
      </c>
      <c r="LVT9">
        <v>1</v>
      </c>
      <c r="LVU9">
        <v>1</v>
      </c>
      <c r="LVV9">
        <v>1</v>
      </c>
      <c r="LVW9">
        <v>1</v>
      </c>
      <c r="LVY9">
        <v>1</v>
      </c>
      <c r="LVZ9">
        <v>1</v>
      </c>
      <c r="LWC9">
        <v>1</v>
      </c>
      <c r="LWE9">
        <v>1</v>
      </c>
      <c r="LWF9">
        <v>1</v>
      </c>
      <c r="LWG9">
        <v>1</v>
      </c>
      <c r="LWH9">
        <v>1</v>
      </c>
      <c r="LWI9">
        <v>1</v>
      </c>
      <c r="LWM9">
        <v>1</v>
      </c>
      <c r="LWN9">
        <v>1</v>
      </c>
      <c r="LWP9">
        <v>1</v>
      </c>
      <c r="LWS9">
        <v>1</v>
      </c>
      <c r="LWW9">
        <v>1</v>
      </c>
      <c r="LXC9">
        <v>1</v>
      </c>
      <c r="LXD9">
        <v>1</v>
      </c>
      <c r="LXF9">
        <v>1</v>
      </c>
      <c r="LXG9">
        <v>1</v>
      </c>
      <c r="LXH9">
        <v>1</v>
      </c>
      <c r="LXI9">
        <v>1</v>
      </c>
      <c r="LXK9">
        <v>1</v>
      </c>
      <c r="LXL9">
        <v>1</v>
      </c>
      <c r="LXO9">
        <v>1</v>
      </c>
      <c r="LXP9">
        <v>1</v>
      </c>
      <c r="LXQ9">
        <v>1</v>
      </c>
      <c r="LXR9">
        <v>1</v>
      </c>
      <c r="LXS9">
        <v>1</v>
      </c>
      <c r="LXU9">
        <v>1</v>
      </c>
      <c r="LXW9">
        <v>1</v>
      </c>
      <c r="LXX9">
        <v>1</v>
      </c>
      <c r="LXZ9">
        <v>1</v>
      </c>
      <c r="LYA9">
        <v>1</v>
      </c>
      <c r="LYD9">
        <v>1</v>
      </c>
      <c r="LYF9">
        <v>1</v>
      </c>
      <c r="LYG9">
        <v>1</v>
      </c>
      <c r="LYH9">
        <v>1</v>
      </c>
      <c r="LYN9">
        <v>1</v>
      </c>
      <c r="LYO9">
        <v>1</v>
      </c>
      <c r="LYP9">
        <v>1</v>
      </c>
      <c r="LYS9">
        <v>1</v>
      </c>
      <c r="LYU9">
        <v>1</v>
      </c>
      <c r="LYW9">
        <v>1</v>
      </c>
      <c r="LYX9">
        <v>1</v>
      </c>
      <c r="LYZ9">
        <v>1</v>
      </c>
      <c r="LZE9">
        <v>1</v>
      </c>
      <c r="LZF9">
        <v>1</v>
      </c>
      <c r="LZG9">
        <v>1</v>
      </c>
      <c r="LZI9">
        <v>1</v>
      </c>
      <c r="LZJ9">
        <v>1</v>
      </c>
      <c r="LZL9">
        <v>1</v>
      </c>
      <c r="LZN9">
        <v>1</v>
      </c>
      <c r="LZO9">
        <v>1</v>
      </c>
      <c r="LZR9">
        <v>1</v>
      </c>
      <c r="LZS9">
        <v>1</v>
      </c>
      <c r="LZT9">
        <v>1</v>
      </c>
      <c r="LZU9">
        <v>1</v>
      </c>
      <c r="LZV9">
        <v>1</v>
      </c>
      <c r="LZW9">
        <v>1</v>
      </c>
      <c r="LZX9">
        <v>1</v>
      </c>
      <c r="LZY9">
        <v>1</v>
      </c>
      <c r="LZZ9">
        <v>1</v>
      </c>
      <c r="MAB9">
        <v>1</v>
      </c>
      <c r="MAC9">
        <v>1</v>
      </c>
      <c r="MAD9">
        <v>1</v>
      </c>
      <c r="MAJ9">
        <v>1</v>
      </c>
      <c r="MAK9">
        <v>1</v>
      </c>
      <c r="MAM9">
        <v>1</v>
      </c>
      <c r="MAN9">
        <v>1</v>
      </c>
      <c r="MAO9">
        <v>1</v>
      </c>
      <c r="MAP9">
        <v>1</v>
      </c>
      <c r="MAT9">
        <v>1</v>
      </c>
      <c r="MAU9">
        <v>1</v>
      </c>
      <c r="MAY9">
        <v>1</v>
      </c>
      <c r="MBA9">
        <v>1</v>
      </c>
      <c r="MBB9" t="s">
        <v>8857</v>
      </c>
    </row>
    <row r="10" spans="1:8842">
      <c r="A10" s="1" t="s">
        <v>8849</v>
      </c>
      <c r="B10">
        <v>30679</v>
      </c>
      <c r="C10">
        <v>7464</v>
      </c>
      <c r="D10">
        <v>340</v>
      </c>
      <c r="E10">
        <v>212</v>
      </c>
      <c r="F10">
        <v>288</v>
      </c>
      <c r="G10">
        <v>265</v>
      </c>
      <c r="H10">
        <v>258</v>
      </c>
      <c r="I10">
        <v>407</v>
      </c>
      <c r="J10">
        <v>403</v>
      </c>
      <c r="K10">
        <v>267</v>
      </c>
      <c r="L10">
        <v>242</v>
      </c>
      <c r="M10">
        <v>265</v>
      </c>
      <c r="N10">
        <v>169</v>
      </c>
      <c r="O10">
        <v>212</v>
      </c>
      <c r="P10">
        <v>146</v>
      </c>
      <c r="Q10">
        <v>96</v>
      </c>
      <c r="R10">
        <v>50</v>
      </c>
      <c r="S10">
        <v>165</v>
      </c>
      <c r="T10">
        <v>109</v>
      </c>
      <c r="U10">
        <v>69</v>
      </c>
      <c r="V10">
        <v>183</v>
      </c>
      <c r="W10">
        <v>32</v>
      </c>
      <c r="X10">
        <v>209</v>
      </c>
      <c r="Y10">
        <v>73</v>
      </c>
      <c r="Z10">
        <v>117</v>
      </c>
      <c r="AA10">
        <v>23</v>
      </c>
      <c r="AB10">
        <v>69</v>
      </c>
      <c r="AC10">
        <v>61</v>
      </c>
      <c r="AD10">
        <v>95</v>
      </c>
      <c r="AE10">
        <v>81</v>
      </c>
      <c r="AF10">
        <v>80</v>
      </c>
      <c r="AG10">
        <v>118</v>
      </c>
      <c r="AH10">
        <v>95</v>
      </c>
      <c r="AI10">
        <v>69</v>
      </c>
      <c r="AJ10">
        <v>64</v>
      </c>
      <c r="AK10">
        <v>101</v>
      </c>
      <c r="AL10">
        <v>87</v>
      </c>
      <c r="AM10">
        <v>46</v>
      </c>
      <c r="AN10">
        <v>91</v>
      </c>
      <c r="AO10">
        <v>89</v>
      </c>
      <c r="AP10">
        <v>63</v>
      </c>
      <c r="AQ10">
        <v>83</v>
      </c>
      <c r="AR10">
        <v>55</v>
      </c>
      <c r="AS10">
        <v>79</v>
      </c>
      <c r="AT10">
        <v>81</v>
      </c>
      <c r="AU10">
        <v>82</v>
      </c>
      <c r="AV10">
        <v>71</v>
      </c>
      <c r="AW10">
        <v>82</v>
      </c>
      <c r="AX10">
        <v>13</v>
      </c>
      <c r="AY10">
        <v>72</v>
      </c>
      <c r="AZ10">
        <v>23</v>
      </c>
      <c r="BA10">
        <v>79</v>
      </c>
      <c r="BB10">
        <v>56</v>
      </c>
      <c r="BC10">
        <v>81</v>
      </c>
      <c r="BD10">
        <v>85</v>
      </c>
      <c r="BE10">
        <v>78</v>
      </c>
      <c r="BF10">
        <v>61</v>
      </c>
      <c r="BG10">
        <v>52</v>
      </c>
      <c r="BH10">
        <v>51</v>
      </c>
      <c r="BI10">
        <v>46</v>
      </c>
      <c r="BJ10">
        <v>67</v>
      </c>
      <c r="BK10">
        <v>57</v>
      </c>
      <c r="BL10">
        <v>88</v>
      </c>
      <c r="BM10">
        <v>50</v>
      </c>
      <c r="BN10">
        <v>117</v>
      </c>
      <c r="BO10">
        <v>46</v>
      </c>
      <c r="BP10">
        <v>11</v>
      </c>
      <c r="BQ10">
        <v>53</v>
      </c>
      <c r="BR10">
        <v>8</v>
      </c>
      <c r="BS10">
        <v>80</v>
      </c>
      <c r="BT10">
        <v>32</v>
      </c>
      <c r="BU10">
        <v>33</v>
      </c>
      <c r="BV10">
        <v>35</v>
      </c>
      <c r="BW10">
        <v>48</v>
      </c>
      <c r="BX10">
        <v>37</v>
      </c>
      <c r="BY10">
        <v>33</v>
      </c>
      <c r="BZ10">
        <v>23</v>
      </c>
      <c r="CA10">
        <v>51</v>
      </c>
      <c r="CB10">
        <v>45</v>
      </c>
      <c r="CC10">
        <v>42</v>
      </c>
      <c r="CD10">
        <v>47</v>
      </c>
      <c r="CE10">
        <v>17</v>
      </c>
      <c r="CF10">
        <v>21</v>
      </c>
      <c r="CG10">
        <v>49</v>
      </c>
      <c r="CH10">
        <v>40</v>
      </c>
      <c r="CI10">
        <v>42</v>
      </c>
      <c r="CJ10">
        <v>45</v>
      </c>
      <c r="CK10">
        <v>14</v>
      </c>
      <c r="CL10">
        <v>38</v>
      </c>
      <c r="CM10">
        <v>44</v>
      </c>
      <c r="CN10">
        <v>40</v>
      </c>
      <c r="CO10">
        <v>31</v>
      </c>
      <c r="CP10">
        <v>56</v>
      </c>
      <c r="CQ10">
        <v>46</v>
      </c>
      <c r="CR10">
        <v>26</v>
      </c>
      <c r="CS10">
        <v>37</v>
      </c>
      <c r="CT10">
        <v>33</v>
      </c>
      <c r="CU10">
        <v>36</v>
      </c>
      <c r="CV10">
        <v>36</v>
      </c>
      <c r="CW10">
        <v>29</v>
      </c>
      <c r="CX10">
        <v>36</v>
      </c>
      <c r="CY10">
        <v>41</v>
      </c>
      <c r="CZ10">
        <v>37</v>
      </c>
      <c r="DA10">
        <v>27</v>
      </c>
      <c r="DB10">
        <v>38</v>
      </c>
      <c r="DC10">
        <v>62</v>
      </c>
      <c r="DD10">
        <v>33</v>
      </c>
      <c r="DE10">
        <v>37</v>
      </c>
      <c r="DF10">
        <v>55</v>
      </c>
      <c r="DG10">
        <v>42</v>
      </c>
      <c r="DH10">
        <v>31</v>
      </c>
      <c r="DI10">
        <v>33</v>
      </c>
      <c r="DJ10">
        <v>30</v>
      </c>
      <c r="DK10">
        <v>37</v>
      </c>
      <c r="DL10">
        <v>25</v>
      </c>
      <c r="DM10">
        <v>16</v>
      </c>
      <c r="DN10">
        <v>28</v>
      </c>
      <c r="DO10">
        <v>31</v>
      </c>
      <c r="DP10">
        <v>29</v>
      </c>
      <c r="DQ10">
        <v>46</v>
      </c>
      <c r="DR10">
        <v>19</v>
      </c>
      <c r="DS10">
        <v>30</v>
      </c>
      <c r="DT10">
        <v>13</v>
      </c>
      <c r="DU10">
        <v>18</v>
      </c>
      <c r="DV10">
        <v>21</v>
      </c>
      <c r="DW10">
        <v>36</v>
      </c>
      <c r="DX10">
        <v>52</v>
      </c>
      <c r="DY10">
        <v>31</v>
      </c>
      <c r="DZ10">
        <v>34</v>
      </c>
      <c r="EA10">
        <v>40</v>
      </c>
      <c r="EB10">
        <v>43</v>
      </c>
      <c r="EC10">
        <v>14</v>
      </c>
      <c r="ED10">
        <v>15</v>
      </c>
      <c r="EE10">
        <v>29</v>
      </c>
      <c r="EF10">
        <v>14</v>
      </c>
      <c r="EG10">
        <v>29</v>
      </c>
      <c r="EH10">
        <v>30</v>
      </c>
      <c r="EI10">
        <v>32</v>
      </c>
      <c r="EJ10">
        <v>30</v>
      </c>
      <c r="EK10">
        <v>44</v>
      </c>
      <c r="EL10">
        <v>26</v>
      </c>
      <c r="EM10">
        <v>19</v>
      </c>
      <c r="EN10">
        <v>19</v>
      </c>
      <c r="EO10">
        <v>30</v>
      </c>
      <c r="EP10">
        <v>23</v>
      </c>
      <c r="EQ10">
        <v>27</v>
      </c>
      <c r="ER10">
        <v>24</v>
      </c>
      <c r="ES10">
        <v>17</v>
      </c>
      <c r="ET10">
        <v>7</v>
      </c>
      <c r="EU10">
        <v>28</v>
      </c>
      <c r="EV10">
        <v>50</v>
      </c>
      <c r="EW10">
        <v>26</v>
      </c>
      <c r="EX10">
        <v>26</v>
      </c>
      <c r="EY10">
        <v>22</v>
      </c>
      <c r="EZ10">
        <v>9</v>
      </c>
      <c r="FA10">
        <v>31</v>
      </c>
      <c r="FB10">
        <v>43</v>
      </c>
      <c r="FC10">
        <v>31</v>
      </c>
      <c r="FD10">
        <v>23</v>
      </c>
      <c r="FE10">
        <v>22</v>
      </c>
      <c r="FF10">
        <v>30</v>
      </c>
      <c r="FG10">
        <v>21</v>
      </c>
      <c r="FH10">
        <v>23</v>
      </c>
      <c r="FI10">
        <v>26</v>
      </c>
      <c r="FJ10">
        <v>22</v>
      </c>
      <c r="FK10">
        <v>21</v>
      </c>
      <c r="FL10">
        <v>31</v>
      </c>
      <c r="FM10">
        <v>5</v>
      </c>
      <c r="FN10">
        <v>13</v>
      </c>
      <c r="FO10">
        <v>35</v>
      </c>
      <c r="FP10">
        <v>30</v>
      </c>
      <c r="FQ10">
        <v>23</v>
      </c>
      <c r="FR10">
        <v>19</v>
      </c>
      <c r="FS10">
        <v>32</v>
      </c>
      <c r="FT10">
        <v>2</v>
      </c>
      <c r="FU10">
        <v>28</v>
      </c>
      <c r="FV10">
        <v>20</v>
      </c>
      <c r="FW10">
        <v>43</v>
      </c>
      <c r="FX10">
        <v>4</v>
      </c>
      <c r="FY10">
        <v>27</v>
      </c>
      <c r="FZ10">
        <v>34</v>
      </c>
      <c r="GA10">
        <v>33</v>
      </c>
      <c r="GB10">
        <v>30</v>
      </c>
      <c r="GC10">
        <v>17</v>
      </c>
      <c r="GD10">
        <v>24</v>
      </c>
      <c r="GE10">
        <v>24</v>
      </c>
      <c r="GF10">
        <v>16</v>
      </c>
      <c r="GG10">
        <v>21</v>
      </c>
      <c r="GH10">
        <v>23</v>
      </c>
      <c r="GI10">
        <v>27</v>
      </c>
      <c r="GJ10">
        <v>10</v>
      </c>
      <c r="GK10">
        <v>22</v>
      </c>
      <c r="GL10">
        <v>31</v>
      </c>
      <c r="GM10">
        <v>19</v>
      </c>
      <c r="GN10">
        <v>10</v>
      </c>
      <c r="GO10">
        <v>1</v>
      </c>
      <c r="GP10">
        <v>14</v>
      </c>
      <c r="GQ10">
        <v>19</v>
      </c>
      <c r="GR10">
        <v>20</v>
      </c>
      <c r="GS10">
        <v>8</v>
      </c>
      <c r="GT10">
        <v>24</v>
      </c>
      <c r="GU10">
        <v>34</v>
      </c>
      <c r="GV10">
        <v>14</v>
      </c>
      <c r="GW10">
        <v>32</v>
      </c>
      <c r="GX10">
        <v>39</v>
      </c>
      <c r="GY10">
        <v>24</v>
      </c>
      <c r="GZ10">
        <v>18</v>
      </c>
      <c r="HA10">
        <v>2</v>
      </c>
      <c r="HC10">
        <v>11</v>
      </c>
      <c r="HD10">
        <v>19</v>
      </c>
      <c r="HE10">
        <v>20</v>
      </c>
      <c r="HF10">
        <v>7</v>
      </c>
      <c r="HG10">
        <v>4</v>
      </c>
      <c r="HH10">
        <v>17</v>
      </c>
      <c r="HI10">
        <v>24</v>
      </c>
      <c r="HJ10">
        <v>19</v>
      </c>
      <c r="HK10">
        <v>30</v>
      </c>
      <c r="HL10">
        <v>14</v>
      </c>
      <c r="HM10">
        <v>8</v>
      </c>
      <c r="HN10">
        <v>32</v>
      </c>
      <c r="HO10">
        <v>22</v>
      </c>
      <c r="HP10">
        <v>32</v>
      </c>
      <c r="HQ10">
        <v>23</v>
      </c>
      <c r="HR10">
        <v>18</v>
      </c>
      <c r="HS10">
        <v>24</v>
      </c>
      <c r="HT10">
        <v>35</v>
      </c>
      <c r="HU10">
        <v>25</v>
      </c>
      <c r="HV10">
        <v>23</v>
      </c>
      <c r="HW10">
        <v>19</v>
      </c>
      <c r="HX10">
        <v>13</v>
      </c>
      <c r="HY10">
        <v>28</v>
      </c>
      <c r="HZ10">
        <v>23</v>
      </c>
      <c r="IA10">
        <v>15</v>
      </c>
      <c r="IB10">
        <v>19</v>
      </c>
      <c r="IC10">
        <v>13</v>
      </c>
      <c r="ID10">
        <v>26</v>
      </c>
      <c r="IE10">
        <v>36</v>
      </c>
      <c r="IF10">
        <v>8</v>
      </c>
      <c r="IG10">
        <v>18</v>
      </c>
      <c r="IH10">
        <v>15</v>
      </c>
      <c r="II10">
        <v>5</v>
      </c>
      <c r="IJ10">
        <v>22</v>
      </c>
      <c r="IK10">
        <v>30</v>
      </c>
      <c r="IL10">
        <v>16</v>
      </c>
      <c r="IM10">
        <v>2</v>
      </c>
      <c r="IN10">
        <v>17</v>
      </c>
      <c r="IO10">
        <v>21</v>
      </c>
      <c r="IP10">
        <v>12</v>
      </c>
      <c r="IQ10">
        <v>21</v>
      </c>
      <c r="IR10">
        <v>13</v>
      </c>
      <c r="IS10">
        <v>15</v>
      </c>
      <c r="IT10">
        <v>13</v>
      </c>
      <c r="IU10">
        <v>11</v>
      </c>
      <c r="IV10">
        <v>26</v>
      </c>
      <c r="IW10">
        <v>21</v>
      </c>
      <c r="IX10">
        <v>17</v>
      </c>
      <c r="IY10">
        <v>18</v>
      </c>
      <c r="IZ10">
        <v>21</v>
      </c>
      <c r="JA10">
        <v>20</v>
      </c>
      <c r="JB10">
        <v>15</v>
      </c>
      <c r="JC10">
        <v>21</v>
      </c>
      <c r="JD10">
        <v>27</v>
      </c>
      <c r="JE10">
        <v>23</v>
      </c>
      <c r="JF10">
        <v>13</v>
      </c>
      <c r="JG10">
        <v>17</v>
      </c>
      <c r="JH10">
        <v>10</v>
      </c>
      <c r="JI10">
        <v>7</v>
      </c>
      <c r="JJ10">
        <v>15</v>
      </c>
      <c r="JK10">
        <v>15</v>
      </c>
      <c r="JL10">
        <v>19</v>
      </c>
      <c r="JM10">
        <v>10</v>
      </c>
      <c r="JN10">
        <v>15</v>
      </c>
      <c r="JO10">
        <v>13</v>
      </c>
      <c r="JP10">
        <v>15</v>
      </c>
      <c r="JQ10">
        <v>9</v>
      </c>
      <c r="JR10">
        <v>16</v>
      </c>
      <c r="JS10">
        <v>8</v>
      </c>
      <c r="JT10">
        <v>9</v>
      </c>
      <c r="JU10">
        <v>31</v>
      </c>
      <c r="JV10">
        <v>14</v>
      </c>
      <c r="JW10">
        <v>17</v>
      </c>
      <c r="JX10">
        <v>19</v>
      </c>
      <c r="JY10">
        <v>14</v>
      </c>
      <c r="JZ10">
        <v>14</v>
      </c>
      <c r="KA10">
        <v>3</v>
      </c>
      <c r="KB10">
        <v>20</v>
      </c>
      <c r="KC10">
        <v>13</v>
      </c>
      <c r="KD10">
        <v>31</v>
      </c>
      <c r="KE10">
        <v>11</v>
      </c>
      <c r="KF10">
        <v>6</v>
      </c>
      <c r="KG10">
        <v>1</v>
      </c>
      <c r="KH10">
        <v>10</v>
      </c>
      <c r="KI10">
        <v>7</v>
      </c>
      <c r="KJ10">
        <v>22</v>
      </c>
      <c r="KK10">
        <v>12</v>
      </c>
      <c r="KL10">
        <v>8</v>
      </c>
      <c r="KM10">
        <v>15</v>
      </c>
      <c r="KN10">
        <v>11</v>
      </c>
      <c r="KO10">
        <v>21</v>
      </c>
      <c r="KP10">
        <v>15</v>
      </c>
      <c r="KQ10">
        <v>29</v>
      </c>
      <c r="KR10">
        <v>7</v>
      </c>
      <c r="KS10">
        <v>18</v>
      </c>
      <c r="KT10">
        <v>19</v>
      </c>
      <c r="KU10">
        <v>15</v>
      </c>
      <c r="KV10">
        <v>24</v>
      </c>
      <c r="KW10">
        <v>14</v>
      </c>
      <c r="KX10">
        <v>15</v>
      </c>
      <c r="KY10">
        <v>14</v>
      </c>
      <c r="KZ10">
        <v>15</v>
      </c>
      <c r="LA10">
        <v>14</v>
      </c>
      <c r="LB10">
        <v>12</v>
      </c>
      <c r="LC10">
        <v>19</v>
      </c>
      <c r="LD10">
        <v>18</v>
      </c>
      <c r="LE10">
        <v>8</v>
      </c>
      <c r="LF10">
        <v>4</v>
      </c>
      <c r="LG10">
        <v>9</v>
      </c>
      <c r="LH10">
        <v>15</v>
      </c>
      <c r="LI10">
        <v>20</v>
      </c>
      <c r="LJ10">
        <v>15</v>
      </c>
      <c r="LK10">
        <v>4</v>
      </c>
      <c r="LL10">
        <v>2</v>
      </c>
      <c r="LM10">
        <v>5</v>
      </c>
      <c r="LN10">
        <v>14</v>
      </c>
      <c r="LO10">
        <v>14</v>
      </c>
      <c r="LP10">
        <v>19</v>
      </c>
      <c r="LQ10">
        <v>19</v>
      </c>
      <c r="LR10">
        <v>10</v>
      </c>
      <c r="LS10">
        <v>6</v>
      </c>
      <c r="LT10">
        <v>14</v>
      </c>
      <c r="LU10">
        <v>2</v>
      </c>
      <c r="LW10">
        <v>18</v>
      </c>
      <c r="LX10">
        <v>22</v>
      </c>
      <c r="LY10">
        <v>13</v>
      </c>
      <c r="LZ10">
        <v>9</v>
      </c>
      <c r="MA10">
        <v>13</v>
      </c>
      <c r="MB10">
        <v>11</v>
      </c>
      <c r="MC10">
        <v>5</v>
      </c>
      <c r="MD10">
        <v>6</v>
      </c>
      <c r="ME10">
        <v>14</v>
      </c>
      <c r="MF10">
        <v>13</v>
      </c>
      <c r="MG10">
        <v>4</v>
      </c>
      <c r="MH10">
        <v>9</v>
      </c>
      <c r="MI10">
        <v>10</v>
      </c>
      <c r="MJ10">
        <v>7</v>
      </c>
      <c r="MK10">
        <v>10</v>
      </c>
      <c r="ML10">
        <v>2</v>
      </c>
      <c r="MM10">
        <v>9</v>
      </c>
      <c r="MN10">
        <v>12</v>
      </c>
      <c r="MO10">
        <v>9</v>
      </c>
      <c r="MP10">
        <v>3</v>
      </c>
      <c r="MQ10">
        <v>17</v>
      </c>
      <c r="MR10">
        <v>15</v>
      </c>
      <c r="MU10">
        <v>17</v>
      </c>
      <c r="MV10">
        <v>5</v>
      </c>
      <c r="MW10">
        <v>19</v>
      </c>
      <c r="MX10">
        <v>12</v>
      </c>
      <c r="MY10">
        <v>25</v>
      </c>
      <c r="MZ10">
        <v>8</v>
      </c>
      <c r="NA10">
        <v>12</v>
      </c>
      <c r="NB10">
        <v>9</v>
      </c>
      <c r="NC10">
        <v>16</v>
      </c>
      <c r="ND10">
        <v>11</v>
      </c>
      <c r="NE10">
        <v>22</v>
      </c>
      <c r="NF10">
        <v>10</v>
      </c>
      <c r="NG10">
        <v>14</v>
      </c>
      <c r="NH10">
        <v>8</v>
      </c>
      <c r="NI10">
        <v>9</v>
      </c>
      <c r="NJ10">
        <v>9</v>
      </c>
      <c r="NK10">
        <v>4</v>
      </c>
      <c r="NL10">
        <v>20</v>
      </c>
      <c r="NM10">
        <v>2</v>
      </c>
      <c r="NN10">
        <v>4</v>
      </c>
      <c r="NO10">
        <v>8</v>
      </c>
      <c r="NP10">
        <v>14</v>
      </c>
      <c r="NQ10">
        <v>7</v>
      </c>
      <c r="NR10">
        <v>14</v>
      </c>
      <c r="NS10">
        <v>14</v>
      </c>
      <c r="NT10">
        <v>13</v>
      </c>
      <c r="NU10">
        <v>5</v>
      </c>
      <c r="NV10">
        <v>4</v>
      </c>
      <c r="NW10">
        <v>5</v>
      </c>
      <c r="NX10">
        <v>7</v>
      </c>
      <c r="NY10">
        <v>13</v>
      </c>
      <c r="NZ10">
        <v>16</v>
      </c>
      <c r="OA10">
        <v>26</v>
      </c>
      <c r="OB10">
        <v>12</v>
      </c>
      <c r="OC10">
        <v>7</v>
      </c>
      <c r="OD10">
        <v>12</v>
      </c>
      <c r="OE10">
        <v>12</v>
      </c>
      <c r="OF10">
        <v>10</v>
      </c>
      <c r="OG10">
        <v>13</v>
      </c>
      <c r="OH10">
        <v>9</v>
      </c>
      <c r="OI10">
        <v>17</v>
      </c>
      <c r="OJ10">
        <v>10</v>
      </c>
      <c r="OK10">
        <v>9</v>
      </c>
      <c r="OL10">
        <v>9</v>
      </c>
      <c r="OM10">
        <v>9</v>
      </c>
      <c r="ON10">
        <v>11</v>
      </c>
      <c r="OO10">
        <v>11</v>
      </c>
      <c r="OP10">
        <v>21</v>
      </c>
      <c r="OR10">
        <v>17</v>
      </c>
      <c r="OS10">
        <v>7</v>
      </c>
      <c r="OT10">
        <v>7</v>
      </c>
      <c r="OU10">
        <v>15</v>
      </c>
      <c r="OV10">
        <v>12</v>
      </c>
      <c r="OW10">
        <v>10</v>
      </c>
      <c r="OX10">
        <v>10</v>
      </c>
      <c r="OY10">
        <v>16</v>
      </c>
      <c r="OZ10">
        <v>9</v>
      </c>
      <c r="PA10">
        <v>1</v>
      </c>
      <c r="PB10">
        <v>11</v>
      </c>
      <c r="PC10">
        <v>13</v>
      </c>
      <c r="PD10">
        <v>7</v>
      </c>
      <c r="PE10">
        <v>10</v>
      </c>
      <c r="PF10">
        <v>14</v>
      </c>
      <c r="PG10">
        <v>8</v>
      </c>
      <c r="PH10">
        <v>13</v>
      </c>
      <c r="PI10">
        <v>16</v>
      </c>
      <c r="PJ10">
        <v>10</v>
      </c>
      <c r="PK10">
        <v>12</v>
      </c>
      <c r="PL10">
        <v>1</v>
      </c>
      <c r="PM10">
        <v>7</v>
      </c>
      <c r="PN10">
        <v>14</v>
      </c>
      <c r="PO10">
        <v>13</v>
      </c>
      <c r="PP10">
        <v>1</v>
      </c>
      <c r="PQ10">
        <v>11</v>
      </c>
      <c r="PR10">
        <v>10</v>
      </c>
      <c r="PS10">
        <v>2</v>
      </c>
      <c r="PT10">
        <v>11</v>
      </c>
      <c r="PU10">
        <v>12</v>
      </c>
      <c r="PV10">
        <v>13</v>
      </c>
      <c r="PW10">
        <v>5</v>
      </c>
      <c r="PX10">
        <v>9</v>
      </c>
      <c r="PY10">
        <v>2</v>
      </c>
      <c r="PZ10">
        <v>9</v>
      </c>
      <c r="QA10">
        <v>9</v>
      </c>
      <c r="QB10">
        <v>7</v>
      </c>
      <c r="QC10">
        <v>7</v>
      </c>
      <c r="QD10">
        <v>16</v>
      </c>
      <c r="QE10">
        <v>9</v>
      </c>
      <c r="QF10">
        <v>4</v>
      </c>
      <c r="QG10">
        <v>10</v>
      </c>
      <c r="QH10">
        <v>17</v>
      </c>
      <c r="QI10">
        <v>10</v>
      </c>
      <c r="QJ10">
        <v>10</v>
      </c>
      <c r="QK10">
        <v>19</v>
      </c>
      <c r="QL10">
        <v>22</v>
      </c>
      <c r="QM10">
        <v>2</v>
      </c>
      <c r="QN10">
        <v>6</v>
      </c>
      <c r="QO10">
        <v>15</v>
      </c>
      <c r="QP10">
        <v>9</v>
      </c>
      <c r="QQ10">
        <v>6</v>
      </c>
      <c r="QR10">
        <v>7</v>
      </c>
      <c r="QS10">
        <v>9</v>
      </c>
      <c r="QT10">
        <v>10</v>
      </c>
      <c r="QU10">
        <v>9</v>
      </c>
      <c r="QV10">
        <v>12</v>
      </c>
      <c r="QW10">
        <v>9</v>
      </c>
      <c r="QX10">
        <v>11</v>
      </c>
      <c r="QY10">
        <v>11</v>
      </c>
      <c r="QZ10">
        <v>6</v>
      </c>
      <c r="RA10">
        <v>7</v>
      </c>
      <c r="RB10">
        <v>8</v>
      </c>
      <c r="RC10">
        <v>10</v>
      </c>
      <c r="RD10">
        <v>1</v>
      </c>
      <c r="RE10">
        <v>13</v>
      </c>
      <c r="RG10">
        <v>11</v>
      </c>
      <c r="RH10">
        <v>7</v>
      </c>
      <c r="RI10">
        <v>11</v>
      </c>
      <c r="RJ10">
        <v>3</v>
      </c>
      <c r="RK10">
        <v>9</v>
      </c>
      <c r="RL10">
        <v>9</v>
      </c>
      <c r="RM10">
        <v>8</v>
      </c>
      <c r="RN10">
        <v>12</v>
      </c>
      <c r="RO10">
        <v>5</v>
      </c>
      <c r="RP10">
        <v>8</v>
      </c>
      <c r="RQ10">
        <v>19</v>
      </c>
      <c r="RR10">
        <v>14</v>
      </c>
      <c r="RS10">
        <v>5</v>
      </c>
      <c r="RT10">
        <v>19</v>
      </c>
      <c r="RU10">
        <v>9</v>
      </c>
      <c r="RV10">
        <v>8</v>
      </c>
      <c r="RW10">
        <v>19</v>
      </c>
      <c r="RX10">
        <v>10</v>
      </c>
      <c r="RY10">
        <v>7</v>
      </c>
      <c r="RZ10">
        <v>11</v>
      </c>
      <c r="SA10">
        <v>14</v>
      </c>
      <c r="SB10">
        <v>12</v>
      </c>
      <c r="SC10">
        <v>8</v>
      </c>
      <c r="SD10">
        <v>7</v>
      </c>
      <c r="SE10">
        <v>3</v>
      </c>
      <c r="SF10">
        <v>16</v>
      </c>
      <c r="SG10">
        <v>21</v>
      </c>
      <c r="SH10">
        <v>14</v>
      </c>
      <c r="SI10">
        <v>11</v>
      </c>
      <c r="SJ10">
        <v>9</v>
      </c>
      <c r="SK10">
        <v>8</v>
      </c>
      <c r="SL10">
        <v>16</v>
      </c>
      <c r="SM10">
        <v>6</v>
      </c>
      <c r="SN10">
        <v>10</v>
      </c>
      <c r="SO10">
        <v>6</v>
      </c>
      <c r="SQ10">
        <v>10</v>
      </c>
      <c r="SR10">
        <v>10</v>
      </c>
      <c r="SS10">
        <v>8</v>
      </c>
      <c r="ST10">
        <v>19</v>
      </c>
      <c r="SU10">
        <v>12</v>
      </c>
      <c r="SV10">
        <v>16</v>
      </c>
      <c r="SW10">
        <v>8</v>
      </c>
      <c r="SX10">
        <v>4</v>
      </c>
      <c r="SY10">
        <v>8</v>
      </c>
      <c r="SZ10">
        <v>2</v>
      </c>
      <c r="TA10">
        <v>10</v>
      </c>
      <c r="TB10">
        <v>2</v>
      </c>
      <c r="TC10">
        <v>1</v>
      </c>
      <c r="TD10">
        <v>11</v>
      </c>
      <c r="TE10">
        <v>7</v>
      </c>
      <c r="TF10">
        <v>4</v>
      </c>
      <c r="TG10">
        <v>9</v>
      </c>
      <c r="TH10">
        <v>4</v>
      </c>
      <c r="TI10">
        <v>8</v>
      </c>
      <c r="TJ10">
        <v>10</v>
      </c>
      <c r="TK10">
        <v>14</v>
      </c>
      <c r="TL10">
        <v>8</v>
      </c>
      <c r="TM10">
        <v>8</v>
      </c>
      <c r="TN10">
        <v>11</v>
      </c>
      <c r="TO10">
        <v>4</v>
      </c>
      <c r="TP10">
        <v>8</v>
      </c>
      <c r="TQ10">
        <v>8</v>
      </c>
      <c r="TR10">
        <v>8</v>
      </c>
      <c r="TS10">
        <v>9</v>
      </c>
      <c r="TT10">
        <v>4</v>
      </c>
      <c r="TU10">
        <v>13</v>
      </c>
      <c r="TV10">
        <v>4</v>
      </c>
      <c r="TW10">
        <v>8</v>
      </c>
      <c r="TX10">
        <v>8</v>
      </c>
      <c r="TY10">
        <v>11</v>
      </c>
      <c r="TZ10">
        <v>1</v>
      </c>
      <c r="UA10">
        <v>9</v>
      </c>
      <c r="UB10">
        <v>9</v>
      </c>
      <c r="UC10">
        <v>9</v>
      </c>
      <c r="UD10">
        <v>4</v>
      </c>
      <c r="UE10">
        <v>13</v>
      </c>
      <c r="UF10">
        <v>10</v>
      </c>
      <c r="UG10">
        <v>9</v>
      </c>
      <c r="UH10">
        <v>10</v>
      </c>
      <c r="UI10">
        <v>12</v>
      </c>
      <c r="UJ10">
        <v>4</v>
      </c>
      <c r="UK10">
        <v>9</v>
      </c>
      <c r="UL10">
        <v>8</v>
      </c>
      <c r="UM10">
        <v>9</v>
      </c>
      <c r="UN10">
        <v>19</v>
      </c>
      <c r="UO10">
        <v>8</v>
      </c>
      <c r="UP10">
        <v>9</v>
      </c>
      <c r="UQ10">
        <v>2</v>
      </c>
      <c r="UR10">
        <v>10</v>
      </c>
      <c r="US10">
        <v>6</v>
      </c>
      <c r="UT10">
        <v>9</v>
      </c>
      <c r="UU10">
        <v>13</v>
      </c>
      <c r="UV10">
        <v>8</v>
      </c>
      <c r="UW10">
        <v>11</v>
      </c>
      <c r="UX10">
        <v>12</v>
      </c>
      <c r="UY10">
        <v>1</v>
      </c>
      <c r="UZ10">
        <v>11</v>
      </c>
      <c r="VA10">
        <v>8</v>
      </c>
      <c r="VB10">
        <v>5</v>
      </c>
      <c r="VC10">
        <v>4</v>
      </c>
      <c r="VD10">
        <v>8</v>
      </c>
      <c r="VE10">
        <v>12</v>
      </c>
      <c r="VF10">
        <v>14</v>
      </c>
      <c r="VG10">
        <v>10</v>
      </c>
      <c r="VH10">
        <v>14</v>
      </c>
      <c r="VI10">
        <v>6</v>
      </c>
      <c r="VJ10">
        <v>9</v>
      </c>
      <c r="VK10">
        <v>7</v>
      </c>
      <c r="VL10">
        <v>8</v>
      </c>
      <c r="VM10">
        <v>11</v>
      </c>
      <c r="VN10">
        <v>5</v>
      </c>
      <c r="VO10">
        <v>3</v>
      </c>
      <c r="VP10">
        <v>12</v>
      </c>
      <c r="VQ10">
        <v>3</v>
      </c>
      <c r="VR10">
        <v>11</v>
      </c>
      <c r="VS10">
        <v>1</v>
      </c>
      <c r="VT10">
        <v>13</v>
      </c>
      <c r="VU10">
        <v>9</v>
      </c>
      <c r="VV10">
        <v>8</v>
      </c>
      <c r="VW10">
        <v>10</v>
      </c>
      <c r="VX10">
        <v>7</v>
      </c>
      <c r="VY10">
        <v>4</v>
      </c>
      <c r="VZ10">
        <v>4</v>
      </c>
      <c r="WA10">
        <v>11</v>
      </c>
      <c r="WB10">
        <v>9</v>
      </c>
      <c r="WC10">
        <v>11</v>
      </c>
      <c r="WD10">
        <v>14</v>
      </c>
      <c r="WE10">
        <v>9</v>
      </c>
      <c r="WF10">
        <v>2</v>
      </c>
      <c r="WG10">
        <v>12</v>
      </c>
      <c r="WH10">
        <v>9</v>
      </c>
      <c r="WI10">
        <v>8</v>
      </c>
      <c r="WJ10">
        <v>8</v>
      </c>
      <c r="WK10">
        <v>1</v>
      </c>
      <c r="WL10">
        <v>12</v>
      </c>
      <c r="WM10">
        <v>4</v>
      </c>
      <c r="WN10">
        <v>9</v>
      </c>
      <c r="WO10">
        <v>6</v>
      </c>
      <c r="WP10">
        <v>9</v>
      </c>
      <c r="WQ10">
        <v>8</v>
      </c>
      <c r="WR10">
        <v>6</v>
      </c>
      <c r="WS10">
        <v>4</v>
      </c>
      <c r="WT10">
        <v>8</v>
      </c>
      <c r="WU10">
        <v>9</v>
      </c>
      <c r="WV10">
        <v>4</v>
      </c>
      <c r="WW10">
        <v>12</v>
      </c>
      <c r="WX10">
        <v>10</v>
      </c>
      <c r="WY10">
        <v>7</v>
      </c>
      <c r="WZ10">
        <v>7</v>
      </c>
      <c r="XA10">
        <v>11</v>
      </c>
      <c r="XB10">
        <v>6</v>
      </c>
      <c r="XC10">
        <v>3</v>
      </c>
      <c r="XD10">
        <v>15</v>
      </c>
      <c r="XE10">
        <v>6</v>
      </c>
      <c r="XF10">
        <v>4</v>
      </c>
      <c r="XG10">
        <v>10</v>
      </c>
      <c r="XH10">
        <v>8</v>
      </c>
      <c r="XI10">
        <v>8</v>
      </c>
      <c r="XJ10">
        <v>8</v>
      </c>
      <c r="XK10">
        <v>2</v>
      </c>
      <c r="XM10">
        <v>1</v>
      </c>
      <c r="XN10">
        <v>8</v>
      </c>
      <c r="XO10">
        <v>7</v>
      </c>
      <c r="XP10">
        <v>11</v>
      </c>
      <c r="XQ10">
        <v>13</v>
      </c>
      <c r="XS10">
        <v>10</v>
      </c>
      <c r="XT10">
        <v>10</v>
      </c>
      <c r="XV10">
        <v>7</v>
      </c>
      <c r="XW10">
        <v>4</v>
      </c>
      <c r="XX10">
        <v>5</v>
      </c>
      <c r="XY10">
        <v>14</v>
      </c>
      <c r="XZ10">
        <v>7</v>
      </c>
      <c r="YA10">
        <v>8</v>
      </c>
      <c r="YB10">
        <v>4</v>
      </c>
      <c r="YC10">
        <v>3</v>
      </c>
      <c r="YD10">
        <v>14</v>
      </c>
      <c r="YE10">
        <v>3</v>
      </c>
      <c r="YF10">
        <v>9</v>
      </c>
      <c r="YG10">
        <v>7</v>
      </c>
      <c r="YH10">
        <v>8</v>
      </c>
      <c r="YI10">
        <v>6</v>
      </c>
      <c r="YJ10">
        <v>10</v>
      </c>
      <c r="YK10">
        <v>9</v>
      </c>
      <c r="YL10">
        <v>7</v>
      </c>
      <c r="YM10">
        <v>20</v>
      </c>
      <c r="YN10">
        <v>7</v>
      </c>
      <c r="YO10">
        <v>10</v>
      </c>
      <c r="YP10">
        <v>4</v>
      </c>
      <c r="YR10">
        <v>1</v>
      </c>
      <c r="YS10">
        <v>10</v>
      </c>
      <c r="YT10">
        <v>14</v>
      </c>
      <c r="YU10">
        <v>7</v>
      </c>
      <c r="YV10">
        <v>3</v>
      </c>
      <c r="YW10">
        <v>6</v>
      </c>
      <c r="YX10">
        <v>9</v>
      </c>
      <c r="YY10">
        <v>4</v>
      </c>
      <c r="YZ10">
        <v>5</v>
      </c>
      <c r="ZA10">
        <v>16</v>
      </c>
      <c r="ZB10">
        <v>13</v>
      </c>
      <c r="ZC10">
        <v>2</v>
      </c>
      <c r="ZD10">
        <v>7</v>
      </c>
      <c r="ZE10">
        <v>6</v>
      </c>
      <c r="ZF10">
        <v>6</v>
      </c>
      <c r="ZG10">
        <v>6</v>
      </c>
      <c r="ZH10">
        <v>4</v>
      </c>
      <c r="ZI10">
        <v>3</v>
      </c>
      <c r="ZJ10">
        <v>7</v>
      </c>
      <c r="ZL10">
        <v>17</v>
      </c>
      <c r="ZM10">
        <v>1</v>
      </c>
      <c r="ZN10">
        <v>11</v>
      </c>
      <c r="ZO10">
        <v>3</v>
      </c>
      <c r="ZP10">
        <v>6</v>
      </c>
      <c r="ZQ10">
        <v>2</v>
      </c>
      <c r="ZR10">
        <v>3</v>
      </c>
      <c r="ZS10">
        <v>7</v>
      </c>
      <c r="ZT10">
        <v>2</v>
      </c>
      <c r="ZW10">
        <v>16</v>
      </c>
      <c r="ZX10">
        <v>4</v>
      </c>
      <c r="ZY10">
        <v>12</v>
      </c>
      <c r="ZZ10">
        <v>1</v>
      </c>
      <c r="AAB10">
        <v>6</v>
      </c>
      <c r="AAC10">
        <v>5</v>
      </c>
      <c r="AAD10">
        <v>9</v>
      </c>
      <c r="AAE10">
        <v>2</v>
      </c>
      <c r="AAF10">
        <v>9</v>
      </c>
      <c r="AAG10">
        <v>10</v>
      </c>
      <c r="AAH10">
        <v>9</v>
      </c>
      <c r="AAI10">
        <v>8</v>
      </c>
      <c r="AAJ10">
        <v>10</v>
      </c>
      <c r="AAK10">
        <v>10</v>
      </c>
      <c r="AAL10">
        <v>10</v>
      </c>
      <c r="AAM10">
        <v>9</v>
      </c>
      <c r="AAN10">
        <v>4</v>
      </c>
      <c r="AAP10">
        <v>8</v>
      </c>
      <c r="AAQ10">
        <v>9</v>
      </c>
      <c r="AAR10">
        <v>3</v>
      </c>
      <c r="AAS10">
        <v>7</v>
      </c>
      <c r="AAT10">
        <v>5</v>
      </c>
      <c r="AAU10">
        <v>10</v>
      </c>
      <c r="AAV10">
        <v>7</v>
      </c>
      <c r="AAW10">
        <v>11</v>
      </c>
      <c r="AAX10">
        <v>10</v>
      </c>
      <c r="AAY10">
        <v>3</v>
      </c>
      <c r="AAZ10">
        <v>9</v>
      </c>
      <c r="ABA10">
        <v>7</v>
      </c>
      <c r="ABB10">
        <v>4</v>
      </c>
      <c r="ABC10">
        <v>7</v>
      </c>
      <c r="ABD10">
        <v>6</v>
      </c>
      <c r="ABE10">
        <v>9</v>
      </c>
      <c r="ABF10">
        <v>14</v>
      </c>
      <c r="ABG10">
        <v>6</v>
      </c>
      <c r="ABH10">
        <v>5</v>
      </c>
      <c r="ABI10">
        <v>6</v>
      </c>
      <c r="ABJ10">
        <v>11</v>
      </c>
      <c r="ABK10">
        <v>8</v>
      </c>
      <c r="ABL10">
        <v>9</v>
      </c>
      <c r="ABM10">
        <v>2</v>
      </c>
      <c r="ABN10">
        <v>13</v>
      </c>
      <c r="ABO10">
        <v>6</v>
      </c>
      <c r="ABP10">
        <v>4</v>
      </c>
      <c r="ABQ10">
        <v>4</v>
      </c>
      <c r="ABR10">
        <v>5</v>
      </c>
      <c r="ABS10">
        <v>9</v>
      </c>
      <c r="ABT10">
        <v>10</v>
      </c>
      <c r="ABU10">
        <v>1</v>
      </c>
      <c r="ABV10">
        <v>6</v>
      </c>
      <c r="ABW10">
        <v>11</v>
      </c>
      <c r="ABX10">
        <v>1</v>
      </c>
      <c r="ABY10">
        <v>5</v>
      </c>
      <c r="ABZ10">
        <v>7</v>
      </c>
      <c r="ACA10">
        <v>16</v>
      </c>
      <c r="ACB10">
        <v>2</v>
      </c>
      <c r="ACC10">
        <v>10</v>
      </c>
      <c r="ACD10">
        <v>4</v>
      </c>
      <c r="ACE10">
        <v>9</v>
      </c>
      <c r="ACF10">
        <v>7</v>
      </c>
      <c r="ACG10">
        <v>4</v>
      </c>
      <c r="ACH10">
        <v>7</v>
      </c>
      <c r="ACJ10">
        <v>4</v>
      </c>
      <c r="ACK10">
        <v>5</v>
      </c>
      <c r="ACL10">
        <v>7</v>
      </c>
      <c r="ACM10">
        <v>4</v>
      </c>
      <c r="ACN10">
        <v>5</v>
      </c>
      <c r="ACO10">
        <v>5</v>
      </c>
      <c r="ACP10">
        <v>6</v>
      </c>
      <c r="ACQ10">
        <v>8</v>
      </c>
      <c r="ACR10">
        <v>4</v>
      </c>
      <c r="ACS10">
        <v>13</v>
      </c>
      <c r="ACT10">
        <v>5</v>
      </c>
      <c r="ACU10">
        <v>6</v>
      </c>
      <c r="ACV10">
        <v>5</v>
      </c>
      <c r="ACW10">
        <v>5</v>
      </c>
      <c r="ACX10">
        <v>13</v>
      </c>
      <c r="ACY10">
        <v>8</v>
      </c>
      <c r="ACZ10">
        <v>2</v>
      </c>
      <c r="ADA10">
        <v>1</v>
      </c>
      <c r="ADB10">
        <v>7</v>
      </c>
      <c r="ADC10">
        <v>4</v>
      </c>
      <c r="ADD10">
        <v>2</v>
      </c>
      <c r="ADE10">
        <v>8</v>
      </c>
      <c r="ADG10">
        <v>3</v>
      </c>
      <c r="ADH10">
        <v>7</v>
      </c>
      <c r="ADI10">
        <v>8</v>
      </c>
      <c r="ADJ10">
        <v>4</v>
      </c>
      <c r="ADK10">
        <v>5</v>
      </c>
      <c r="ADL10">
        <v>3</v>
      </c>
      <c r="ADM10">
        <v>9</v>
      </c>
      <c r="ADN10">
        <v>9</v>
      </c>
      <c r="ADO10">
        <v>5</v>
      </c>
      <c r="ADQ10">
        <v>8</v>
      </c>
      <c r="ADR10">
        <v>6</v>
      </c>
      <c r="ADS10">
        <v>7</v>
      </c>
      <c r="ADT10">
        <v>5</v>
      </c>
      <c r="ADU10">
        <v>5</v>
      </c>
      <c r="ADV10">
        <v>2</v>
      </c>
      <c r="ADW10">
        <v>10</v>
      </c>
      <c r="ADX10">
        <v>7</v>
      </c>
      <c r="ADY10">
        <v>7</v>
      </c>
      <c r="ADZ10">
        <v>8</v>
      </c>
      <c r="AEA10">
        <v>11</v>
      </c>
      <c r="AEB10">
        <v>10</v>
      </c>
      <c r="AEC10">
        <v>8</v>
      </c>
      <c r="AED10">
        <v>8</v>
      </c>
      <c r="AEE10">
        <v>5</v>
      </c>
      <c r="AEF10">
        <v>7</v>
      </c>
      <c r="AEH10">
        <v>6</v>
      </c>
      <c r="AEI10">
        <v>9</v>
      </c>
      <c r="AEJ10">
        <v>9</v>
      </c>
      <c r="AEK10">
        <v>7</v>
      </c>
      <c r="AEL10">
        <v>4</v>
      </c>
      <c r="AEM10">
        <v>2</v>
      </c>
      <c r="AEN10">
        <v>9</v>
      </c>
      <c r="AEO10">
        <v>7</v>
      </c>
      <c r="AEP10">
        <v>6</v>
      </c>
      <c r="AEQ10">
        <v>3</v>
      </c>
      <c r="AER10">
        <v>7</v>
      </c>
      <c r="AES10">
        <v>6</v>
      </c>
      <c r="AET10">
        <v>2</v>
      </c>
      <c r="AEU10">
        <v>1</v>
      </c>
      <c r="AEV10">
        <v>7</v>
      </c>
      <c r="AEW10">
        <v>4</v>
      </c>
      <c r="AEX10">
        <v>8</v>
      </c>
      <c r="AEY10">
        <v>2</v>
      </c>
      <c r="AEZ10">
        <v>6</v>
      </c>
      <c r="AFA10">
        <v>8</v>
      </c>
      <c r="AFB10">
        <v>7</v>
      </c>
      <c r="AFC10">
        <v>6</v>
      </c>
      <c r="AFD10">
        <v>1</v>
      </c>
      <c r="AFE10">
        <v>10</v>
      </c>
      <c r="AFF10">
        <v>3</v>
      </c>
      <c r="AFG10">
        <v>14</v>
      </c>
      <c r="AFH10">
        <v>9</v>
      </c>
      <c r="AFI10">
        <v>14</v>
      </c>
      <c r="AFJ10">
        <v>5</v>
      </c>
      <c r="AFK10">
        <v>1</v>
      </c>
      <c r="AFL10">
        <v>3</v>
      </c>
      <c r="AFM10">
        <v>4</v>
      </c>
      <c r="AFN10">
        <v>5</v>
      </c>
      <c r="AFO10">
        <v>7</v>
      </c>
      <c r="AFP10">
        <v>4</v>
      </c>
      <c r="AFQ10">
        <v>6</v>
      </c>
      <c r="AFR10">
        <v>5</v>
      </c>
      <c r="AFS10">
        <v>6</v>
      </c>
      <c r="AFT10">
        <v>6</v>
      </c>
      <c r="AFU10">
        <v>6</v>
      </c>
      <c r="AFV10">
        <v>11</v>
      </c>
      <c r="AFW10">
        <v>11</v>
      </c>
      <c r="AFX10">
        <v>9</v>
      </c>
      <c r="AFY10">
        <v>8</v>
      </c>
      <c r="AFZ10">
        <v>13</v>
      </c>
      <c r="AGA10">
        <v>12</v>
      </c>
      <c r="AGB10">
        <v>6</v>
      </c>
      <c r="AGC10">
        <v>7</v>
      </c>
      <c r="AGD10">
        <v>10</v>
      </c>
      <c r="AGE10">
        <v>4</v>
      </c>
      <c r="AGF10">
        <v>2</v>
      </c>
      <c r="AGG10">
        <v>9</v>
      </c>
      <c r="AGH10">
        <v>8</v>
      </c>
      <c r="AGI10">
        <v>4</v>
      </c>
      <c r="AGJ10">
        <v>5</v>
      </c>
      <c r="AGK10">
        <v>6</v>
      </c>
      <c r="AGL10">
        <v>5</v>
      </c>
      <c r="AGM10">
        <v>4</v>
      </c>
      <c r="AGO10">
        <v>6</v>
      </c>
      <c r="AGP10">
        <v>9</v>
      </c>
      <c r="AGQ10">
        <v>3</v>
      </c>
      <c r="AGR10">
        <v>3</v>
      </c>
      <c r="AGS10">
        <v>6</v>
      </c>
      <c r="AGT10">
        <v>8</v>
      </c>
      <c r="AGU10">
        <v>5</v>
      </c>
      <c r="AGV10">
        <v>4</v>
      </c>
      <c r="AGW10">
        <v>5</v>
      </c>
      <c r="AGX10">
        <v>4</v>
      </c>
      <c r="AGY10">
        <v>5</v>
      </c>
      <c r="AGZ10">
        <v>7</v>
      </c>
      <c r="AHA10">
        <v>5</v>
      </c>
      <c r="AHB10">
        <v>6</v>
      </c>
      <c r="AHC10">
        <v>3</v>
      </c>
      <c r="AHD10">
        <v>5</v>
      </c>
      <c r="AHE10">
        <v>4</v>
      </c>
      <c r="AHG10">
        <v>7</v>
      </c>
      <c r="AHH10">
        <v>8</v>
      </c>
      <c r="AHI10">
        <v>3</v>
      </c>
      <c r="AHJ10">
        <v>2</v>
      </c>
      <c r="AHK10">
        <v>3</v>
      </c>
      <c r="AHL10">
        <v>6</v>
      </c>
      <c r="AHM10">
        <v>8</v>
      </c>
      <c r="AHN10">
        <v>5</v>
      </c>
      <c r="AHO10">
        <v>2</v>
      </c>
      <c r="AHP10">
        <v>3</v>
      </c>
      <c r="AHQ10">
        <v>7</v>
      </c>
      <c r="AHR10">
        <v>6</v>
      </c>
      <c r="AHT10">
        <v>5</v>
      </c>
      <c r="AHU10">
        <v>2</v>
      </c>
      <c r="AHV10">
        <v>8</v>
      </c>
      <c r="AHW10">
        <v>4</v>
      </c>
      <c r="AHX10">
        <v>7</v>
      </c>
      <c r="AHY10">
        <v>3</v>
      </c>
      <c r="AHZ10">
        <v>8</v>
      </c>
      <c r="AIA10">
        <v>6</v>
      </c>
      <c r="AIB10">
        <v>3</v>
      </c>
      <c r="AIC10">
        <v>5</v>
      </c>
      <c r="AID10">
        <v>4</v>
      </c>
      <c r="AIE10">
        <v>8</v>
      </c>
      <c r="AIF10">
        <v>6</v>
      </c>
      <c r="AIG10">
        <v>1</v>
      </c>
      <c r="AIH10">
        <v>10</v>
      </c>
      <c r="AII10">
        <v>4</v>
      </c>
      <c r="AIK10">
        <v>10</v>
      </c>
      <c r="AIL10">
        <v>2</v>
      </c>
      <c r="AIM10">
        <v>7</v>
      </c>
      <c r="AIP10">
        <v>10</v>
      </c>
      <c r="AIQ10">
        <v>6</v>
      </c>
      <c r="AIR10">
        <v>7</v>
      </c>
      <c r="AIS10">
        <v>2</v>
      </c>
      <c r="AIT10">
        <v>4</v>
      </c>
      <c r="AIU10">
        <v>7</v>
      </c>
      <c r="AIV10">
        <v>1</v>
      </c>
      <c r="AIW10">
        <v>1</v>
      </c>
      <c r="AIX10">
        <v>3</v>
      </c>
      <c r="AIY10">
        <v>6</v>
      </c>
      <c r="AIZ10">
        <v>10</v>
      </c>
      <c r="AJA10">
        <v>8</v>
      </c>
      <c r="AJB10">
        <v>6</v>
      </c>
      <c r="AJC10">
        <v>10</v>
      </c>
      <c r="AJD10">
        <v>8</v>
      </c>
      <c r="AJE10">
        <v>5</v>
      </c>
      <c r="AJF10">
        <v>7</v>
      </c>
      <c r="AJG10">
        <v>3</v>
      </c>
      <c r="AJH10">
        <v>6</v>
      </c>
      <c r="AJI10">
        <v>1</v>
      </c>
      <c r="AJJ10">
        <v>2</v>
      </c>
      <c r="AJK10">
        <v>10</v>
      </c>
      <c r="AJL10">
        <v>5</v>
      </c>
      <c r="AJM10">
        <v>3</v>
      </c>
      <c r="AJN10">
        <v>6</v>
      </c>
      <c r="AJO10">
        <v>5</v>
      </c>
      <c r="AJP10">
        <v>3</v>
      </c>
      <c r="AJQ10">
        <v>5</v>
      </c>
      <c r="AJR10">
        <v>2</v>
      </c>
      <c r="AJS10">
        <v>7</v>
      </c>
      <c r="AJU10">
        <v>5</v>
      </c>
      <c r="AJV10">
        <v>6</v>
      </c>
      <c r="AJW10">
        <v>4</v>
      </c>
      <c r="AJX10">
        <v>1</v>
      </c>
      <c r="AJY10">
        <v>8</v>
      </c>
      <c r="AJZ10">
        <v>11</v>
      </c>
      <c r="AKA10">
        <v>5</v>
      </c>
      <c r="AKB10">
        <v>9</v>
      </c>
      <c r="AKC10">
        <v>7</v>
      </c>
      <c r="AKD10">
        <v>10</v>
      </c>
      <c r="AKE10">
        <v>4</v>
      </c>
      <c r="AKF10">
        <v>9</v>
      </c>
      <c r="AKG10">
        <v>5</v>
      </c>
      <c r="AKH10">
        <v>9</v>
      </c>
      <c r="AKI10">
        <v>1</v>
      </c>
      <c r="AKJ10">
        <v>8</v>
      </c>
      <c r="AKK10">
        <v>1</v>
      </c>
      <c r="AKL10">
        <v>9</v>
      </c>
      <c r="AKM10">
        <v>2</v>
      </c>
      <c r="AKN10">
        <v>4</v>
      </c>
      <c r="AKO10">
        <v>3</v>
      </c>
      <c r="AKQ10">
        <v>6</v>
      </c>
      <c r="AKR10">
        <v>5</v>
      </c>
      <c r="AKS10">
        <v>6</v>
      </c>
      <c r="AKT10">
        <v>8</v>
      </c>
      <c r="AKU10">
        <v>4</v>
      </c>
      <c r="AKV10">
        <v>2</v>
      </c>
      <c r="AKW10">
        <v>7</v>
      </c>
      <c r="AKX10">
        <v>6</v>
      </c>
      <c r="AKY10">
        <v>5</v>
      </c>
      <c r="AKZ10">
        <v>12</v>
      </c>
      <c r="ALA10">
        <v>6</v>
      </c>
      <c r="ALB10">
        <v>5</v>
      </c>
      <c r="ALC10">
        <v>8</v>
      </c>
      <c r="ALD10">
        <v>10</v>
      </c>
      <c r="ALE10">
        <v>2</v>
      </c>
      <c r="ALF10">
        <v>7</v>
      </c>
      <c r="ALG10">
        <v>9</v>
      </c>
      <c r="ALH10">
        <v>6</v>
      </c>
      <c r="ALI10">
        <v>3</v>
      </c>
      <c r="ALJ10">
        <v>8</v>
      </c>
      <c r="ALK10">
        <v>4</v>
      </c>
      <c r="ALL10">
        <v>5</v>
      </c>
      <c r="ALM10">
        <v>5</v>
      </c>
      <c r="ALN10">
        <v>9</v>
      </c>
      <c r="ALO10">
        <v>6</v>
      </c>
      <c r="ALP10">
        <v>6</v>
      </c>
      <c r="ALQ10">
        <v>2</v>
      </c>
      <c r="ALR10">
        <v>2</v>
      </c>
      <c r="ALS10">
        <v>9</v>
      </c>
      <c r="ALT10">
        <v>8</v>
      </c>
      <c r="ALU10">
        <v>5</v>
      </c>
      <c r="ALV10">
        <v>5</v>
      </c>
      <c r="ALW10">
        <v>5</v>
      </c>
      <c r="ALX10">
        <v>10</v>
      </c>
      <c r="ALY10">
        <v>2</v>
      </c>
      <c r="ALZ10">
        <v>9</v>
      </c>
      <c r="AMA10">
        <v>4</v>
      </c>
      <c r="AMB10">
        <v>7</v>
      </c>
      <c r="AMC10">
        <v>5</v>
      </c>
      <c r="AMD10">
        <v>1</v>
      </c>
      <c r="AMF10">
        <v>6</v>
      </c>
      <c r="AMG10">
        <v>6</v>
      </c>
      <c r="AMH10">
        <v>4</v>
      </c>
      <c r="AMI10">
        <v>2</v>
      </c>
      <c r="AMK10">
        <v>1</v>
      </c>
      <c r="AML10">
        <v>4</v>
      </c>
      <c r="AMM10">
        <v>6</v>
      </c>
      <c r="AMN10">
        <v>5</v>
      </c>
      <c r="AMO10">
        <v>5</v>
      </c>
      <c r="AMP10">
        <v>9</v>
      </c>
      <c r="AMQ10">
        <v>10</v>
      </c>
      <c r="AMR10">
        <v>5</v>
      </c>
      <c r="AMS10">
        <v>3</v>
      </c>
      <c r="AMT10">
        <v>11</v>
      </c>
      <c r="AMU10">
        <v>5</v>
      </c>
      <c r="AMV10">
        <v>3</v>
      </c>
      <c r="AMW10">
        <v>8</v>
      </c>
      <c r="AMX10">
        <v>7</v>
      </c>
      <c r="AMY10">
        <v>5</v>
      </c>
      <c r="AMZ10">
        <v>7</v>
      </c>
      <c r="ANA10">
        <v>4</v>
      </c>
      <c r="ANB10">
        <v>7</v>
      </c>
      <c r="ANC10">
        <v>7</v>
      </c>
      <c r="AND10">
        <v>2</v>
      </c>
      <c r="ANE10">
        <v>8</v>
      </c>
      <c r="ANG10">
        <v>6</v>
      </c>
      <c r="ANH10">
        <v>6</v>
      </c>
      <c r="ANI10">
        <v>7</v>
      </c>
      <c r="ANJ10">
        <v>3</v>
      </c>
      <c r="ANK10">
        <v>4</v>
      </c>
      <c r="ANL10">
        <v>4</v>
      </c>
      <c r="ANM10">
        <v>4</v>
      </c>
      <c r="ANN10">
        <v>7</v>
      </c>
      <c r="ANP10">
        <v>2</v>
      </c>
      <c r="ANQ10">
        <v>6</v>
      </c>
      <c r="ANR10">
        <v>9</v>
      </c>
      <c r="ANS10">
        <v>7</v>
      </c>
      <c r="ANT10">
        <v>3</v>
      </c>
      <c r="ANU10">
        <v>6</v>
      </c>
      <c r="ANV10">
        <v>2</v>
      </c>
      <c r="ANW10">
        <v>5</v>
      </c>
      <c r="ANX10">
        <v>8</v>
      </c>
      <c r="ANY10">
        <v>4</v>
      </c>
      <c r="ANZ10">
        <v>4</v>
      </c>
      <c r="AOA10">
        <v>4</v>
      </c>
      <c r="AOB10">
        <v>8</v>
      </c>
      <c r="AOC10">
        <v>5</v>
      </c>
      <c r="AOD10">
        <v>4</v>
      </c>
      <c r="AOE10">
        <v>6</v>
      </c>
      <c r="AOF10">
        <v>6</v>
      </c>
      <c r="AOG10">
        <v>5</v>
      </c>
      <c r="AOH10">
        <v>7</v>
      </c>
      <c r="AOI10">
        <v>6</v>
      </c>
      <c r="AOJ10">
        <v>6</v>
      </c>
      <c r="AOK10">
        <v>6</v>
      </c>
      <c r="AOL10">
        <v>8</v>
      </c>
      <c r="AOM10">
        <v>5</v>
      </c>
      <c r="AON10">
        <v>5</v>
      </c>
      <c r="AOO10">
        <v>3</v>
      </c>
      <c r="AOP10">
        <v>4</v>
      </c>
      <c r="AOQ10">
        <v>4</v>
      </c>
      <c r="AOR10">
        <v>5</v>
      </c>
      <c r="AOT10">
        <v>3</v>
      </c>
      <c r="AOU10">
        <v>1</v>
      </c>
      <c r="AOV10">
        <v>5</v>
      </c>
      <c r="AOW10">
        <v>4</v>
      </c>
      <c r="AOX10">
        <v>5</v>
      </c>
      <c r="AOY10">
        <v>4</v>
      </c>
      <c r="AOZ10">
        <v>1</v>
      </c>
      <c r="APB10">
        <v>5</v>
      </c>
      <c r="APC10">
        <v>1</v>
      </c>
      <c r="APD10">
        <v>3</v>
      </c>
      <c r="APE10">
        <v>7</v>
      </c>
      <c r="APF10">
        <v>2</v>
      </c>
      <c r="APG10">
        <v>4</v>
      </c>
      <c r="APH10">
        <v>5</v>
      </c>
      <c r="API10">
        <v>7</v>
      </c>
      <c r="APJ10">
        <v>6</v>
      </c>
      <c r="APK10">
        <v>6</v>
      </c>
      <c r="APL10">
        <v>10</v>
      </c>
      <c r="APM10">
        <v>4</v>
      </c>
      <c r="APN10">
        <v>1</v>
      </c>
      <c r="APO10">
        <v>9</v>
      </c>
      <c r="APP10">
        <v>8</v>
      </c>
      <c r="APQ10">
        <v>6</v>
      </c>
      <c r="APR10">
        <v>1</v>
      </c>
      <c r="APS10">
        <v>5</v>
      </c>
      <c r="APT10">
        <v>3</v>
      </c>
      <c r="APU10">
        <v>9</v>
      </c>
      <c r="APV10">
        <v>4</v>
      </c>
      <c r="APW10">
        <v>1</v>
      </c>
      <c r="APX10">
        <v>4</v>
      </c>
      <c r="APY10">
        <v>1</v>
      </c>
      <c r="APZ10">
        <v>1</v>
      </c>
      <c r="AQA10">
        <v>4</v>
      </c>
      <c r="AQB10">
        <v>6</v>
      </c>
      <c r="AQC10">
        <v>3</v>
      </c>
      <c r="AQD10">
        <v>6</v>
      </c>
      <c r="AQE10">
        <v>3</v>
      </c>
      <c r="AQF10">
        <v>1</v>
      </c>
      <c r="AQG10">
        <v>4</v>
      </c>
      <c r="AQH10">
        <v>4</v>
      </c>
      <c r="AQI10">
        <v>3</v>
      </c>
      <c r="AQJ10">
        <v>4</v>
      </c>
      <c r="AQK10">
        <v>5</v>
      </c>
      <c r="AQL10">
        <v>2</v>
      </c>
      <c r="AQM10">
        <v>6</v>
      </c>
      <c r="AQN10">
        <v>3</v>
      </c>
      <c r="AQO10">
        <v>3</v>
      </c>
      <c r="AQP10">
        <v>3</v>
      </c>
      <c r="AQQ10">
        <v>1</v>
      </c>
      <c r="AQR10">
        <v>4</v>
      </c>
      <c r="AQS10">
        <v>6</v>
      </c>
      <c r="AQT10">
        <v>7</v>
      </c>
      <c r="AQU10">
        <v>8</v>
      </c>
      <c r="AQV10">
        <v>4</v>
      </c>
      <c r="AQW10">
        <v>3</v>
      </c>
      <c r="AQX10">
        <v>4</v>
      </c>
      <c r="AQY10">
        <v>1</v>
      </c>
      <c r="AQZ10">
        <v>5</v>
      </c>
      <c r="ARA10">
        <v>4</v>
      </c>
      <c r="ARC10">
        <v>2</v>
      </c>
      <c r="ARD10">
        <v>7</v>
      </c>
      <c r="ARE10">
        <v>6</v>
      </c>
      <c r="ARF10">
        <v>6</v>
      </c>
      <c r="ARG10">
        <v>9</v>
      </c>
      <c r="ARH10">
        <v>5</v>
      </c>
      <c r="ARI10">
        <v>2</v>
      </c>
      <c r="ARJ10">
        <v>3</v>
      </c>
      <c r="ARK10">
        <v>4</v>
      </c>
      <c r="ARM10">
        <v>12</v>
      </c>
      <c r="ARN10">
        <v>9</v>
      </c>
      <c r="ARO10">
        <v>1</v>
      </c>
      <c r="ARP10">
        <v>5</v>
      </c>
      <c r="ARQ10">
        <v>5</v>
      </c>
      <c r="ARR10">
        <v>7</v>
      </c>
      <c r="ARS10">
        <v>10</v>
      </c>
      <c r="ART10">
        <v>1</v>
      </c>
      <c r="ARU10">
        <v>2</v>
      </c>
      <c r="ARW10">
        <v>4</v>
      </c>
      <c r="ARY10">
        <v>1</v>
      </c>
      <c r="ARZ10">
        <v>3</v>
      </c>
      <c r="ASA10">
        <v>3</v>
      </c>
      <c r="ASC10">
        <v>8</v>
      </c>
      <c r="ASD10">
        <v>7</v>
      </c>
      <c r="ASE10">
        <v>2</v>
      </c>
      <c r="ASF10">
        <v>5</v>
      </c>
      <c r="ASG10">
        <v>6</v>
      </c>
      <c r="ASH10">
        <v>9</v>
      </c>
      <c r="ASI10">
        <v>1</v>
      </c>
      <c r="ASJ10">
        <v>5</v>
      </c>
      <c r="ASK10">
        <v>1</v>
      </c>
      <c r="ASL10">
        <v>2</v>
      </c>
      <c r="ASM10">
        <v>6</v>
      </c>
      <c r="ASN10">
        <v>5</v>
      </c>
      <c r="ASO10">
        <v>6</v>
      </c>
      <c r="ASQ10">
        <v>2</v>
      </c>
      <c r="ASR10">
        <v>4</v>
      </c>
      <c r="ASS10">
        <v>3</v>
      </c>
      <c r="AST10">
        <v>7</v>
      </c>
      <c r="ASU10">
        <v>7</v>
      </c>
      <c r="ASV10">
        <v>8</v>
      </c>
      <c r="ASW10">
        <v>3</v>
      </c>
      <c r="ASX10">
        <v>7</v>
      </c>
      <c r="ASY10">
        <v>4</v>
      </c>
      <c r="ASZ10">
        <v>5</v>
      </c>
      <c r="ATA10">
        <v>2</v>
      </c>
      <c r="ATB10">
        <v>7</v>
      </c>
      <c r="ATC10">
        <v>7</v>
      </c>
      <c r="ATD10">
        <v>3</v>
      </c>
      <c r="ATF10">
        <v>9</v>
      </c>
      <c r="ATG10">
        <v>7</v>
      </c>
      <c r="ATH10">
        <v>4</v>
      </c>
      <c r="ATI10">
        <v>1</v>
      </c>
      <c r="ATJ10">
        <v>4</v>
      </c>
      <c r="ATK10">
        <v>7</v>
      </c>
      <c r="ATL10">
        <v>4</v>
      </c>
      <c r="ATM10">
        <v>5</v>
      </c>
      <c r="ATN10">
        <v>4</v>
      </c>
      <c r="ATO10">
        <v>3</v>
      </c>
      <c r="ATP10">
        <v>4</v>
      </c>
      <c r="ATQ10">
        <v>10</v>
      </c>
      <c r="ATR10">
        <v>3</v>
      </c>
      <c r="ATS10">
        <v>4</v>
      </c>
      <c r="ATT10">
        <v>3</v>
      </c>
      <c r="ATU10">
        <v>6</v>
      </c>
      <c r="ATV10">
        <v>7</v>
      </c>
      <c r="ATX10">
        <v>3</v>
      </c>
      <c r="ATY10">
        <v>5</v>
      </c>
      <c r="ATZ10">
        <v>4</v>
      </c>
      <c r="AUA10">
        <v>2</v>
      </c>
      <c r="AUB10">
        <v>5</v>
      </c>
      <c r="AUC10">
        <v>3</v>
      </c>
      <c r="AUD10">
        <v>8</v>
      </c>
      <c r="AUE10">
        <v>7</v>
      </c>
      <c r="AUF10">
        <v>10</v>
      </c>
      <c r="AUG10">
        <v>6</v>
      </c>
      <c r="AUH10">
        <v>4</v>
      </c>
      <c r="AUI10">
        <v>1</v>
      </c>
      <c r="AUJ10">
        <v>4</v>
      </c>
      <c r="AUK10">
        <v>1</v>
      </c>
      <c r="AUL10">
        <v>4</v>
      </c>
      <c r="AUM10">
        <v>3</v>
      </c>
      <c r="AUN10">
        <v>6</v>
      </c>
      <c r="AUO10">
        <v>2</v>
      </c>
      <c r="AUP10">
        <v>4</v>
      </c>
      <c r="AUQ10">
        <v>4</v>
      </c>
      <c r="AUR10">
        <v>4</v>
      </c>
      <c r="AUS10">
        <v>1</v>
      </c>
      <c r="AUT10">
        <v>7</v>
      </c>
      <c r="AUU10">
        <v>6</v>
      </c>
      <c r="AUV10">
        <v>4</v>
      </c>
      <c r="AUW10">
        <v>1</v>
      </c>
      <c r="AUX10">
        <v>3</v>
      </c>
      <c r="AUY10">
        <v>10</v>
      </c>
      <c r="AUZ10">
        <v>5</v>
      </c>
      <c r="AVA10">
        <v>8</v>
      </c>
      <c r="AVC10">
        <v>6</v>
      </c>
      <c r="AVD10">
        <v>3</v>
      </c>
      <c r="AVE10">
        <v>6</v>
      </c>
      <c r="AVF10">
        <v>4</v>
      </c>
      <c r="AVG10">
        <v>2</v>
      </c>
      <c r="AVH10">
        <v>1</v>
      </c>
      <c r="AVI10">
        <v>5</v>
      </c>
      <c r="AVJ10">
        <v>5</v>
      </c>
      <c r="AVK10">
        <v>3</v>
      </c>
      <c r="AVL10">
        <v>2</v>
      </c>
      <c r="AVM10">
        <v>4</v>
      </c>
      <c r="AVN10">
        <v>5</v>
      </c>
      <c r="AVO10">
        <v>4</v>
      </c>
      <c r="AVP10">
        <v>3</v>
      </c>
      <c r="AVQ10">
        <v>1</v>
      </c>
      <c r="AVR10">
        <v>1</v>
      </c>
      <c r="AVS10">
        <v>3</v>
      </c>
      <c r="AVT10">
        <v>2</v>
      </c>
      <c r="AVU10">
        <v>5</v>
      </c>
      <c r="AVV10">
        <v>6</v>
      </c>
      <c r="AVW10">
        <v>6</v>
      </c>
      <c r="AVX10">
        <v>4</v>
      </c>
      <c r="AVY10">
        <v>3</v>
      </c>
      <c r="AWA10">
        <v>6</v>
      </c>
      <c r="AWB10">
        <v>3</v>
      </c>
      <c r="AWC10">
        <v>7</v>
      </c>
      <c r="AWD10">
        <v>9</v>
      </c>
      <c r="AWE10">
        <v>8</v>
      </c>
      <c r="AWF10">
        <v>5</v>
      </c>
      <c r="AWH10">
        <v>5</v>
      </c>
      <c r="AWI10">
        <v>8</v>
      </c>
      <c r="AWJ10">
        <v>7</v>
      </c>
      <c r="AWK10">
        <v>7</v>
      </c>
      <c r="AWL10">
        <v>2</v>
      </c>
      <c r="AWM10">
        <v>4</v>
      </c>
      <c r="AWN10">
        <v>4</v>
      </c>
      <c r="AWO10">
        <v>4</v>
      </c>
      <c r="AWP10">
        <v>5</v>
      </c>
      <c r="AWQ10">
        <v>10</v>
      </c>
      <c r="AWR10">
        <v>5</v>
      </c>
      <c r="AWS10">
        <v>8</v>
      </c>
      <c r="AWT10">
        <v>5</v>
      </c>
      <c r="AWU10">
        <v>6</v>
      </c>
      <c r="AWV10">
        <v>5</v>
      </c>
      <c r="AWX10">
        <v>3</v>
      </c>
      <c r="AWY10">
        <v>2</v>
      </c>
      <c r="AWZ10">
        <v>5</v>
      </c>
      <c r="AXA10">
        <v>1</v>
      </c>
      <c r="AXB10">
        <v>5</v>
      </c>
      <c r="AXD10">
        <v>6</v>
      </c>
      <c r="AXE10">
        <v>3</v>
      </c>
      <c r="AXF10">
        <v>5</v>
      </c>
      <c r="AXG10">
        <v>5</v>
      </c>
      <c r="AXH10">
        <v>2</v>
      </c>
      <c r="AXI10">
        <v>5</v>
      </c>
      <c r="AXJ10">
        <v>7</v>
      </c>
      <c r="AXK10">
        <v>4</v>
      </c>
      <c r="AXL10">
        <v>2</v>
      </c>
      <c r="AXM10">
        <v>5</v>
      </c>
      <c r="AXN10">
        <v>3</v>
      </c>
      <c r="AXO10">
        <v>6</v>
      </c>
      <c r="AXP10">
        <v>2</v>
      </c>
      <c r="AXQ10">
        <v>4</v>
      </c>
      <c r="AXR10">
        <v>7</v>
      </c>
      <c r="AXS10">
        <v>7</v>
      </c>
      <c r="AXT10">
        <v>5</v>
      </c>
      <c r="AXU10">
        <v>5</v>
      </c>
      <c r="AXV10">
        <v>4</v>
      </c>
      <c r="AXW10">
        <v>4</v>
      </c>
      <c r="AXY10">
        <v>4</v>
      </c>
      <c r="AXZ10">
        <v>8</v>
      </c>
      <c r="AYA10">
        <v>4</v>
      </c>
      <c r="AYB10">
        <v>8</v>
      </c>
      <c r="AYD10">
        <v>3</v>
      </c>
      <c r="AYE10">
        <v>4</v>
      </c>
      <c r="AYF10">
        <v>5</v>
      </c>
      <c r="AYG10">
        <v>4</v>
      </c>
      <c r="AYH10">
        <v>5</v>
      </c>
      <c r="AYI10">
        <v>4</v>
      </c>
      <c r="AYJ10">
        <v>4</v>
      </c>
      <c r="AYK10">
        <v>6</v>
      </c>
      <c r="AYL10">
        <v>3</v>
      </c>
      <c r="AYM10">
        <v>4</v>
      </c>
      <c r="AYN10">
        <v>8</v>
      </c>
      <c r="AYO10">
        <v>4</v>
      </c>
      <c r="AYP10">
        <v>5</v>
      </c>
      <c r="AYQ10">
        <v>5</v>
      </c>
      <c r="AYR10">
        <v>4</v>
      </c>
      <c r="AYS10">
        <v>4</v>
      </c>
      <c r="AYT10">
        <v>4</v>
      </c>
      <c r="AYU10">
        <v>5</v>
      </c>
      <c r="AYV10">
        <v>4</v>
      </c>
      <c r="AYW10">
        <v>5</v>
      </c>
      <c r="AYX10">
        <v>2</v>
      </c>
      <c r="AYY10">
        <v>3</v>
      </c>
      <c r="AYZ10">
        <v>4</v>
      </c>
      <c r="AZA10">
        <v>6</v>
      </c>
      <c r="AZB10">
        <v>10</v>
      </c>
      <c r="AZC10">
        <v>7</v>
      </c>
      <c r="AZD10">
        <v>3</v>
      </c>
      <c r="AZE10">
        <v>2</v>
      </c>
      <c r="AZF10">
        <v>4</v>
      </c>
      <c r="AZG10">
        <v>4</v>
      </c>
      <c r="AZH10">
        <v>4</v>
      </c>
      <c r="AZI10">
        <v>5</v>
      </c>
      <c r="AZJ10">
        <v>7</v>
      </c>
      <c r="AZK10">
        <v>2</v>
      </c>
      <c r="AZL10">
        <v>6</v>
      </c>
      <c r="AZM10">
        <v>4</v>
      </c>
      <c r="AZN10">
        <v>5</v>
      </c>
      <c r="AZP10">
        <v>1</v>
      </c>
      <c r="AZQ10">
        <v>6</v>
      </c>
      <c r="AZR10">
        <v>1</v>
      </c>
      <c r="AZS10">
        <v>6</v>
      </c>
      <c r="AZT10">
        <v>5</v>
      </c>
      <c r="AZU10">
        <v>7</v>
      </c>
      <c r="AZV10">
        <v>4</v>
      </c>
      <c r="AZW10">
        <v>5</v>
      </c>
      <c r="AZX10">
        <v>4</v>
      </c>
      <c r="AZY10">
        <v>3</v>
      </c>
      <c r="AZZ10">
        <v>6</v>
      </c>
      <c r="BAA10">
        <v>2</v>
      </c>
      <c r="BAB10">
        <v>6</v>
      </c>
      <c r="BAC10">
        <v>4</v>
      </c>
      <c r="BAD10">
        <v>8</v>
      </c>
      <c r="BAE10">
        <v>5</v>
      </c>
      <c r="BAF10">
        <v>4</v>
      </c>
      <c r="BAG10">
        <v>10</v>
      </c>
      <c r="BAH10">
        <v>6</v>
      </c>
      <c r="BAI10">
        <v>3</v>
      </c>
      <c r="BAJ10">
        <v>3</v>
      </c>
      <c r="BAK10">
        <v>8</v>
      </c>
      <c r="BAL10">
        <v>7</v>
      </c>
      <c r="BAM10">
        <v>5</v>
      </c>
      <c r="BAN10">
        <v>2</v>
      </c>
      <c r="BAO10">
        <v>6</v>
      </c>
      <c r="BAP10">
        <v>6</v>
      </c>
      <c r="BAQ10">
        <v>3</v>
      </c>
      <c r="BAR10">
        <v>8</v>
      </c>
      <c r="BAS10">
        <v>2</v>
      </c>
      <c r="BAT10">
        <v>3</v>
      </c>
      <c r="BAU10">
        <v>2</v>
      </c>
      <c r="BAV10">
        <v>5</v>
      </c>
      <c r="BAW10">
        <v>3</v>
      </c>
      <c r="BAX10">
        <v>4</v>
      </c>
      <c r="BAY10">
        <v>5</v>
      </c>
      <c r="BAZ10">
        <v>4</v>
      </c>
      <c r="BBA10">
        <v>5</v>
      </c>
      <c r="BBB10">
        <v>3</v>
      </c>
      <c r="BBC10">
        <v>3</v>
      </c>
      <c r="BBD10">
        <v>6</v>
      </c>
      <c r="BBE10">
        <v>6</v>
      </c>
      <c r="BBF10">
        <v>3</v>
      </c>
      <c r="BBG10">
        <v>4</v>
      </c>
      <c r="BBH10">
        <v>2</v>
      </c>
      <c r="BBI10">
        <v>6</v>
      </c>
      <c r="BBJ10">
        <v>2</v>
      </c>
      <c r="BBK10">
        <v>5</v>
      </c>
      <c r="BBL10">
        <v>1</v>
      </c>
      <c r="BBM10">
        <v>5</v>
      </c>
      <c r="BBN10">
        <v>5</v>
      </c>
      <c r="BBO10">
        <v>1</v>
      </c>
      <c r="BBP10">
        <v>4</v>
      </c>
      <c r="BBQ10">
        <v>6</v>
      </c>
      <c r="BBR10">
        <v>2</v>
      </c>
      <c r="BBS10">
        <v>5</v>
      </c>
      <c r="BBT10">
        <v>4</v>
      </c>
      <c r="BBU10">
        <v>6</v>
      </c>
      <c r="BBV10">
        <v>3</v>
      </c>
      <c r="BBW10">
        <v>4</v>
      </c>
      <c r="BBX10">
        <v>5</v>
      </c>
      <c r="BBY10">
        <v>9</v>
      </c>
      <c r="BBZ10">
        <v>4</v>
      </c>
      <c r="BCA10">
        <v>2</v>
      </c>
      <c r="BCB10">
        <v>1</v>
      </c>
      <c r="BCC10">
        <v>1</v>
      </c>
      <c r="BCD10">
        <v>3</v>
      </c>
      <c r="BCE10">
        <v>6</v>
      </c>
      <c r="BCF10">
        <v>1</v>
      </c>
      <c r="BCG10">
        <v>3</v>
      </c>
      <c r="BCH10">
        <v>2</v>
      </c>
      <c r="BCI10">
        <v>5</v>
      </c>
      <c r="BCJ10">
        <v>4</v>
      </c>
      <c r="BCK10">
        <v>4</v>
      </c>
      <c r="BCM10">
        <v>5</v>
      </c>
      <c r="BCN10">
        <v>1</v>
      </c>
      <c r="BCO10">
        <v>3</v>
      </c>
      <c r="BCP10">
        <v>3</v>
      </c>
      <c r="BCQ10">
        <v>4</v>
      </c>
      <c r="BCR10">
        <v>4</v>
      </c>
      <c r="BCS10">
        <v>2</v>
      </c>
      <c r="BCT10">
        <v>2</v>
      </c>
      <c r="BCU10">
        <v>2</v>
      </c>
      <c r="BCV10">
        <v>6</v>
      </c>
      <c r="BCW10">
        <v>5</v>
      </c>
      <c r="BCX10">
        <v>3</v>
      </c>
      <c r="BCY10">
        <v>1</v>
      </c>
      <c r="BCZ10">
        <v>2</v>
      </c>
      <c r="BDB10">
        <v>4</v>
      </c>
      <c r="BDC10">
        <v>1</v>
      </c>
      <c r="BDD10">
        <v>3</v>
      </c>
      <c r="BDE10">
        <v>2</v>
      </c>
      <c r="BDF10">
        <v>2</v>
      </c>
      <c r="BDG10">
        <v>3</v>
      </c>
      <c r="BDH10">
        <v>3</v>
      </c>
      <c r="BDI10">
        <v>5</v>
      </c>
      <c r="BDJ10">
        <v>7</v>
      </c>
      <c r="BDK10">
        <v>7</v>
      </c>
      <c r="BDL10">
        <v>3</v>
      </c>
      <c r="BDM10">
        <v>3</v>
      </c>
      <c r="BDN10">
        <v>3</v>
      </c>
      <c r="BDO10">
        <v>1</v>
      </c>
      <c r="BDQ10">
        <v>3</v>
      </c>
      <c r="BDR10">
        <v>2</v>
      </c>
      <c r="BDS10">
        <v>3</v>
      </c>
      <c r="BDT10">
        <v>3</v>
      </c>
      <c r="BDU10">
        <v>2</v>
      </c>
      <c r="BDV10">
        <v>3</v>
      </c>
      <c r="BDW10">
        <v>1</v>
      </c>
      <c r="BDX10">
        <v>5</v>
      </c>
      <c r="BDY10">
        <v>4</v>
      </c>
      <c r="BDZ10">
        <v>1</v>
      </c>
      <c r="BEA10">
        <v>4</v>
      </c>
      <c r="BEB10">
        <v>6</v>
      </c>
      <c r="BEC10">
        <v>4</v>
      </c>
      <c r="BED10">
        <v>5</v>
      </c>
      <c r="BEE10">
        <v>7</v>
      </c>
      <c r="BEF10">
        <v>2</v>
      </c>
      <c r="BEG10">
        <v>5</v>
      </c>
      <c r="BEH10">
        <v>3</v>
      </c>
      <c r="BEJ10">
        <v>3</v>
      </c>
      <c r="BEK10">
        <v>4</v>
      </c>
      <c r="BEL10">
        <v>5</v>
      </c>
      <c r="BEM10">
        <v>5</v>
      </c>
      <c r="BEN10">
        <v>2</v>
      </c>
      <c r="BEO10">
        <v>5</v>
      </c>
      <c r="BEP10">
        <v>6</v>
      </c>
      <c r="BEQ10">
        <v>4</v>
      </c>
      <c r="BER10">
        <v>3</v>
      </c>
      <c r="BES10">
        <v>3</v>
      </c>
      <c r="BET10">
        <v>5</v>
      </c>
      <c r="BEU10">
        <v>3</v>
      </c>
      <c r="BEV10">
        <v>1</v>
      </c>
      <c r="BEW10">
        <v>4</v>
      </c>
      <c r="BEX10">
        <v>5</v>
      </c>
      <c r="BEY10">
        <v>3</v>
      </c>
      <c r="BEZ10">
        <v>3</v>
      </c>
      <c r="BFA10">
        <v>3</v>
      </c>
      <c r="BFC10">
        <v>5</v>
      </c>
      <c r="BFD10">
        <v>4</v>
      </c>
      <c r="BFE10">
        <v>4</v>
      </c>
      <c r="BFF10">
        <v>2</v>
      </c>
      <c r="BFG10">
        <v>3</v>
      </c>
      <c r="BFH10">
        <v>6</v>
      </c>
      <c r="BFI10">
        <v>3</v>
      </c>
      <c r="BFJ10">
        <v>3</v>
      </c>
      <c r="BFK10">
        <v>4</v>
      </c>
      <c r="BFL10">
        <v>2</v>
      </c>
      <c r="BFN10">
        <v>3</v>
      </c>
      <c r="BFO10">
        <v>3</v>
      </c>
      <c r="BFP10">
        <v>2</v>
      </c>
      <c r="BFQ10">
        <v>5</v>
      </c>
      <c r="BFR10">
        <v>6</v>
      </c>
      <c r="BFS10">
        <v>5</v>
      </c>
      <c r="BFT10">
        <v>5</v>
      </c>
      <c r="BFU10">
        <v>4</v>
      </c>
      <c r="BFV10">
        <v>2</v>
      </c>
      <c r="BFW10">
        <v>4</v>
      </c>
      <c r="BFX10">
        <v>2</v>
      </c>
      <c r="BFY10">
        <v>4</v>
      </c>
      <c r="BFZ10">
        <v>2</v>
      </c>
      <c r="BGA10">
        <v>6</v>
      </c>
      <c r="BGC10">
        <v>4</v>
      </c>
      <c r="BGD10">
        <v>2</v>
      </c>
      <c r="BGE10">
        <v>4</v>
      </c>
      <c r="BGF10">
        <v>4</v>
      </c>
      <c r="BGG10">
        <v>3</v>
      </c>
      <c r="BGH10">
        <v>3</v>
      </c>
      <c r="BGI10">
        <v>2</v>
      </c>
      <c r="BGJ10">
        <v>3</v>
      </c>
      <c r="BGK10">
        <v>3</v>
      </c>
      <c r="BGL10">
        <v>5</v>
      </c>
      <c r="BGM10">
        <v>4</v>
      </c>
      <c r="BGN10">
        <v>1</v>
      </c>
      <c r="BGO10">
        <v>3</v>
      </c>
      <c r="BGQ10">
        <v>8</v>
      </c>
      <c r="BGR10">
        <v>4</v>
      </c>
      <c r="BGS10">
        <v>4</v>
      </c>
      <c r="BGT10">
        <v>6</v>
      </c>
      <c r="BGU10">
        <v>2</v>
      </c>
      <c r="BGV10">
        <v>8</v>
      </c>
      <c r="BGW10">
        <v>1</v>
      </c>
      <c r="BGX10">
        <v>6</v>
      </c>
      <c r="BGY10">
        <v>6</v>
      </c>
      <c r="BGZ10">
        <v>4</v>
      </c>
      <c r="BHA10">
        <v>1</v>
      </c>
      <c r="BHB10">
        <v>10</v>
      </c>
      <c r="BHC10">
        <v>2</v>
      </c>
      <c r="BHD10">
        <v>3</v>
      </c>
      <c r="BHE10">
        <v>3</v>
      </c>
      <c r="BHF10">
        <v>3</v>
      </c>
      <c r="BHG10">
        <v>2</v>
      </c>
      <c r="BHH10">
        <v>3</v>
      </c>
      <c r="BHK10">
        <v>3</v>
      </c>
      <c r="BHL10">
        <v>4</v>
      </c>
      <c r="BHM10">
        <v>5</v>
      </c>
      <c r="BHN10">
        <v>4</v>
      </c>
      <c r="BHO10">
        <v>4</v>
      </c>
      <c r="BHP10">
        <v>1</v>
      </c>
      <c r="BHQ10">
        <v>5</v>
      </c>
      <c r="BHR10">
        <v>2</v>
      </c>
      <c r="BHS10">
        <v>4</v>
      </c>
      <c r="BHU10">
        <v>2</v>
      </c>
      <c r="BHV10">
        <v>5</v>
      </c>
      <c r="BHW10">
        <v>3</v>
      </c>
      <c r="BHX10">
        <v>2</v>
      </c>
      <c r="BHY10">
        <v>4</v>
      </c>
      <c r="BHZ10">
        <v>2</v>
      </c>
      <c r="BIA10">
        <v>4</v>
      </c>
      <c r="BIB10">
        <v>3</v>
      </c>
      <c r="BIC10">
        <v>1</v>
      </c>
      <c r="BID10">
        <v>3</v>
      </c>
      <c r="BIE10">
        <v>4</v>
      </c>
      <c r="BIF10">
        <v>1</v>
      </c>
      <c r="BIG10">
        <v>5</v>
      </c>
      <c r="BIH10">
        <v>3</v>
      </c>
      <c r="BII10">
        <v>4</v>
      </c>
      <c r="BIJ10">
        <v>3</v>
      </c>
      <c r="BIK10">
        <v>5</v>
      </c>
      <c r="BIL10">
        <v>6</v>
      </c>
      <c r="BIM10">
        <v>1</v>
      </c>
      <c r="BIO10">
        <v>3</v>
      </c>
      <c r="BIP10">
        <v>5</v>
      </c>
      <c r="BIQ10">
        <v>2</v>
      </c>
      <c r="BIR10">
        <v>3</v>
      </c>
      <c r="BIS10">
        <v>7</v>
      </c>
      <c r="BIT10">
        <v>2</v>
      </c>
      <c r="BIU10">
        <v>4</v>
      </c>
      <c r="BIV10">
        <v>5</v>
      </c>
      <c r="BIW10">
        <v>4</v>
      </c>
      <c r="BIX10">
        <v>1</v>
      </c>
      <c r="BIY10">
        <v>1</v>
      </c>
      <c r="BJA10">
        <v>3</v>
      </c>
      <c r="BJB10">
        <v>4</v>
      </c>
      <c r="BJC10">
        <v>3</v>
      </c>
      <c r="BJD10">
        <v>3</v>
      </c>
      <c r="BJE10">
        <v>1</v>
      </c>
      <c r="BJF10">
        <v>3</v>
      </c>
      <c r="BJG10">
        <v>6</v>
      </c>
      <c r="BJH10">
        <v>8</v>
      </c>
      <c r="BJI10">
        <v>2</v>
      </c>
      <c r="BJJ10">
        <v>5</v>
      </c>
      <c r="BJK10">
        <v>5</v>
      </c>
      <c r="BJL10">
        <v>2</v>
      </c>
      <c r="BJN10">
        <v>3</v>
      </c>
      <c r="BJO10">
        <v>5</v>
      </c>
      <c r="BJP10">
        <v>7</v>
      </c>
      <c r="BJQ10">
        <v>4</v>
      </c>
      <c r="BJR10">
        <v>4</v>
      </c>
      <c r="BJS10">
        <v>5</v>
      </c>
      <c r="BJU10">
        <v>3</v>
      </c>
      <c r="BJV10">
        <v>1</v>
      </c>
      <c r="BJW10">
        <v>5</v>
      </c>
      <c r="BJX10">
        <v>4</v>
      </c>
      <c r="BJY10">
        <v>2</v>
      </c>
      <c r="BJZ10">
        <v>7</v>
      </c>
      <c r="BKA10">
        <v>2</v>
      </c>
      <c r="BKB10">
        <v>1</v>
      </c>
      <c r="BKC10">
        <v>6</v>
      </c>
      <c r="BKE10">
        <v>4</v>
      </c>
      <c r="BKF10">
        <v>5</v>
      </c>
      <c r="BKG10">
        <v>3</v>
      </c>
      <c r="BKH10">
        <v>2</v>
      </c>
      <c r="BKI10">
        <v>2</v>
      </c>
      <c r="BKJ10">
        <v>2</v>
      </c>
      <c r="BKK10">
        <v>3</v>
      </c>
      <c r="BKL10">
        <v>1</v>
      </c>
      <c r="BKM10">
        <v>5</v>
      </c>
      <c r="BKN10">
        <v>5</v>
      </c>
      <c r="BKO10">
        <v>4</v>
      </c>
      <c r="BKP10">
        <v>3</v>
      </c>
      <c r="BKR10">
        <v>4</v>
      </c>
      <c r="BKS10">
        <v>4</v>
      </c>
      <c r="BKT10">
        <v>1</v>
      </c>
      <c r="BKU10">
        <v>3</v>
      </c>
      <c r="BKV10">
        <v>4</v>
      </c>
      <c r="BKW10">
        <v>4</v>
      </c>
      <c r="BKX10">
        <v>1</v>
      </c>
      <c r="BKY10">
        <v>3</v>
      </c>
      <c r="BKZ10">
        <v>5</v>
      </c>
      <c r="BLA10">
        <v>2</v>
      </c>
      <c r="BLB10">
        <v>2</v>
      </c>
      <c r="BLD10">
        <v>4</v>
      </c>
      <c r="BLE10">
        <v>2</v>
      </c>
      <c r="BLF10">
        <v>1</v>
      </c>
      <c r="BLH10">
        <v>3</v>
      </c>
      <c r="BLI10">
        <v>4</v>
      </c>
      <c r="BLK10">
        <v>1</v>
      </c>
      <c r="BLL10">
        <v>4</v>
      </c>
      <c r="BLM10">
        <v>2</v>
      </c>
      <c r="BLN10">
        <v>4</v>
      </c>
      <c r="BLO10">
        <v>5</v>
      </c>
      <c r="BLP10">
        <v>5</v>
      </c>
      <c r="BLQ10">
        <v>1</v>
      </c>
      <c r="BLR10">
        <v>2</v>
      </c>
      <c r="BLS10">
        <v>6</v>
      </c>
      <c r="BLT10">
        <v>5</v>
      </c>
      <c r="BLU10">
        <v>3</v>
      </c>
      <c r="BLV10">
        <v>2</v>
      </c>
      <c r="BLW10">
        <v>5</v>
      </c>
      <c r="BLX10">
        <v>2</v>
      </c>
      <c r="BLY10">
        <v>3</v>
      </c>
      <c r="BLZ10">
        <v>3</v>
      </c>
      <c r="BMA10">
        <v>5</v>
      </c>
      <c r="BMC10">
        <v>1</v>
      </c>
      <c r="BMD10">
        <v>3</v>
      </c>
      <c r="BME10">
        <v>3</v>
      </c>
      <c r="BMF10">
        <v>4</v>
      </c>
      <c r="BMG10">
        <v>2</v>
      </c>
      <c r="BMH10">
        <v>4</v>
      </c>
      <c r="BMI10">
        <v>2</v>
      </c>
      <c r="BMJ10">
        <v>2</v>
      </c>
      <c r="BMK10">
        <v>2</v>
      </c>
      <c r="BML10">
        <v>3</v>
      </c>
      <c r="BMM10">
        <v>2</v>
      </c>
      <c r="BMN10">
        <v>1</v>
      </c>
      <c r="BMO10">
        <v>3</v>
      </c>
      <c r="BMP10">
        <v>3</v>
      </c>
      <c r="BMQ10">
        <v>1</v>
      </c>
      <c r="BMR10">
        <v>5</v>
      </c>
      <c r="BMS10">
        <v>2</v>
      </c>
      <c r="BMT10">
        <v>1</v>
      </c>
      <c r="BMV10">
        <v>2</v>
      </c>
      <c r="BMW10">
        <v>3</v>
      </c>
      <c r="BMX10">
        <v>2</v>
      </c>
      <c r="BMY10">
        <v>3</v>
      </c>
      <c r="BMZ10">
        <v>1</v>
      </c>
      <c r="BNA10">
        <v>6</v>
      </c>
      <c r="BNB10">
        <v>5</v>
      </c>
      <c r="BNC10">
        <v>2</v>
      </c>
      <c r="BND10">
        <v>4</v>
      </c>
      <c r="BNE10">
        <v>3</v>
      </c>
      <c r="BNF10">
        <v>3</v>
      </c>
      <c r="BNG10">
        <v>5</v>
      </c>
      <c r="BNH10">
        <v>5</v>
      </c>
      <c r="BNI10">
        <v>6</v>
      </c>
      <c r="BNJ10">
        <v>2</v>
      </c>
      <c r="BNL10">
        <v>3</v>
      </c>
      <c r="BNM10">
        <v>2</v>
      </c>
      <c r="BNO10">
        <v>5</v>
      </c>
      <c r="BNP10">
        <v>4</v>
      </c>
      <c r="BNQ10">
        <v>3</v>
      </c>
      <c r="BNR10">
        <v>4</v>
      </c>
      <c r="BNS10">
        <v>5</v>
      </c>
      <c r="BNT10">
        <v>5</v>
      </c>
      <c r="BNU10">
        <v>3</v>
      </c>
      <c r="BNW10">
        <v>3</v>
      </c>
      <c r="BNX10">
        <v>3</v>
      </c>
      <c r="BNY10">
        <v>5</v>
      </c>
      <c r="BNZ10">
        <v>3</v>
      </c>
      <c r="BOA10">
        <v>3</v>
      </c>
      <c r="BOB10">
        <v>4</v>
      </c>
      <c r="BOC10">
        <v>2</v>
      </c>
      <c r="BOE10">
        <v>5</v>
      </c>
      <c r="BOF10">
        <v>5</v>
      </c>
      <c r="BOG10">
        <v>3</v>
      </c>
      <c r="BOH10">
        <v>1</v>
      </c>
      <c r="BOI10">
        <v>1</v>
      </c>
      <c r="BOJ10">
        <v>2</v>
      </c>
      <c r="BOK10">
        <v>5</v>
      </c>
      <c r="BOL10">
        <v>1</v>
      </c>
      <c r="BOM10">
        <v>2</v>
      </c>
      <c r="BON10">
        <v>6</v>
      </c>
      <c r="BOO10">
        <v>1</v>
      </c>
      <c r="BOP10">
        <v>3</v>
      </c>
      <c r="BOQ10">
        <v>2</v>
      </c>
      <c r="BOR10">
        <v>3</v>
      </c>
      <c r="BOS10">
        <v>2</v>
      </c>
      <c r="BOU10">
        <v>3</v>
      </c>
      <c r="BOW10">
        <v>2</v>
      </c>
      <c r="BOX10">
        <v>1</v>
      </c>
      <c r="BOY10">
        <v>3</v>
      </c>
      <c r="BOZ10">
        <v>7</v>
      </c>
      <c r="BPB10">
        <v>2</v>
      </c>
      <c r="BPC10">
        <v>2</v>
      </c>
      <c r="BPD10">
        <v>3</v>
      </c>
      <c r="BPE10">
        <v>4</v>
      </c>
      <c r="BPF10">
        <v>5</v>
      </c>
      <c r="BPG10">
        <v>1</v>
      </c>
      <c r="BPH10">
        <v>6</v>
      </c>
      <c r="BPI10">
        <v>2</v>
      </c>
      <c r="BPJ10">
        <v>3</v>
      </c>
      <c r="BPK10">
        <v>2</v>
      </c>
      <c r="BPL10">
        <v>1</v>
      </c>
      <c r="BPM10">
        <v>3</v>
      </c>
      <c r="BPN10">
        <v>3</v>
      </c>
      <c r="BPO10">
        <v>1</v>
      </c>
      <c r="BPP10">
        <v>2</v>
      </c>
      <c r="BPQ10">
        <v>3</v>
      </c>
      <c r="BPS10">
        <v>3</v>
      </c>
      <c r="BPU10">
        <v>2</v>
      </c>
      <c r="BPV10">
        <v>3</v>
      </c>
      <c r="BPW10">
        <v>3</v>
      </c>
      <c r="BPX10">
        <v>4</v>
      </c>
      <c r="BPY10">
        <v>5</v>
      </c>
      <c r="BPZ10">
        <v>6</v>
      </c>
      <c r="BQA10">
        <v>4</v>
      </c>
      <c r="BQB10">
        <v>2</v>
      </c>
      <c r="BQC10">
        <v>4</v>
      </c>
      <c r="BQD10">
        <v>3</v>
      </c>
      <c r="BQE10">
        <v>4</v>
      </c>
      <c r="BQF10">
        <v>1</v>
      </c>
      <c r="BQG10">
        <v>5</v>
      </c>
      <c r="BQH10">
        <v>3</v>
      </c>
      <c r="BQI10">
        <v>2</v>
      </c>
      <c r="BQJ10">
        <v>3</v>
      </c>
      <c r="BQK10">
        <v>2</v>
      </c>
      <c r="BQM10">
        <v>1</v>
      </c>
      <c r="BQN10">
        <v>2</v>
      </c>
      <c r="BQO10">
        <v>8</v>
      </c>
      <c r="BQP10">
        <v>5</v>
      </c>
      <c r="BQQ10">
        <v>2</v>
      </c>
      <c r="BQR10">
        <v>5</v>
      </c>
      <c r="BQS10">
        <v>3</v>
      </c>
      <c r="BQT10">
        <v>1</v>
      </c>
      <c r="BQU10">
        <v>7</v>
      </c>
      <c r="BQW10">
        <v>5</v>
      </c>
      <c r="BQX10">
        <v>3</v>
      </c>
      <c r="BQY10">
        <v>4</v>
      </c>
      <c r="BQZ10">
        <v>5</v>
      </c>
      <c r="BRA10">
        <v>1</v>
      </c>
      <c r="BRB10">
        <v>4</v>
      </c>
      <c r="BRC10">
        <v>4</v>
      </c>
      <c r="BRD10">
        <v>6</v>
      </c>
      <c r="BRF10">
        <v>6</v>
      </c>
      <c r="BRG10">
        <v>1</v>
      </c>
      <c r="BRH10">
        <v>4</v>
      </c>
      <c r="BRI10">
        <v>5</v>
      </c>
      <c r="BRJ10">
        <v>2</v>
      </c>
      <c r="BRL10">
        <v>1</v>
      </c>
      <c r="BRM10">
        <v>5</v>
      </c>
      <c r="BRN10">
        <v>2</v>
      </c>
      <c r="BRO10">
        <v>5</v>
      </c>
      <c r="BRP10">
        <v>1</v>
      </c>
      <c r="BRQ10">
        <v>3</v>
      </c>
      <c r="BRR10">
        <v>3</v>
      </c>
      <c r="BRS10">
        <v>4</v>
      </c>
      <c r="BRT10">
        <v>6</v>
      </c>
      <c r="BRU10">
        <v>4</v>
      </c>
      <c r="BRW10">
        <v>2</v>
      </c>
      <c r="BRZ10">
        <v>1</v>
      </c>
      <c r="BSA10">
        <v>3</v>
      </c>
      <c r="BSB10">
        <v>5</v>
      </c>
      <c r="BSD10">
        <v>4</v>
      </c>
      <c r="BSE10">
        <v>6</v>
      </c>
      <c r="BSF10">
        <v>3</v>
      </c>
      <c r="BSG10">
        <v>5</v>
      </c>
      <c r="BSH10">
        <v>6</v>
      </c>
      <c r="BSJ10">
        <v>3</v>
      </c>
      <c r="BSK10">
        <v>3</v>
      </c>
      <c r="BSL10">
        <v>3</v>
      </c>
      <c r="BSM10">
        <v>5</v>
      </c>
      <c r="BSO10">
        <v>3</v>
      </c>
      <c r="BSP10">
        <v>4</v>
      </c>
      <c r="BSQ10">
        <v>2</v>
      </c>
      <c r="BSS10">
        <v>2</v>
      </c>
      <c r="BST10">
        <v>2</v>
      </c>
      <c r="BSU10">
        <v>1</v>
      </c>
      <c r="BSW10">
        <v>1</v>
      </c>
      <c r="BSX10">
        <v>4</v>
      </c>
      <c r="BSY10">
        <v>1</v>
      </c>
      <c r="BSZ10">
        <v>6</v>
      </c>
      <c r="BTA10">
        <v>2</v>
      </c>
      <c r="BTB10">
        <v>4</v>
      </c>
      <c r="BTC10">
        <v>3</v>
      </c>
      <c r="BTD10">
        <v>7</v>
      </c>
      <c r="BTE10">
        <v>4</v>
      </c>
      <c r="BTF10">
        <v>6</v>
      </c>
      <c r="BTG10">
        <v>2</v>
      </c>
      <c r="BTH10">
        <v>1</v>
      </c>
      <c r="BTI10">
        <v>7</v>
      </c>
      <c r="BTJ10">
        <v>5</v>
      </c>
      <c r="BTK10">
        <v>4</v>
      </c>
      <c r="BTL10">
        <v>4</v>
      </c>
      <c r="BTM10">
        <v>1</v>
      </c>
      <c r="BTN10">
        <v>4</v>
      </c>
      <c r="BTO10">
        <v>3</v>
      </c>
      <c r="BTP10">
        <v>5</v>
      </c>
      <c r="BTQ10">
        <v>1</v>
      </c>
      <c r="BTR10">
        <v>4</v>
      </c>
      <c r="BTS10">
        <v>2</v>
      </c>
      <c r="BTT10">
        <v>3</v>
      </c>
      <c r="BTU10">
        <v>6</v>
      </c>
      <c r="BTV10">
        <v>4</v>
      </c>
      <c r="BTW10">
        <v>5</v>
      </c>
      <c r="BTX10">
        <v>2</v>
      </c>
      <c r="BTY10">
        <v>2</v>
      </c>
      <c r="BTZ10">
        <v>5</v>
      </c>
      <c r="BUA10">
        <v>5</v>
      </c>
      <c r="BUB10">
        <v>3</v>
      </c>
      <c r="BUC10">
        <v>4</v>
      </c>
      <c r="BUD10">
        <v>1</v>
      </c>
      <c r="BUE10">
        <v>5</v>
      </c>
      <c r="BUF10">
        <v>2</v>
      </c>
      <c r="BUG10">
        <v>3</v>
      </c>
      <c r="BUH10">
        <v>3</v>
      </c>
      <c r="BUI10">
        <v>9</v>
      </c>
      <c r="BUJ10">
        <v>3</v>
      </c>
      <c r="BUK10">
        <v>6</v>
      </c>
      <c r="BUM10">
        <v>4</v>
      </c>
      <c r="BUN10">
        <v>5</v>
      </c>
      <c r="BUO10">
        <v>2</v>
      </c>
      <c r="BUP10">
        <v>6</v>
      </c>
      <c r="BUQ10">
        <v>2</v>
      </c>
      <c r="BUT10">
        <v>3</v>
      </c>
      <c r="BUU10">
        <v>2</v>
      </c>
      <c r="BUW10">
        <v>1</v>
      </c>
      <c r="BUX10">
        <v>4</v>
      </c>
      <c r="BUY10">
        <v>7</v>
      </c>
      <c r="BUZ10">
        <v>6</v>
      </c>
      <c r="BVA10">
        <v>5</v>
      </c>
      <c r="BVB10">
        <v>4</v>
      </c>
      <c r="BVC10">
        <v>5</v>
      </c>
      <c r="BVE10">
        <v>4</v>
      </c>
      <c r="BVF10">
        <v>2</v>
      </c>
      <c r="BVG10">
        <v>1</v>
      </c>
      <c r="BVH10">
        <v>5</v>
      </c>
      <c r="BVI10">
        <v>1</v>
      </c>
      <c r="BVJ10">
        <v>4</v>
      </c>
      <c r="BVL10">
        <v>2</v>
      </c>
      <c r="BVM10">
        <v>3</v>
      </c>
      <c r="BVN10">
        <v>2</v>
      </c>
      <c r="BVO10">
        <v>1</v>
      </c>
      <c r="BVP10">
        <v>3</v>
      </c>
      <c r="BVQ10">
        <v>2</v>
      </c>
      <c r="BVR10">
        <v>2</v>
      </c>
      <c r="BVS10">
        <v>3</v>
      </c>
      <c r="BVT10">
        <v>6</v>
      </c>
      <c r="BVU10">
        <v>5</v>
      </c>
      <c r="BVV10">
        <v>2</v>
      </c>
      <c r="BVW10">
        <v>1</v>
      </c>
      <c r="BVX10">
        <v>2</v>
      </c>
      <c r="BVY10">
        <v>3</v>
      </c>
      <c r="BWA10">
        <v>4</v>
      </c>
      <c r="BWB10">
        <v>4</v>
      </c>
      <c r="BWC10">
        <v>3</v>
      </c>
      <c r="BWD10">
        <v>6</v>
      </c>
      <c r="BWE10">
        <v>3</v>
      </c>
      <c r="BWF10">
        <v>5</v>
      </c>
      <c r="BWG10">
        <v>8</v>
      </c>
      <c r="BWH10">
        <v>4</v>
      </c>
      <c r="BWI10">
        <v>1</v>
      </c>
      <c r="BWJ10">
        <v>5</v>
      </c>
      <c r="BWK10">
        <v>1</v>
      </c>
      <c r="BWL10">
        <v>5</v>
      </c>
      <c r="BWM10">
        <v>1</v>
      </c>
      <c r="BWN10">
        <v>4</v>
      </c>
      <c r="BWO10">
        <v>4</v>
      </c>
      <c r="BWP10">
        <v>6</v>
      </c>
      <c r="BWQ10">
        <v>1</v>
      </c>
      <c r="BWR10">
        <v>3</v>
      </c>
      <c r="BWS10">
        <v>4</v>
      </c>
      <c r="BWT10">
        <v>2</v>
      </c>
      <c r="BWU10">
        <v>4</v>
      </c>
      <c r="BWV10">
        <v>4</v>
      </c>
      <c r="BWW10">
        <v>3</v>
      </c>
      <c r="BWX10">
        <v>4</v>
      </c>
      <c r="BWY10">
        <v>4</v>
      </c>
      <c r="BXA10">
        <v>2</v>
      </c>
      <c r="BXB10">
        <v>6</v>
      </c>
      <c r="BXC10">
        <v>3</v>
      </c>
      <c r="BXD10">
        <v>7</v>
      </c>
      <c r="BXE10">
        <v>7</v>
      </c>
      <c r="BXF10">
        <v>1</v>
      </c>
      <c r="BXG10">
        <v>1</v>
      </c>
      <c r="BXH10">
        <v>1</v>
      </c>
      <c r="BXI10">
        <v>1</v>
      </c>
      <c r="BXJ10">
        <v>7</v>
      </c>
      <c r="BXK10">
        <v>3</v>
      </c>
      <c r="BXL10">
        <v>6</v>
      </c>
      <c r="BXM10">
        <v>6</v>
      </c>
      <c r="BXN10">
        <v>2</v>
      </c>
      <c r="BXO10">
        <v>4</v>
      </c>
      <c r="BXP10">
        <v>2</v>
      </c>
      <c r="BXQ10">
        <v>5</v>
      </c>
      <c r="BXR10">
        <v>1</v>
      </c>
      <c r="BXS10">
        <v>3</v>
      </c>
      <c r="BXT10">
        <v>5</v>
      </c>
      <c r="BXW10">
        <v>2</v>
      </c>
      <c r="BXX10">
        <v>5</v>
      </c>
      <c r="BXY10">
        <v>6</v>
      </c>
      <c r="BXZ10">
        <v>1</v>
      </c>
      <c r="BYA10">
        <v>6</v>
      </c>
      <c r="BYB10">
        <v>4</v>
      </c>
      <c r="BYD10">
        <v>4</v>
      </c>
      <c r="BYE10">
        <v>5</v>
      </c>
      <c r="BYF10">
        <v>3</v>
      </c>
      <c r="BYG10">
        <v>4</v>
      </c>
      <c r="BYH10">
        <v>4</v>
      </c>
      <c r="BYI10">
        <v>2</v>
      </c>
      <c r="BYJ10">
        <v>2</v>
      </c>
      <c r="BYK10">
        <v>2</v>
      </c>
      <c r="BYL10">
        <v>3</v>
      </c>
      <c r="BYM10">
        <v>2</v>
      </c>
      <c r="BYN10">
        <v>3</v>
      </c>
      <c r="BYO10">
        <v>2</v>
      </c>
      <c r="BYP10">
        <v>3</v>
      </c>
      <c r="BYQ10">
        <v>4</v>
      </c>
      <c r="BYR10">
        <v>2</v>
      </c>
      <c r="BYS10">
        <v>2</v>
      </c>
      <c r="BYT10">
        <v>3</v>
      </c>
      <c r="BYU10">
        <v>2</v>
      </c>
      <c r="BYV10">
        <v>2</v>
      </c>
      <c r="BYW10">
        <v>1</v>
      </c>
      <c r="BYX10">
        <v>3</v>
      </c>
      <c r="BYY10">
        <v>2</v>
      </c>
      <c r="BYZ10">
        <v>4</v>
      </c>
      <c r="BZA10">
        <v>1</v>
      </c>
      <c r="BZB10">
        <v>3</v>
      </c>
      <c r="BZD10">
        <v>1</v>
      </c>
      <c r="BZE10">
        <v>1</v>
      </c>
      <c r="BZF10">
        <v>2</v>
      </c>
      <c r="BZG10">
        <v>3</v>
      </c>
      <c r="BZJ10">
        <v>2</v>
      </c>
      <c r="BZK10">
        <v>3</v>
      </c>
      <c r="BZL10">
        <v>2</v>
      </c>
      <c r="BZM10">
        <v>2</v>
      </c>
      <c r="BZN10">
        <v>1</v>
      </c>
      <c r="BZO10">
        <v>1</v>
      </c>
      <c r="BZP10">
        <v>3</v>
      </c>
      <c r="BZR10">
        <v>2</v>
      </c>
      <c r="BZS10">
        <v>4</v>
      </c>
      <c r="BZT10">
        <v>3</v>
      </c>
      <c r="BZU10">
        <v>2</v>
      </c>
      <c r="BZW10">
        <v>2</v>
      </c>
      <c r="BZX10">
        <v>3</v>
      </c>
      <c r="BZZ10">
        <v>3</v>
      </c>
      <c r="CAA10">
        <v>1</v>
      </c>
      <c r="CAB10">
        <v>2</v>
      </c>
      <c r="CAC10">
        <v>1</v>
      </c>
      <c r="CAD10">
        <v>4</v>
      </c>
      <c r="CAE10">
        <v>2</v>
      </c>
      <c r="CAF10">
        <v>1</v>
      </c>
      <c r="CAG10">
        <v>3</v>
      </c>
      <c r="CAH10">
        <v>2</v>
      </c>
      <c r="CAI10">
        <v>2</v>
      </c>
      <c r="CAK10">
        <v>5</v>
      </c>
      <c r="CAL10">
        <v>2</v>
      </c>
      <c r="CAM10">
        <v>1</v>
      </c>
      <c r="CAN10">
        <v>4</v>
      </c>
      <c r="CAO10">
        <v>1</v>
      </c>
      <c r="CAP10">
        <v>1</v>
      </c>
      <c r="CAQ10">
        <v>4</v>
      </c>
      <c r="CAS10">
        <v>2</v>
      </c>
      <c r="CAT10">
        <v>3</v>
      </c>
      <c r="CAU10">
        <v>5</v>
      </c>
      <c r="CAV10">
        <v>3</v>
      </c>
      <c r="CAW10">
        <v>2</v>
      </c>
      <c r="CAX10">
        <v>2</v>
      </c>
      <c r="CAZ10">
        <v>3</v>
      </c>
      <c r="CBA10">
        <v>1</v>
      </c>
      <c r="CBB10">
        <v>4</v>
      </c>
      <c r="CBD10">
        <v>1</v>
      </c>
      <c r="CBE10">
        <v>1</v>
      </c>
      <c r="CBF10">
        <v>2</v>
      </c>
      <c r="CBG10">
        <v>2</v>
      </c>
      <c r="CBH10">
        <v>2</v>
      </c>
      <c r="CBI10">
        <v>1</v>
      </c>
      <c r="CBK10">
        <v>5</v>
      </c>
      <c r="CBL10">
        <v>4</v>
      </c>
      <c r="CBM10">
        <v>4</v>
      </c>
      <c r="CBN10">
        <v>3</v>
      </c>
      <c r="CBO10">
        <v>3</v>
      </c>
      <c r="CBP10">
        <v>4</v>
      </c>
      <c r="CBR10">
        <v>3</v>
      </c>
      <c r="CBS10">
        <v>3</v>
      </c>
      <c r="CBT10">
        <v>3</v>
      </c>
      <c r="CBV10">
        <v>1</v>
      </c>
      <c r="CBW10">
        <v>1</v>
      </c>
      <c r="CBX10">
        <v>3</v>
      </c>
      <c r="CBY10">
        <v>1</v>
      </c>
      <c r="CCA10">
        <v>3</v>
      </c>
      <c r="CCB10">
        <v>4</v>
      </c>
      <c r="CCC10">
        <v>2</v>
      </c>
      <c r="CCD10">
        <v>3</v>
      </c>
      <c r="CCE10">
        <v>2</v>
      </c>
      <c r="CCF10">
        <v>2</v>
      </c>
      <c r="CCG10">
        <v>3</v>
      </c>
      <c r="CCH10">
        <v>1</v>
      </c>
      <c r="CCI10">
        <v>4</v>
      </c>
      <c r="CCJ10">
        <v>2</v>
      </c>
      <c r="CCK10">
        <v>1</v>
      </c>
      <c r="CCL10">
        <v>2</v>
      </c>
      <c r="CCM10">
        <v>2</v>
      </c>
      <c r="CCN10">
        <v>3</v>
      </c>
      <c r="CCO10">
        <v>4</v>
      </c>
      <c r="CCP10">
        <v>2</v>
      </c>
      <c r="CCQ10">
        <v>2</v>
      </c>
      <c r="CCR10">
        <v>2</v>
      </c>
      <c r="CCS10">
        <v>3</v>
      </c>
      <c r="CCV10">
        <v>1</v>
      </c>
      <c r="CCW10">
        <v>2</v>
      </c>
      <c r="CCX10">
        <v>3</v>
      </c>
      <c r="CCY10">
        <v>2</v>
      </c>
      <c r="CCZ10">
        <v>3</v>
      </c>
      <c r="CDA10">
        <v>3</v>
      </c>
      <c r="CDB10">
        <v>2</v>
      </c>
      <c r="CDC10">
        <v>3</v>
      </c>
      <c r="CDD10">
        <v>5</v>
      </c>
      <c r="CDE10">
        <v>2</v>
      </c>
      <c r="CDF10">
        <v>1</v>
      </c>
      <c r="CDG10">
        <v>4</v>
      </c>
      <c r="CDI10">
        <v>1</v>
      </c>
      <c r="CDJ10">
        <v>2</v>
      </c>
      <c r="CDK10">
        <v>1</v>
      </c>
      <c r="CDL10">
        <v>1</v>
      </c>
      <c r="CDM10">
        <v>2</v>
      </c>
      <c r="CDN10">
        <v>2</v>
      </c>
      <c r="CDO10">
        <v>1</v>
      </c>
      <c r="CDP10">
        <v>1</v>
      </c>
      <c r="CDQ10">
        <v>1</v>
      </c>
      <c r="CDR10">
        <v>2</v>
      </c>
      <c r="CDS10">
        <v>1</v>
      </c>
      <c r="CDT10">
        <v>4</v>
      </c>
      <c r="CDV10">
        <v>2</v>
      </c>
      <c r="CDW10">
        <v>3</v>
      </c>
      <c r="CDX10">
        <v>5</v>
      </c>
      <c r="CDY10">
        <v>3</v>
      </c>
      <c r="CDZ10">
        <v>1</v>
      </c>
      <c r="CEA10">
        <v>2</v>
      </c>
      <c r="CEC10">
        <v>2</v>
      </c>
      <c r="CED10">
        <v>3</v>
      </c>
      <c r="CEF10">
        <v>2</v>
      </c>
      <c r="CEG10">
        <v>2</v>
      </c>
      <c r="CEH10">
        <v>4</v>
      </c>
      <c r="CEI10">
        <v>3</v>
      </c>
      <c r="CEJ10">
        <v>5</v>
      </c>
      <c r="CEK10">
        <v>1</v>
      </c>
      <c r="CEL10">
        <v>4</v>
      </c>
      <c r="CEM10">
        <v>1</v>
      </c>
      <c r="CEN10">
        <v>2</v>
      </c>
      <c r="CEO10">
        <v>3</v>
      </c>
      <c r="CEP10">
        <v>2</v>
      </c>
      <c r="CEQ10">
        <v>3</v>
      </c>
      <c r="CES10">
        <v>3</v>
      </c>
      <c r="CET10">
        <v>1</v>
      </c>
      <c r="CEU10">
        <v>3</v>
      </c>
      <c r="CEV10">
        <v>2</v>
      </c>
      <c r="CEX10">
        <v>4</v>
      </c>
      <c r="CEZ10">
        <v>3</v>
      </c>
      <c r="CFA10">
        <v>3</v>
      </c>
      <c r="CFB10">
        <v>1</v>
      </c>
      <c r="CFD10">
        <v>4</v>
      </c>
      <c r="CFE10">
        <v>3</v>
      </c>
      <c r="CFF10">
        <v>2</v>
      </c>
      <c r="CFG10">
        <v>2</v>
      </c>
      <c r="CFJ10">
        <v>3</v>
      </c>
      <c r="CFK10">
        <v>4</v>
      </c>
      <c r="CFM10">
        <v>2</v>
      </c>
      <c r="CFO10">
        <v>1</v>
      </c>
      <c r="CFP10">
        <v>3</v>
      </c>
      <c r="CFR10">
        <v>2</v>
      </c>
      <c r="CFS10">
        <v>1</v>
      </c>
      <c r="CFT10">
        <v>1</v>
      </c>
      <c r="CFU10">
        <v>2</v>
      </c>
      <c r="CFW10">
        <v>3</v>
      </c>
      <c r="CFX10">
        <v>3</v>
      </c>
      <c r="CFY10">
        <v>6</v>
      </c>
      <c r="CFZ10">
        <v>2</v>
      </c>
      <c r="CGA10">
        <v>5</v>
      </c>
      <c r="CGB10">
        <v>2</v>
      </c>
      <c r="CGC10">
        <v>2</v>
      </c>
      <c r="CGD10">
        <v>3</v>
      </c>
      <c r="CGG10">
        <v>1</v>
      </c>
      <c r="CGH10">
        <v>3</v>
      </c>
      <c r="CGI10">
        <v>1</v>
      </c>
      <c r="CGJ10">
        <v>2</v>
      </c>
      <c r="CGL10">
        <v>3</v>
      </c>
      <c r="CGM10">
        <v>3</v>
      </c>
      <c r="CGN10">
        <v>3</v>
      </c>
      <c r="CGP10">
        <v>2</v>
      </c>
      <c r="CGR10">
        <v>2</v>
      </c>
      <c r="CGS10">
        <v>4</v>
      </c>
      <c r="CGT10">
        <v>3</v>
      </c>
      <c r="CGU10">
        <v>4</v>
      </c>
      <c r="CGV10">
        <v>3</v>
      </c>
      <c r="CGW10">
        <v>2</v>
      </c>
      <c r="CGX10">
        <v>3</v>
      </c>
      <c r="CHA10">
        <v>2</v>
      </c>
      <c r="CHB10">
        <v>1</v>
      </c>
      <c r="CHC10">
        <v>5</v>
      </c>
      <c r="CHD10">
        <v>3</v>
      </c>
      <c r="CHE10">
        <v>3</v>
      </c>
      <c r="CHF10">
        <v>2</v>
      </c>
      <c r="CHG10">
        <v>2</v>
      </c>
      <c r="CHH10">
        <v>2</v>
      </c>
      <c r="CHI10">
        <v>1</v>
      </c>
      <c r="CHK10">
        <v>2</v>
      </c>
      <c r="CHL10">
        <v>1</v>
      </c>
      <c r="CHM10">
        <v>1</v>
      </c>
      <c r="CHN10">
        <v>4</v>
      </c>
      <c r="CHO10">
        <v>3</v>
      </c>
      <c r="CHP10">
        <v>3</v>
      </c>
      <c r="CHQ10">
        <v>3</v>
      </c>
      <c r="CHS10">
        <v>2</v>
      </c>
      <c r="CHT10">
        <v>1</v>
      </c>
      <c r="CHU10">
        <v>5</v>
      </c>
      <c r="CHW10">
        <v>1</v>
      </c>
      <c r="CHX10">
        <v>1</v>
      </c>
      <c r="CHY10">
        <v>4</v>
      </c>
      <c r="CHZ10">
        <v>1</v>
      </c>
      <c r="CIA10">
        <v>3</v>
      </c>
      <c r="CIB10">
        <v>2</v>
      </c>
      <c r="CIC10">
        <v>3</v>
      </c>
      <c r="CID10">
        <v>1</v>
      </c>
      <c r="CIE10">
        <v>3</v>
      </c>
      <c r="CIF10">
        <v>2</v>
      </c>
      <c r="CIH10">
        <v>1</v>
      </c>
      <c r="CII10">
        <v>3</v>
      </c>
      <c r="CIJ10">
        <v>2</v>
      </c>
      <c r="CIK10">
        <v>2</v>
      </c>
      <c r="CIL10">
        <v>1</v>
      </c>
      <c r="CIM10">
        <v>3</v>
      </c>
      <c r="CIN10">
        <v>1</v>
      </c>
      <c r="CIO10">
        <v>2</v>
      </c>
      <c r="CIP10">
        <v>2</v>
      </c>
      <c r="CIQ10">
        <v>2</v>
      </c>
      <c r="CIR10">
        <v>3</v>
      </c>
      <c r="CIS10">
        <v>4</v>
      </c>
      <c r="CIT10">
        <v>4</v>
      </c>
      <c r="CIU10">
        <v>2</v>
      </c>
      <c r="CIV10">
        <v>2</v>
      </c>
      <c r="CIW10">
        <v>4</v>
      </c>
      <c r="CIX10">
        <v>2</v>
      </c>
      <c r="CIY10">
        <v>4</v>
      </c>
      <c r="CIZ10">
        <v>6</v>
      </c>
      <c r="CJA10">
        <v>3</v>
      </c>
      <c r="CJB10">
        <v>4</v>
      </c>
      <c r="CJC10">
        <v>2</v>
      </c>
      <c r="CJD10">
        <v>2</v>
      </c>
      <c r="CJE10">
        <v>2</v>
      </c>
      <c r="CJF10">
        <v>1</v>
      </c>
      <c r="CJG10">
        <v>2</v>
      </c>
      <c r="CJH10">
        <v>1</v>
      </c>
      <c r="CJJ10">
        <v>1</v>
      </c>
      <c r="CJK10">
        <v>5</v>
      </c>
      <c r="CJL10">
        <v>6</v>
      </c>
      <c r="CJM10">
        <v>5</v>
      </c>
      <c r="CJN10">
        <v>3</v>
      </c>
      <c r="CJO10">
        <v>1</v>
      </c>
      <c r="CJP10">
        <v>2</v>
      </c>
      <c r="CJQ10">
        <v>1</v>
      </c>
      <c r="CJR10">
        <v>1</v>
      </c>
      <c r="CJT10">
        <v>1</v>
      </c>
      <c r="CJU10">
        <v>3</v>
      </c>
      <c r="CJW10">
        <v>1</v>
      </c>
      <c r="CJX10">
        <v>3</v>
      </c>
      <c r="CJY10">
        <v>2</v>
      </c>
      <c r="CJZ10">
        <v>5</v>
      </c>
      <c r="CKA10">
        <v>4</v>
      </c>
      <c r="CKB10">
        <v>3</v>
      </c>
      <c r="CKC10">
        <v>1</v>
      </c>
      <c r="CKE10">
        <v>2</v>
      </c>
      <c r="CKF10">
        <v>2</v>
      </c>
      <c r="CKG10">
        <v>2</v>
      </c>
      <c r="CKH10">
        <v>2</v>
      </c>
      <c r="CKI10">
        <v>5</v>
      </c>
      <c r="CKJ10">
        <v>3</v>
      </c>
      <c r="CKK10">
        <v>2</v>
      </c>
      <c r="CKL10">
        <v>1</v>
      </c>
      <c r="CKM10">
        <v>3</v>
      </c>
      <c r="CKN10">
        <v>2</v>
      </c>
      <c r="CKP10">
        <v>2</v>
      </c>
      <c r="CKQ10">
        <v>1</v>
      </c>
      <c r="CKR10">
        <v>4</v>
      </c>
      <c r="CKS10">
        <v>1</v>
      </c>
      <c r="CKT10">
        <v>3</v>
      </c>
      <c r="CKU10">
        <v>2</v>
      </c>
      <c r="CKV10">
        <v>2</v>
      </c>
      <c r="CKW10">
        <v>2</v>
      </c>
      <c r="CKX10">
        <v>1</v>
      </c>
      <c r="CKY10">
        <v>6</v>
      </c>
      <c r="CKZ10">
        <v>2</v>
      </c>
      <c r="CLA10">
        <v>2</v>
      </c>
      <c r="CLB10">
        <v>3</v>
      </c>
      <c r="CLC10">
        <v>3</v>
      </c>
      <c r="CLE10">
        <v>1</v>
      </c>
      <c r="CLF10">
        <v>1</v>
      </c>
      <c r="CLG10">
        <v>6</v>
      </c>
      <c r="CLH10">
        <v>4</v>
      </c>
      <c r="CLI10">
        <v>2</v>
      </c>
      <c r="CLJ10">
        <v>3</v>
      </c>
      <c r="CLK10">
        <v>1</v>
      </c>
      <c r="CLL10">
        <v>1</v>
      </c>
      <c r="CLM10">
        <v>2</v>
      </c>
      <c r="CLN10">
        <v>3</v>
      </c>
      <c r="CLO10">
        <v>2</v>
      </c>
      <c r="CLP10">
        <v>2</v>
      </c>
      <c r="CLQ10">
        <v>3</v>
      </c>
      <c r="CLS10">
        <v>2</v>
      </c>
      <c r="CLT10">
        <v>3</v>
      </c>
      <c r="CLU10">
        <v>1</v>
      </c>
      <c r="CLW10">
        <v>2</v>
      </c>
      <c r="CLY10">
        <v>3</v>
      </c>
      <c r="CLZ10">
        <v>1</v>
      </c>
      <c r="CMA10">
        <v>1</v>
      </c>
      <c r="CMB10">
        <v>2</v>
      </c>
      <c r="CMC10">
        <v>2</v>
      </c>
      <c r="CMD10">
        <v>3</v>
      </c>
      <c r="CMF10">
        <v>4</v>
      </c>
      <c r="CMG10">
        <v>1</v>
      </c>
      <c r="CMH10">
        <v>2</v>
      </c>
      <c r="CMI10">
        <v>1</v>
      </c>
      <c r="CMJ10">
        <v>3</v>
      </c>
      <c r="CMK10">
        <v>3</v>
      </c>
      <c r="CML10">
        <v>1</v>
      </c>
      <c r="CMM10">
        <v>2</v>
      </c>
      <c r="CMN10">
        <v>1</v>
      </c>
      <c r="CMO10">
        <v>1</v>
      </c>
      <c r="CMP10">
        <v>1</v>
      </c>
      <c r="CMR10">
        <v>1</v>
      </c>
      <c r="CMS10">
        <v>4</v>
      </c>
      <c r="CMT10">
        <v>4</v>
      </c>
      <c r="CMU10">
        <v>3</v>
      </c>
      <c r="CMW10">
        <v>4</v>
      </c>
      <c r="CMX10">
        <v>3</v>
      </c>
      <c r="CMY10">
        <v>3</v>
      </c>
      <c r="CMZ10">
        <v>3</v>
      </c>
      <c r="CNA10">
        <v>1</v>
      </c>
      <c r="CNB10">
        <v>3</v>
      </c>
      <c r="CND10">
        <v>1</v>
      </c>
      <c r="CNE10">
        <v>1</v>
      </c>
      <c r="CNF10">
        <v>2</v>
      </c>
      <c r="CNG10">
        <v>3</v>
      </c>
      <c r="CNH10">
        <v>4</v>
      </c>
      <c r="CNI10">
        <v>4</v>
      </c>
      <c r="CNK10">
        <v>1</v>
      </c>
      <c r="CNL10">
        <v>1</v>
      </c>
      <c r="CNM10">
        <v>2</v>
      </c>
      <c r="CNN10">
        <v>1</v>
      </c>
      <c r="CNO10">
        <v>2</v>
      </c>
      <c r="CNP10">
        <v>5</v>
      </c>
      <c r="CNQ10">
        <v>1</v>
      </c>
      <c r="CNR10">
        <v>3</v>
      </c>
      <c r="CNS10">
        <v>3</v>
      </c>
      <c r="CNT10">
        <v>3</v>
      </c>
      <c r="CNV10">
        <v>3</v>
      </c>
      <c r="CNW10">
        <v>2</v>
      </c>
      <c r="CNX10">
        <v>1</v>
      </c>
      <c r="CNY10">
        <v>1</v>
      </c>
      <c r="COA10">
        <v>1</v>
      </c>
      <c r="COD10">
        <v>1</v>
      </c>
      <c r="COE10">
        <v>1</v>
      </c>
      <c r="COF10">
        <v>2</v>
      </c>
      <c r="COG10">
        <v>3</v>
      </c>
      <c r="COH10">
        <v>2</v>
      </c>
      <c r="COJ10">
        <v>1</v>
      </c>
      <c r="COL10">
        <v>1</v>
      </c>
      <c r="COM10">
        <v>1</v>
      </c>
      <c r="CON10">
        <v>2</v>
      </c>
      <c r="COO10">
        <v>1</v>
      </c>
      <c r="COP10">
        <v>2</v>
      </c>
      <c r="COT10">
        <v>4</v>
      </c>
      <c r="COU10">
        <v>2</v>
      </c>
      <c r="COW10">
        <v>1</v>
      </c>
      <c r="COX10">
        <v>3</v>
      </c>
      <c r="COY10">
        <v>3</v>
      </c>
      <c r="COZ10">
        <v>3</v>
      </c>
      <c r="CPA10">
        <v>3</v>
      </c>
      <c r="CPC10">
        <v>1</v>
      </c>
      <c r="CPD10">
        <v>2</v>
      </c>
      <c r="CPE10">
        <v>3</v>
      </c>
      <c r="CPG10">
        <v>1</v>
      </c>
      <c r="CPH10">
        <v>5</v>
      </c>
      <c r="CPI10">
        <v>4</v>
      </c>
      <c r="CPJ10">
        <v>2</v>
      </c>
      <c r="CPK10">
        <v>2</v>
      </c>
      <c r="CPL10">
        <v>2</v>
      </c>
      <c r="CPM10">
        <v>2</v>
      </c>
      <c r="CPN10">
        <v>2</v>
      </c>
      <c r="CPO10">
        <v>3</v>
      </c>
      <c r="CPQ10">
        <v>2</v>
      </c>
      <c r="CPR10">
        <v>1</v>
      </c>
      <c r="CPS10">
        <v>2</v>
      </c>
      <c r="CPT10">
        <v>1</v>
      </c>
      <c r="CPU10">
        <v>4</v>
      </c>
      <c r="CPY10">
        <v>5</v>
      </c>
      <c r="CPZ10">
        <v>2</v>
      </c>
      <c r="CQB10">
        <v>3</v>
      </c>
      <c r="CQC10">
        <v>3</v>
      </c>
      <c r="CQD10">
        <v>2</v>
      </c>
      <c r="CQE10">
        <v>3</v>
      </c>
      <c r="CQF10">
        <v>1</v>
      </c>
      <c r="CQH10">
        <v>4</v>
      </c>
      <c r="CQI10">
        <v>1</v>
      </c>
      <c r="CQK10">
        <v>1</v>
      </c>
      <c r="CQL10">
        <v>2</v>
      </c>
      <c r="CQM10">
        <v>3</v>
      </c>
      <c r="CQN10">
        <v>1</v>
      </c>
      <c r="CQO10">
        <v>3</v>
      </c>
      <c r="CQP10">
        <v>3</v>
      </c>
      <c r="CQQ10">
        <v>3</v>
      </c>
      <c r="CQS10">
        <v>1</v>
      </c>
      <c r="CQT10">
        <v>3</v>
      </c>
      <c r="CQU10">
        <v>4</v>
      </c>
      <c r="CQV10">
        <v>3</v>
      </c>
      <c r="CQW10">
        <v>4</v>
      </c>
      <c r="CQX10">
        <v>2</v>
      </c>
      <c r="CQY10">
        <v>3</v>
      </c>
      <c r="CRA10">
        <v>5</v>
      </c>
      <c r="CRB10">
        <v>1</v>
      </c>
      <c r="CRD10">
        <v>2</v>
      </c>
      <c r="CRE10">
        <v>2</v>
      </c>
      <c r="CRG10">
        <v>1</v>
      </c>
      <c r="CRH10">
        <v>4</v>
      </c>
      <c r="CRI10">
        <v>4</v>
      </c>
      <c r="CRJ10">
        <v>3</v>
      </c>
      <c r="CRL10">
        <v>2</v>
      </c>
      <c r="CRM10">
        <v>1</v>
      </c>
      <c r="CRN10">
        <v>1</v>
      </c>
      <c r="CRO10">
        <v>1</v>
      </c>
      <c r="CRP10">
        <v>3</v>
      </c>
      <c r="CRQ10">
        <v>2</v>
      </c>
      <c r="CRR10">
        <v>1</v>
      </c>
      <c r="CRS10">
        <v>2</v>
      </c>
      <c r="CRT10">
        <v>2</v>
      </c>
      <c r="CRU10">
        <v>1</v>
      </c>
      <c r="CRV10">
        <v>1</v>
      </c>
      <c r="CRW10">
        <v>1</v>
      </c>
      <c r="CRX10">
        <v>1</v>
      </c>
      <c r="CRZ10">
        <v>3</v>
      </c>
      <c r="CSA10">
        <v>4</v>
      </c>
      <c r="CSC10">
        <v>2</v>
      </c>
      <c r="CSD10">
        <v>2</v>
      </c>
      <c r="CSE10">
        <v>4</v>
      </c>
      <c r="CSF10">
        <v>2</v>
      </c>
      <c r="CSG10">
        <v>2</v>
      </c>
      <c r="CSH10">
        <v>2</v>
      </c>
      <c r="CSI10">
        <v>3</v>
      </c>
      <c r="CSJ10">
        <v>2</v>
      </c>
      <c r="CSK10">
        <v>2</v>
      </c>
      <c r="CSL10">
        <v>1</v>
      </c>
      <c r="CSM10">
        <v>4</v>
      </c>
      <c r="CSN10">
        <v>2</v>
      </c>
      <c r="CSO10">
        <v>2</v>
      </c>
      <c r="CSQ10">
        <v>1</v>
      </c>
      <c r="CSR10">
        <v>1</v>
      </c>
      <c r="CSS10">
        <v>4</v>
      </c>
      <c r="CSU10">
        <v>2</v>
      </c>
      <c r="CSV10">
        <v>4</v>
      </c>
      <c r="CSX10">
        <v>2</v>
      </c>
      <c r="CSY10">
        <v>4</v>
      </c>
      <c r="CSZ10">
        <v>1</v>
      </c>
      <c r="CTB10">
        <v>5</v>
      </c>
      <c r="CTC10">
        <v>1</v>
      </c>
      <c r="CTD10">
        <v>3</v>
      </c>
      <c r="CTE10">
        <v>3</v>
      </c>
      <c r="CTF10">
        <v>2</v>
      </c>
      <c r="CTG10">
        <v>1</v>
      </c>
      <c r="CTI10">
        <v>2</v>
      </c>
      <c r="CTJ10">
        <v>4</v>
      </c>
      <c r="CTK10">
        <v>1</v>
      </c>
      <c r="CTL10">
        <v>1</v>
      </c>
      <c r="CTN10">
        <v>2</v>
      </c>
      <c r="CTO10">
        <v>2</v>
      </c>
      <c r="CTQ10">
        <v>2</v>
      </c>
      <c r="CTR10">
        <v>3</v>
      </c>
      <c r="CTS10">
        <v>3</v>
      </c>
      <c r="CTT10">
        <v>3</v>
      </c>
      <c r="CTU10">
        <v>1</v>
      </c>
      <c r="CTV10">
        <v>1</v>
      </c>
      <c r="CTX10">
        <v>2</v>
      </c>
      <c r="CTY10">
        <v>2</v>
      </c>
      <c r="CTZ10">
        <v>1</v>
      </c>
      <c r="CUA10">
        <v>1</v>
      </c>
      <c r="CUB10">
        <v>3</v>
      </c>
      <c r="CUC10">
        <v>2</v>
      </c>
      <c r="CUD10">
        <v>2</v>
      </c>
      <c r="CUE10">
        <v>5</v>
      </c>
      <c r="CUF10">
        <v>1</v>
      </c>
      <c r="CUG10">
        <v>2</v>
      </c>
      <c r="CUH10">
        <v>2</v>
      </c>
      <c r="CUI10">
        <v>3</v>
      </c>
      <c r="CUJ10">
        <v>2</v>
      </c>
      <c r="CUL10">
        <v>2</v>
      </c>
      <c r="CUM10">
        <v>3</v>
      </c>
      <c r="CUN10">
        <v>2</v>
      </c>
      <c r="CUO10">
        <v>2</v>
      </c>
      <c r="CUP10">
        <v>1</v>
      </c>
      <c r="CUR10">
        <v>1</v>
      </c>
      <c r="CUS10">
        <v>2</v>
      </c>
      <c r="CUT10">
        <v>2</v>
      </c>
      <c r="CUU10">
        <v>3</v>
      </c>
      <c r="CUV10">
        <v>3</v>
      </c>
      <c r="CUY10">
        <v>3</v>
      </c>
      <c r="CUZ10">
        <v>4</v>
      </c>
      <c r="CVA10">
        <v>1</v>
      </c>
      <c r="CVB10">
        <v>5</v>
      </c>
      <c r="CVC10">
        <v>2</v>
      </c>
      <c r="CVE10">
        <v>2</v>
      </c>
      <c r="CVF10">
        <v>4</v>
      </c>
      <c r="CVG10">
        <v>3</v>
      </c>
      <c r="CVI10">
        <v>2</v>
      </c>
      <c r="CVJ10">
        <v>4</v>
      </c>
      <c r="CVK10">
        <v>4</v>
      </c>
      <c r="CVL10">
        <v>2</v>
      </c>
      <c r="CVM10">
        <v>3</v>
      </c>
      <c r="CVO10">
        <v>3</v>
      </c>
      <c r="CVP10">
        <v>2</v>
      </c>
      <c r="CVS10">
        <v>2</v>
      </c>
      <c r="CVT10">
        <v>2</v>
      </c>
      <c r="CVV10">
        <v>1</v>
      </c>
      <c r="CVW10">
        <v>2</v>
      </c>
      <c r="CVX10">
        <v>1</v>
      </c>
      <c r="CVZ10">
        <v>2</v>
      </c>
      <c r="CWA10">
        <v>2</v>
      </c>
      <c r="CWB10">
        <v>3</v>
      </c>
      <c r="CWC10">
        <v>3</v>
      </c>
      <c r="CWD10">
        <v>3</v>
      </c>
      <c r="CWE10">
        <v>2</v>
      </c>
      <c r="CWF10">
        <v>1</v>
      </c>
      <c r="CWG10">
        <v>4</v>
      </c>
      <c r="CWH10">
        <v>4</v>
      </c>
      <c r="CWI10">
        <v>2</v>
      </c>
      <c r="CWJ10">
        <v>2</v>
      </c>
      <c r="CWK10">
        <v>1</v>
      </c>
      <c r="CWL10">
        <v>4</v>
      </c>
      <c r="CWM10">
        <v>3</v>
      </c>
      <c r="CWN10">
        <v>3</v>
      </c>
      <c r="CWO10">
        <v>1</v>
      </c>
      <c r="CWP10">
        <v>3</v>
      </c>
      <c r="CWQ10">
        <v>3</v>
      </c>
      <c r="CWS10">
        <v>1</v>
      </c>
      <c r="CWT10">
        <v>4</v>
      </c>
      <c r="CWU10">
        <v>1</v>
      </c>
      <c r="CWV10">
        <v>2</v>
      </c>
      <c r="CWW10">
        <v>1</v>
      </c>
      <c r="CWX10">
        <v>4</v>
      </c>
      <c r="CWY10">
        <v>2</v>
      </c>
      <c r="CWZ10">
        <v>1</v>
      </c>
      <c r="CXA10">
        <v>2</v>
      </c>
      <c r="CXB10">
        <v>1</v>
      </c>
      <c r="CXC10">
        <v>3</v>
      </c>
      <c r="CXD10">
        <v>6</v>
      </c>
      <c r="CXE10">
        <v>3</v>
      </c>
      <c r="CXF10">
        <v>1</v>
      </c>
      <c r="CXG10">
        <v>5</v>
      </c>
      <c r="CXH10">
        <v>4</v>
      </c>
      <c r="CXI10">
        <v>2</v>
      </c>
      <c r="CXJ10">
        <v>1</v>
      </c>
      <c r="CXK10">
        <v>2</v>
      </c>
      <c r="CXL10">
        <v>2</v>
      </c>
      <c r="CXM10">
        <v>3</v>
      </c>
      <c r="CXN10">
        <v>3</v>
      </c>
      <c r="CXO10">
        <v>3</v>
      </c>
      <c r="CXQ10">
        <v>3</v>
      </c>
      <c r="CXR10">
        <v>2</v>
      </c>
      <c r="CXS10">
        <v>4</v>
      </c>
      <c r="CXU10">
        <v>2</v>
      </c>
      <c r="CXV10">
        <v>2</v>
      </c>
      <c r="CXW10">
        <v>2</v>
      </c>
      <c r="CXX10">
        <v>1</v>
      </c>
      <c r="CXY10">
        <v>2</v>
      </c>
      <c r="CXZ10">
        <v>2</v>
      </c>
      <c r="CYA10">
        <v>5</v>
      </c>
      <c r="CYB10">
        <v>3</v>
      </c>
      <c r="CYC10">
        <v>2</v>
      </c>
      <c r="CYD10">
        <v>2</v>
      </c>
      <c r="CYF10">
        <v>4</v>
      </c>
      <c r="CYG10">
        <v>6</v>
      </c>
      <c r="CYH10">
        <v>3</v>
      </c>
      <c r="CYI10">
        <v>2</v>
      </c>
      <c r="CYJ10">
        <v>1</v>
      </c>
      <c r="CYK10">
        <v>2</v>
      </c>
      <c r="CYM10">
        <v>2</v>
      </c>
      <c r="CYN10">
        <v>4</v>
      </c>
      <c r="CYP10">
        <v>3</v>
      </c>
      <c r="CYQ10">
        <v>2</v>
      </c>
      <c r="CYR10">
        <v>5</v>
      </c>
      <c r="CYS10">
        <v>1</v>
      </c>
      <c r="CYT10">
        <v>2</v>
      </c>
      <c r="CYU10">
        <v>3</v>
      </c>
      <c r="CYV10">
        <v>3</v>
      </c>
      <c r="CYW10">
        <v>2</v>
      </c>
      <c r="CYX10">
        <v>3</v>
      </c>
      <c r="CYY10">
        <v>1</v>
      </c>
      <c r="CYZ10">
        <v>4</v>
      </c>
      <c r="CZA10">
        <v>1</v>
      </c>
      <c r="CZB10">
        <v>2</v>
      </c>
      <c r="CZC10">
        <v>1</v>
      </c>
      <c r="CZD10">
        <v>2</v>
      </c>
      <c r="CZE10">
        <v>2</v>
      </c>
      <c r="CZF10">
        <v>4</v>
      </c>
      <c r="CZG10">
        <v>1</v>
      </c>
      <c r="CZH10">
        <v>4</v>
      </c>
      <c r="CZI10">
        <v>2</v>
      </c>
      <c r="CZJ10">
        <v>2</v>
      </c>
      <c r="CZK10">
        <v>1</v>
      </c>
      <c r="CZL10">
        <v>2</v>
      </c>
      <c r="CZM10">
        <v>2</v>
      </c>
      <c r="CZO10">
        <v>2</v>
      </c>
      <c r="CZP10">
        <v>4</v>
      </c>
      <c r="CZQ10">
        <v>2</v>
      </c>
      <c r="CZR10">
        <v>2</v>
      </c>
      <c r="CZU10">
        <v>2</v>
      </c>
      <c r="CZV10">
        <v>2</v>
      </c>
      <c r="CZW10">
        <v>1</v>
      </c>
      <c r="CZX10">
        <v>4</v>
      </c>
      <c r="CZY10">
        <v>4</v>
      </c>
      <c r="CZZ10">
        <v>2</v>
      </c>
      <c r="DAA10">
        <v>1</v>
      </c>
      <c r="DAB10">
        <v>2</v>
      </c>
      <c r="DAC10">
        <v>1</v>
      </c>
      <c r="DAD10">
        <v>2</v>
      </c>
      <c r="DAE10">
        <v>1</v>
      </c>
      <c r="DAF10">
        <v>2</v>
      </c>
      <c r="DAG10">
        <v>3</v>
      </c>
      <c r="DAH10">
        <v>2</v>
      </c>
      <c r="DAI10">
        <v>2</v>
      </c>
      <c r="DAJ10">
        <v>2</v>
      </c>
      <c r="DAK10">
        <v>3</v>
      </c>
      <c r="DAL10">
        <v>4</v>
      </c>
      <c r="DAN10">
        <v>1</v>
      </c>
      <c r="DAO10">
        <v>1</v>
      </c>
      <c r="DAP10">
        <v>3</v>
      </c>
      <c r="DAR10">
        <v>1</v>
      </c>
      <c r="DAS10">
        <v>2</v>
      </c>
      <c r="DAT10">
        <v>1</v>
      </c>
      <c r="DAU10">
        <v>4</v>
      </c>
      <c r="DAV10">
        <v>2</v>
      </c>
      <c r="DAW10">
        <v>2</v>
      </c>
      <c r="DAX10">
        <v>3</v>
      </c>
      <c r="DAZ10">
        <v>1</v>
      </c>
      <c r="DBA10">
        <v>3</v>
      </c>
      <c r="DBB10">
        <v>2</v>
      </c>
      <c r="DBC10">
        <v>3</v>
      </c>
      <c r="DBD10">
        <v>2</v>
      </c>
      <c r="DBE10">
        <v>4</v>
      </c>
      <c r="DBF10">
        <v>3</v>
      </c>
      <c r="DBG10">
        <v>3</v>
      </c>
      <c r="DBI10">
        <v>1</v>
      </c>
      <c r="DBK10">
        <v>1</v>
      </c>
      <c r="DBL10">
        <v>2</v>
      </c>
      <c r="DBN10">
        <v>3</v>
      </c>
      <c r="DBQ10">
        <v>4</v>
      </c>
      <c r="DBR10">
        <v>2</v>
      </c>
      <c r="DBS10">
        <v>1</v>
      </c>
      <c r="DBT10">
        <v>2</v>
      </c>
      <c r="DBU10">
        <v>3</v>
      </c>
      <c r="DBV10">
        <v>1</v>
      </c>
      <c r="DBW10">
        <v>4</v>
      </c>
      <c r="DBX10">
        <v>2</v>
      </c>
      <c r="DBY10">
        <v>4</v>
      </c>
      <c r="DBZ10">
        <v>2</v>
      </c>
      <c r="DCA10">
        <v>1</v>
      </c>
      <c r="DCB10">
        <v>2</v>
      </c>
      <c r="DCD10">
        <v>1</v>
      </c>
      <c r="DCE10">
        <v>3</v>
      </c>
      <c r="DCF10">
        <v>3</v>
      </c>
      <c r="DCG10">
        <v>3</v>
      </c>
      <c r="DCH10">
        <v>4</v>
      </c>
      <c r="DCI10">
        <v>2</v>
      </c>
      <c r="DCJ10">
        <v>3</v>
      </c>
      <c r="DCL10">
        <v>3</v>
      </c>
      <c r="DCM10">
        <v>2</v>
      </c>
      <c r="DCN10">
        <v>2</v>
      </c>
      <c r="DCO10">
        <v>2</v>
      </c>
      <c r="DCQ10">
        <v>2</v>
      </c>
      <c r="DCR10">
        <v>2</v>
      </c>
      <c r="DCS10">
        <v>2</v>
      </c>
      <c r="DCU10">
        <v>1</v>
      </c>
      <c r="DCV10">
        <v>2</v>
      </c>
      <c r="DCW10">
        <v>2</v>
      </c>
      <c r="DCY10">
        <v>2</v>
      </c>
      <c r="DCZ10">
        <v>2</v>
      </c>
      <c r="DDA10">
        <v>1</v>
      </c>
      <c r="DDB10">
        <v>2</v>
      </c>
      <c r="DDC10">
        <v>1</v>
      </c>
      <c r="DDE10">
        <v>2</v>
      </c>
      <c r="DDF10">
        <v>1</v>
      </c>
      <c r="DDG10">
        <v>1</v>
      </c>
      <c r="DDH10">
        <v>2</v>
      </c>
      <c r="DDI10">
        <v>1</v>
      </c>
      <c r="DDJ10">
        <v>1</v>
      </c>
      <c r="DDK10">
        <v>3</v>
      </c>
      <c r="DDL10">
        <v>2</v>
      </c>
      <c r="DDN10">
        <v>2</v>
      </c>
      <c r="DDQ10">
        <v>3</v>
      </c>
      <c r="DDR10">
        <v>3</v>
      </c>
      <c r="DDT10">
        <v>4</v>
      </c>
      <c r="DDU10">
        <v>3</v>
      </c>
      <c r="DDV10">
        <v>2</v>
      </c>
      <c r="DDW10">
        <v>3</v>
      </c>
      <c r="DDX10">
        <v>6</v>
      </c>
      <c r="DDZ10">
        <v>4</v>
      </c>
      <c r="DEA10">
        <v>5</v>
      </c>
      <c r="DEB10">
        <v>2</v>
      </c>
      <c r="DEC10">
        <v>2</v>
      </c>
      <c r="DED10">
        <v>4</v>
      </c>
      <c r="DEE10">
        <v>1</v>
      </c>
      <c r="DEF10">
        <v>2</v>
      </c>
      <c r="DEG10">
        <v>1</v>
      </c>
      <c r="DEL10">
        <v>2</v>
      </c>
      <c r="DEM10">
        <v>1</v>
      </c>
      <c r="DEN10">
        <v>1</v>
      </c>
      <c r="DEP10">
        <v>2</v>
      </c>
      <c r="DEQ10">
        <v>2</v>
      </c>
      <c r="DER10">
        <v>4</v>
      </c>
      <c r="DES10">
        <v>2</v>
      </c>
      <c r="DET10">
        <v>1</v>
      </c>
      <c r="DEU10">
        <v>2</v>
      </c>
      <c r="DEV10">
        <v>4</v>
      </c>
      <c r="DEW10">
        <v>3</v>
      </c>
      <c r="DEX10">
        <v>2</v>
      </c>
      <c r="DEY10">
        <v>2</v>
      </c>
      <c r="DEZ10">
        <v>4</v>
      </c>
      <c r="DFA10">
        <v>2</v>
      </c>
      <c r="DFB10">
        <v>1</v>
      </c>
      <c r="DFC10">
        <v>4</v>
      </c>
      <c r="DFD10">
        <v>6</v>
      </c>
      <c r="DFE10">
        <v>4</v>
      </c>
      <c r="DFF10">
        <v>5</v>
      </c>
      <c r="DFG10">
        <v>4</v>
      </c>
      <c r="DFH10">
        <v>2</v>
      </c>
      <c r="DFI10">
        <v>1</v>
      </c>
      <c r="DFJ10">
        <v>2</v>
      </c>
      <c r="DFK10">
        <v>3</v>
      </c>
      <c r="DFL10">
        <v>1</v>
      </c>
      <c r="DFN10">
        <v>2</v>
      </c>
      <c r="DFO10">
        <v>2</v>
      </c>
      <c r="DFP10">
        <v>4</v>
      </c>
      <c r="DFQ10">
        <v>2</v>
      </c>
      <c r="DFR10">
        <v>3</v>
      </c>
      <c r="DFS10">
        <v>3</v>
      </c>
      <c r="DFT10">
        <v>4</v>
      </c>
      <c r="DFU10">
        <v>4</v>
      </c>
      <c r="DFV10">
        <v>2</v>
      </c>
      <c r="DFW10">
        <v>1</v>
      </c>
      <c r="DFX10">
        <v>3</v>
      </c>
      <c r="DFY10">
        <v>2</v>
      </c>
      <c r="DFZ10">
        <v>3</v>
      </c>
      <c r="DGA10">
        <v>3</v>
      </c>
      <c r="DGB10">
        <v>5</v>
      </c>
      <c r="DGC10">
        <v>2</v>
      </c>
      <c r="DGD10">
        <v>3</v>
      </c>
      <c r="DGE10">
        <v>3</v>
      </c>
      <c r="DGF10">
        <v>2</v>
      </c>
      <c r="DGG10">
        <v>5</v>
      </c>
      <c r="DGH10">
        <v>2</v>
      </c>
      <c r="DGI10">
        <v>2</v>
      </c>
      <c r="DGJ10">
        <v>4</v>
      </c>
      <c r="DGK10">
        <v>4</v>
      </c>
      <c r="DGM10">
        <v>1</v>
      </c>
      <c r="DGN10">
        <v>3</v>
      </c>
      <c r="DGO10">
        <v>3</v>
      </c>
      <c r="DGP10">
        <v>1</v>
      </c>
      <c r="DGQ10">
        <v>1</v>
      </c>
      <c r="DGR10">
        <v>2</v>
      </c>
      <c r="DGS10">
        <v>2</v>
      </c>
      <c r="DGT10">
        <v>5</v>
      </c>
      <c r="DGU10">
        <v>1</v>
      </c>
      <c r="DGV10">
        <v>4</v>
      </c>
      <c r="DGW10">
        <v>3</v>
      </c>
      <c r="DGX10">
        <v>4</v>
      </c>
      <c r="DGY10">
        <v>3</v>
      </c>
      <c r="DGZ10">
        <v>4</v>
      </c>
      <c r="DHB10">
        <v>5</v>
      </c>
      <c r="DHC10">
        <v>2</v>
      </c>
      <c r="DHE10">
        <v>1</v>
      </c>
      <c r="DHF10">
        <v>1</v>
      </c>
      <c r="DHG10">
        <v>3</v>
      </c>
      <c r="DHH10">
        <v>3</v>
      </c>
      <c r="DHI10">
        <v>3</v>
      </c>
      <c r="DHJ10">
        <v>2</v>
      </c>
      <c r="DHL10">
        <v>1</v>
      </c>
      <c r="DHM10">
        <v>4</v>
      </c>
      <c r="DHN10">
        <v>3</v>
      </c>
      <c r="DHO10">
        <v>1</v>
      </c>
      <c r="DHP10">
        <v>3</v>
      </c>
      <c r="DHQ10">
        <v>4</v>
      </c>
      <c r="DHR10">
        <v>3</v>
      </c>
      <c r="DHS10">
        <v>2</v>
      </c>
      <c r="DHT10">
        <v>4</v>
      </c>
      <c r="DHU10">
        <v>3</v>
      </c>
      <c r="DHV10">
        <v>2</v>
      </c>
      <c r="DHW10">
        <v>2</v>
      </c>
      <c r="DHX10">
        <v>5</v>
      </c>
      <c r="DHY10">
        <v>2</v>
      </c>
      <c r="DHZ10">
        <v>2</v>
      </c>
      <c r="DIA10">
        <v>2</v>
      </c>
      <c r="DIB10">
        <v>4</v>
      </c>
      <c r="DIC10">
        <v>3</v>
      </c>
      <c r="DIE10">
        <v>2</v>
      </c>
      <c r="DIF10">
        <v>1</v>
      </c>
      <c r="DIG10">
        <v>2</v>
      </c>
      <c r="DIH10">
        <v>3</v>
      </c>
      <c r="DII10">
        <v>2</v>
      </c>
      <c r="DIJ10">
        <v>4</v>
      </c>
      <c r="DIK10">
        <v>2</v>
      </c>
      <c r="DIL10">
        <v>2</v>
      </c>
      <c r="DIM10">
        <v>1</v>
      </c>
      <c r="DIN10">
        <v>3</v>
      </c>
      <c r="DIO10">
        <v>2</v>
      </c>
      <c r="DIQ10">
        <v>2</v>
      </c>
      <c r="DIR10">
        <v>2</v>
      </c>
      <c r="DIS10">
        <v>2</v>
      </c>
      <c r="DIT10">
        <v>2</v>
      </c>
      <c r="DIU10">
        <v>3</v>
      </c>
      <c r="DIW10">
        <v>1</v>
      </c>
      <c r="DIX10">
        <v>2</v>
      </c>
      <c r="DIY10">
        <v>4</v>
      </c>
      <c r="DIZ10">
        <v>2</v>
      </c>
      <c r="DJB10">
        <v>2</v>
      </c>
      <c r="DJC10">
        <v>1</v>
      </c>
      <c r="DJD10">
        <v>2</v>
      </c>
      <c r="DJF10">
        <v>1</v>
      </c>
      <c r="DJG10">
        <v>1</v>
      </c>
      <c r="DJH10">
        <v>2</v>
      </c>
      <c r="DJI10">
        <v>3</v>
      </c>
      <c r="DJJ10">
        <v>3</v>
      </c>
      <c r="DJM10">
        <v>1</v>
      </c>
      <c r="DJN10">
        <v>2</v>
      </c>
      <c r="DJO10">
        <v>2</v>
      </c>
      <c r="DJP10">
        <v>2</v>
      </c>
      <c r="DJQ10">
        <v>1</v>
      </c>
      <c r="DJS10">
        <v>3</v>
      </c>
      <c r="DJT10">
        <v>3</v>
      </c>
      <c r="DJU10">
        <v>2</v>
      </c>
      <c r="DJW10">
        <v>2</v>
      </c>
      <c r="DJX10">
        <v>3</v>
      </c>
      <c r="DJY10">
        <v>2</v>
      </c>
      <c r="DJZ10">
        <v>3</v>
      </c>
      <c r="DKA10">
        <v>3</v>
      </c>
      <c r="DKB10">
        <v>4</v>
      </c>
      <c r="DKC10">
        <v>3</v>
      </c>
      <c r="DKD10">
        <v>3</v>
      </c>
      <c r="DKE10">
        <v>1</v>
      </c>
      <c r="DKF10">
        <v>2</v>
      </c>
      <c r="DKG10">
        <v>2</v>
      </c>
      <c r="DKH10">
        <v>4</v>
      </c>
      <c r="DKI10">
        <v>4</v>
      </c>
      <c r="DKJ10">
        <v>1</v>
      </c>
      <c r="DKK10">
        <v>4</v>
      </c>
      <c r="DKL10">
        <v>1</v>
      </c>
      <c r="DKM10">
        <v>1</v>
      </c>
      <c r="DKN10">
        <v>1</v>
      </c>
      <c r="DKO10">
        <v>2</v>
      </c>
      <c r="DKP10">
        <v>2</v>
      </c>
      <c r="DKR10">
        <v>2</v>
      </c>
      <c r="DKT10">
        <v>3</v>
      </c>
      <c r="DKU10">
        <v>1</v>
      </c>
      <c r="DKV10">
        <v>3</v>
      </c>
      <c r="DKW10">
        <v>4</v>
      </c>
      <c r="DKX10">
        <v>4</v>
      </c>
      <c r="DKY10">
        <v>3</v>
      </c>
      <c r="DLA10">
        <v>3</v>
      </c>
      <c r="DLC10">
        <v>1</v>
      </c>
      <c r="DLD10">
        <v>1</v>
      </c>
      <c r="DLE10">
        <v>2</v>
      </c>
      <c r="DLG10">
        <v>1</v>
      </c>
      <c r="DLH10">
        <v>2</v>
      </c>
      <c r="DLI10">
        <v>1</v>
      </c>
      <c r="DLJ10">
        <v>2</v>
      </c>
      <c r="DLK10">
        <v>1</v>
      </c>
      <c r="DLN10">
        <v>4</v>
      </c>
      <c r="DLO10">
        <v>1</v>
      </c>
      <c r="DLP10">
        <v>2</v>
      </c>
      <c r="DLQ10">
        <v>3</v>
      </c>
      <c r="DLR10">
        <v>2</v>
      </c>
      <c r="DLS10">
        <v>2</v>
      </c>
      <c r="DLT10">
        <v>4</v>
      </c>
      <c r="DLU10">
        <v>4</v>
      </c>
      <c r="DLV10">
        <v>4</v>
      </c>
      <c r="DLW10">
        <v>3</v>
      </c>
      <c r="DLX10">
        <v>2</v>
      </c>
      <c r="DLY10">
        <v>3</v>
      </c>
      <c r="DLZ10">
        <v>1</v>
      </c>
      <c r="DMA10">
        <v>4</v>
      </c>
      <c r="DMB10">
        <v>2</v>
      </c>
      <c r="DMD10">
        <v>2</v>
      </c>
      <c r="DME10">
        <v>2</v>
      </c>
      <c r="DMF10">
        <v>1</v>
      </c>
      <c r="DMH10">
        <v>2</v>
      </c>
      <c r="DMI10">
        <v>1</v>
      </c>
      <c r="DMJ10">
        <v>3</v>
      </c>
      <c r="DMK10">
        <v>5</v>
      </c>
      <c r="DML10">
        <v>5</v>
      </c>
      <c r="DMN10">
        <v>2</v>
      </c>
      <c r="DMP10">
        <v>2</v>
      </c>
      <c r="DMQ10">
        <v>1</v>
      </c>
      <c r="DMR10">
        <v>2</v>
      </c>
      <c r="DMT10">
        <v>3</v>
      </c>
      <c r="DMU10">
        <v>1</v>
      </c>
      <c r="DMV10">
        <v>1</v>
      </c>
      <c r="DMW10">
        <v>2</v>
      </c>
      <c r="DMX10">
        <v>2</v>
      </c>
      <c r="DMY10">
        <v>3</v>
      </c>
      <c r="DNA10">
        <v>2</v>
      </c>
      <c r="DNB10">
        <v>1</v>
      </c>
      <c r="DNC10">
        <v>1</v>
      </c>
      <c r="DND10">
        <v>1</v>
      </c>
      <c r="DNE10">
        <v>3</v>
      </c>
      <c r="DNF10">
        <v>4</v>
      </c>
      <c r="DNG10">
        <v>3</v>
      </c>
      <c r="DNH10">
        <v>4</v>
      </c>
      <c r="DNI10">
        <v>2</v>
      </c>
      <c r="DNJ10">
        <v>2</v>
      </c>
      <c r="DNK10">
        <v>2</v>
      </c>
      <c r="DNN10">
        <v>2</v>
      </c>
      <c r="DNO10">
        <v>2</v>
      </c>
      <c r="DNP10">
        <v>2</v>
      </c>
      <c r="DNQ10">
        <v>5</v>
      </c>
      <c r="DNS10">
        <v>1</v>
      </c>
      <c r="DNT10">
        <v>3</v>
      </c>
      <c r="DNU10">
        <v>2</v>
      </c>
      <c r="DNW10">
        <v>2</v>
      </c>
      <c r="DNY10">
        <v>2</v>
      </c>
      <c r="DNZ10">
        <v>5</v>
      </c>
      <c r="DOA10">
        <v>2</v>
      </c>
      <c r="DOB10">
        <v>2</v>
      </c>
      <c r="DOC10">
        <v>2</v>
      </c>
      <c r="DOD10">
        <v>4</v>
      </c>
      <c r="DOE10">
        <v>2</v>
      </c>
      <c r="DOF10">
        <v>2</v>
      </c>
      <c r="DOG10">
        <v>2</v>
      </c>
      <c r="DOI10">
        <v>4</v>
      </c>
      <c r="DOJ10">
        <v>2</v>
      </c>
      <c r="DOK10">
        <v>1</v>
      </c>
      <c r="DOL10">
        <v>3</v>
      </c>
      <c r="DON10">
        <v>3</v>
      </c>
      <c r="DOO10">
        <v>1</v>
      </c>
      <c r="DOR10">
        <v>1</v>
      </c>
      <c r="DOS10">
        <v>2</v>
      </c>
      <c r="DOT10">
        <v>3</v>
      </c>
      <c r="DOW10">
        <v>1</v>
      </c>
      <c r="DOX10">
        <v>3</v>
      </c>
      <c r="DOZ10">
        <v>3</v>
      </c>
      <c r="DPA10">
        <v>5</v>
      </c>
      <c r="DPB10">
        <v>1</v>
      </c>
      <c r="DPC10">
        <v>2</v>
      </c>
      <c r="DPD10">
        <v>2</v>
      </c>
      <c r="DPE10">
        <v>1</v>
      </c>
      <c r="DPG10">
        <v>1</v>
      </c>
      <c r="DPH10">
        <v>6</v>
      </c>
      <c r="DPI10">
        <v>2</v>
      </c>
      <c r="DPJ10">
        <v>2</v>
      </c>
      <c r="DPK10">
        <v>5</v>
      </c>
      <c r="DPL10">
        <v>1</v>
      </c>
      <c r="DPM10">
        <v>4</v>
      </c>
      <c r="DPN10">
        <v>1</v>
      </c>
      <c r="DPO10">
        <v>3</v>
      </c>
      <c r="DPP10">
        <v>2</v>
      </c>
      <c r="DPQ10">
        <v>5</v>
      </c>
      <c r="DPR10">
        <v>3</v>
      </c>
      <c r="DPS10">
        <v>2</v>
      </c>
      <c r="DPT10">
        <v>3</v>
      </c>
      <c r="DPU10">
        <v>3</v>
      </c>
      <c r="DPV10">
        <v>2</v>
      </c>
      <c r="DPW10">
        <v>2</v>
      </c>
      <c r="DPX10">
        <v>2</v>
      </c>
      <c r="DPY10">
        <v>2</v>
      </c>
      <c r="DPZ10">
        <v>3</v>
      </c>
      <c r="DQA10">
        <v>4</v>
      </c>
      <c r="DQB10">
        <v>3</v>
      </c>
      <c r="DQC10">
        <v>4</v>
      </c>
      <c r="DQD10">
        <v>2</v>
      </c>
      <c r="DQE10">
        <v>2</v>
      </c>
      <c r="DQF10">
        <v>2</v>
      </c>
      <c r="DQG10">
        <v>3</v>
      </c>
      <c r="DQH10">
        <v>3</v>
      </c>
      <c r="DQI10">
        <v>1</v>
      </c>
      <c r="DQJ10">
        <v>6</v>
      </c>
      <c r="DQL10">
        <v>2</v>
      </c>
      <c r="DQM10">
        <v>2</v>
      </c>
      <c r="DQN10">
        <v>2</v>
      </c>
      <c r="DQO10">
        <v>3</v>
      </c>
      <c r="DQP10">
        <v>4</v>
      </c>
      <c r="DQQ10">
        <v>3</v>
      </c>
      <c r="DQR10">
        <v>2</v>
      </c>
      <c r="DQS10">
        <v>3</v>
      </c>
      <c r="DQT10">
        <v>2</v>
      </c>
      <c r="DQU10">
        <v>3</v>
      </c>
      <c r="DQV10">
        <v>3</v>
      </c>
      <c r="DQW10">
        <v>4</v>
      </c>
      <c r="DQX10">
        <v>3</v>
      </c>
      <c r="DQZ10">
        <v>3</v>
      </c>
      <c r="DRA10">
        <v>2</v>
      </c>
      <c r="DRC10">
        <v>2</v>
      </c>
      <c r="DRD10">
        <v>2</v>
      </c>
      <c r="DRE10">
        <v>2</v>
      </c>
      <c r="DRG10">
        <v>2</v>
      </c>
      <c r="DRH10">
        <v>2</v>
      </c>
      <c r="DRJ10">
        <v>1</v>
      </c>
      <c r="DRK10">
        <v>3</v>
      </c>
      <c r="DRM10">
        <v>1</v>
      </c>
      <c r="DRN10">
        <v>1</v>
      </c>
      <c r="DRO10">
        <v>1</v>
      </c>
      <c r="DRP10">
        <v>3</v>
      </c>
      <c r="DRQ10">
        <v>1</v>
      </c>
      <c r="DRR10">
        <v>2</v>
      </c>
      <c r="DRS10">
        <v>2</v>
      </c>
      <c r="DRT10">
        <v>1</v>
      </c>
      <c r="DRU10">
        <v>3</v>
      </c>
      <c r="DRV10">
        <v>3</v>
      </c>
      <c r="DRW10">
        <v>1</v>
      </c>
      <c r="DRX10">
        <v>5</v>
      </c>
      <c r="DRZ10">
        <v>4</v>
      </c>
      <c r="DSA10">
        <v>1</v>
      </c>
      <c r="DSB10">
        <v>3</v>
      </c>
      <c r="DSC10">
        <v>3</v>
      </c>
      <c r="DSD10">
        <v>3</v>
      </c>
      <c r="DSF10">
        <v>1</v>
      </c>
      <c r="DSG10">
        <v>2</v>
      </c>
      <c r="DSI10">
        <v>1</v>
      </c>
      <c r="DSJ10">
        <v>5</v>
      </c>
      <c r="DSK10">
        <v>3</v>
      </c>
      <c r="DSL10">
        <v>2</v>
      </c>
      <c r="DSM10">
        <v>1</v>
      </c>
      <c r="DSN10">
        <v>2</v>
      </c>
      <c r="DSO10">
        <v>2</v>
      </c>
      <c r="DSP10">
        <v>2</v>
      </c>
      <c r="DSQ10">
        <v>2</v>
      </c>
      <c r="DSR10">
        <v>1</v>
      </c>
      <c r="DSS10">
        <v>4</v>
      </c>
      <c r="DST10">
        <v>5</v>
      </c>
      <c r="DSU10">
        <v>3</v>
      </c>
      <c r="DSV10">
        <v>3</v>
      </c>
      <c r="DSW10">
        <v>2</v>
      </c>
      <c r="DSX10">
        <v>1</v>
      </c>
      <c r="DSY10">
        <v>1</v>
      </c>
      <c r="DTA10">
        <v>1</v>
      </c>
      <c r="DTB10">
        <v>4</v>
      </c>
      <c r="DTC10">
        <v>2</v>
      </c>
      <c r="DTD10">
        <v>3</v>
      </c>
      <c r="DTE10">
        <v>2</v>
      </c>
      <c r="DTG10">
        <v>2</v>
      </c>
      <c r="DTH10">
        <v>2</v>
      </c>
      <c r="DTI10">
        <v>1</v>
      </c>
      <c r="DTJ10">
        <v>1</v>
      </c>
      <c r="DTK10">
        <v>2</v>
      </c>
      <c r="DTL10">
        <v>3</v>
      </c>
      <c r="DTM10">
        <v>5</v>
      </c>
      <c r="DTP10">
        <v>2</v>
      </c>
      <c r="DTQ10">
        <v>4</v>
      </c>
      <c r="DTR10">
        <v>5</v>
      </c>
      <c r="DTS10">
        <v>1</v>
      </c>
      <c r="DTT10">
        <v>3</v>
      </c>
      <c r="DTU10">
        <v>4</v>
      </c>
      <c r="DTV10">
        <v>1</v>
      </c>
      <c r="DTW10">
        <v>1</v>
      </c>
      <c r="DTX10">
        <v>3</v>
      </c>
      <c r="DTY10">
        <v>2</v>
      </c>
      <c r="DTZ10">
        <v>2</v>
      </c>
      <c r="DUA10">
        <v>2</v>
      </c>
      <c r="DUB10">
        <v>5</v>
      </c>
      <c r="DUC10">
        <v>2</v>
      </c>
      <c r="DUD10">
        <v>2</v>
      </c>
      <c r="DUE10">
        <v>3</v>
      </c>
      <c r="DUF10">
        <v>1</v>
      </c>
      <c r="DUG10">
        <v>2</v>
      </c>
      <c r="DUH10">
        <v>4</v>
      </c>
      <c r="DUI10">
        <v>1</v>
      </c>
      <c r="DUJ10">
        <v>3</v>
      </c>
      <c r="DUK10">
        <v>1</v>
      </c>
      <c r="DUL10">
        <v>2</v>
      </c>
      <c r="DUM10">
        <v>2</v>
      </c>
      <c r="DUN10">
        <v>1</v>
      </c>
      <c r="DUO10">
        <v>6</v>
      </c>
      <c r="DUP10">
        <v>2</v>
      </c>
      <c r="DUQ10">
        <v>1</v>
      </c>
      <c r="DUR10">
        <v>3</v>
      </c>
      <c r="DUT10">
        <v>3</v>
      </c>
      <c r="DUU10">
        <v>2</v>
      </c>
      <c r="DUV10">
        <v>3</v>
      </c>
      <c r="DUX10">
        <v>2</v>
      </c>
      <c r="DUY10">
        <v>3</v>
      </c>
      <c r="DUZ10">
        <v>1</v>
      </c>
      <c r="DVB10">
        <v>3</v>
      </c>
      <c r="DVC10">
        <v>2</v>
      </c>
      <c r="DVD10">
        <v>4</v>
      </c>
      <c r="DVE10">
        <v>3</v>
      </c>
      <c r="DVF10">
        <v>4</v>
      </c>
      <c r="DVG10">
        <v>2</v>
      </c>
      <c r="DVH10">
        <v>1</v>
      </c>
      <c r="DVI10">
        <v>2</v>
      </c>
      <c r="DVJ10">
        <v>4</v>
      </c>
      <c r="DVK10">
        <v>3</v>
      </c>
      <c r="DVL10">
        <v>2</v>
      </c>
      <c r="DVM10">
        <v>2</v>
      </c>
      <c r="DVO10">
        <v>2</v>
      </c>
      <c r="DVP10">
        <v>2</v>
      </c>
      <c r="DVQ10">
        <v>2</v>
      </c>
      <c r="DVR10">
        <v>3</v>
      </c>
      <c r="DVS10">
        <v>1</v>
      </c>
      <c r="DVT10">
        <v>3</v>
      </c>
      <c r="DVU10">
        <v>2</v>
      </c>
      <c r="DVV10">
        <v>4</v>
      </c>
      <c r="DVW10">
        <v>3</v>
      </c>
      <c r="DVX10">
        <v>3</v>
      </c>
      <c r="DVY10">
        <v>2</v>
      </c>
      <c r="DWA10">
        <v>2</v>
      </c>
      <c r="DWB10">
        <v>1</v>
      </c>
      <c r="DWC10">
        <v>4</v>
      </c>
      <c r="DWD10">
        <v>1</v>
      </c>
      <c r="DWG10">
        <v>4</v>
      </c>
      <c r="DWI10">
        <v>3</v>
      </c>
      <c r="DWJ10">
        <v>2</v>
      </c>
      <c r="DWK10">
        <v>2</v>
      </c>
      <c r="DWL10">
        <v>2</v>
      </c>
      <c r="DWN10">
        <v>1</v>
      </c>
      <c r="DWO10">
        <v>2</v>
      </c>
      <c r="DWP10">
        <v>3</v>
      </c>
      <c r="DWQ10">
        <v>4</v>
      </c>
      <c r="DWR10">
        <v>1</v>
      </c>
      <c r="DWS10">
        <v>1</v>
      </c>
      <c r="DWT10">
        <v>2</v>
      </c>
      <c r="DWU10">
        <v>6</v>
      </c>
      <c r="DWV10">
        <v>2</v>
      </c>
      <c r="DWX10">
        <v>3</v>
      </c>
      <c r="DWY10">
        <v>1</v>
      </c>
      <c r="DXA10">
        <v>2</v>
      </c>
      <c r="DXC10">
        <v>2</v>
      </c>
      <c r="DXD10">
        <v>5</v>
      </c>
      <c r="DXE10">
        <v>1</v>
      </c>
      <c r="DXG10">
        <v>4</v>
      </c>
      <c r="DXI10">
        <v>5</v>
      </c>
      <c r="DXJ10">
        <v>2</v>
      </c>
      <c r="DXK10">
        <v>3</v>
      </c>
      <c r="DXL10">
        <v>1</v>
      </c>
      <c r="DXO10">
        <v>1</v>
      </c>
      <c r="DXP10">
        <v>1</v>
      </c>
      <c r="DXQ10">
        <v>1</v>
      </c>
      <c r="DXR10">
        <v>1</v>
      </c>
      <c r="DXS10">
        <v>1</v>
      </c>
      <c r="DXT10">
        <v>1</v>
      </c>
      <c r="DXU10">
        <v>2</v>
      </c>
      <c r="DXV10">
        <v>2</v>
      </c>
      <c r="DXW10">
        <v>1</v>
      </c>
      <c r="DXX10">
        <v>1</v>
      </c>
      <c r="DXY10">
        <v>2</v>
      </c>
      <c r="DXZ10">
        <v>1</v>
      </c>
      <c r="DYA10">
        <v>2</v>
      </c>
      <c r="DYB10">
        <v>2</v>
      </c>
      <c r="DYC10">
        <v>2</v>
      </c>
      <c r="DYD10">
        <v>2</v>
      </c>
      <c r="DYE10">
        <v>2</v>
      </c>
      <c r="DYF10">
        <v>1</v>
      </c>
      <c r="DYK10">
        <v>2</v>
      </c>
      <c r="DYL10">
        <v>2</v>
      </c>
      <c r="DYM10">
        <v>2</v>
      </c>
      <c r="DYN10">
        <v>1</v>
      </c>
      <c r="DYO10">
        <v>1</v>
      </c>
      <c r="DYP10">
        <v>2</v>
      </c>
      <c r="DYQ10">
        <v>1</v>
      </c>
      <c r="DYT10">
        <v>1</v>
      </c>
      <c r="DYU10">
        <v>1</v>
      </c>
      <c r="DZA10">
        <v>1</v>
      </c>
      <c r="DZB10">
        <v>1</v>
      </c>
      <c r="DZC10">
        <v>2</v>
      </c>
      <c r="DZD10">
        <v>2</v>
      </c>
      <c r="DZE10">
        <v>1</v>
      </c>
      <c r="DZF10">
        <v>2</v>
      </c>
      <c r="DZG10">
        <v>1</v>
      </c>
      <c r="DZJ10">
        <v>1</v>
      </c>
      <c r="DZK10">
        <v>1</v>
      </c>
      <c r="DZL10">
        <v>1</v>
      </c>
      <c r="DZN10">
        <v>1</v>
      </c>
      <c r="DZQ10">
        <v>1</v>
      </c>
      <c r="DZR10">
        <v>2</v>
      </c>
      <c r="DZS10">
        <v>1</v>
      </c>
      <c r="DZT10">
        <v>1</v>
      </c>
      <c r="DZW10">
        <v>1</v>
      </c>
      <c r="DZY10">
        <v>1</v>
      </c>
      <c r="DZZ10">
        <v>2</v>
      </c>
      <c r="EAC10">
        <v>2</v>
      </c>
      <c r="EAD10">
        <v>1</v>
      </c>
      <c r="EAE10">
        <v>2</v>
      </c>
      <c r="EAF10">
        <v>1</v>
      </c>
      <c r="EAG10">
        <v>2</v>
      </c>
      <c r="EAH10">
        <v>1</v>
      </c>
      <c r="EAI10">
        <v>1</v>
      </c>
      <c r="EAJ10">
        <v>1</v>
      </c>
      <c r="EAK10">
        <v>1</v>
      </c>
      <c r="EAO10">
        <v>1</v>
      </c>
      <c r="EAP10">
        <v>1</v>
      </c>
      <c r="EAQ10">
        <v>1</v>
      </c>
      <c r="EAR10">
        <v>1</v>
      </c>
      <c r="EAU10">
        <v>1</v>
      </c>
      <c r="EAV10">
        <v>2</v>
      </c>
      <c r="EAW10">
        <v>1</v>
      </c>
      <c r="EAY10">
        <v>1</v>
      </c>
      <c r="EAZ10">
        <v>1</v>
      </c>
      <c r="EBB10">
        <v>1</v>
      </c>
      <c r="EBH10">
        <v>1</v>
      </c>
      <c r="EBI10">
        <v>1</v>
      </c>
      <c r="EBJ10">
        <v>1</v>
      </c>
      <c r="EBK10">
        <v>1</v>
      </c>
      <c r="EBL10">
        <v>1</v>
      </c>
      <c r="EBN10">
        <v>1</v>
      </c>
      <c r="EBO10">
        <v>2</v>
      </c>
      <c r="EBP10">
        <v>1</v>
      </c>
      <c r="EBR10">
        <v>2</v>
      </c>
      <c r="EBS10">
        <v>1</v>
      </c>
      <c r="EBT10">
        <v>4</v>
      </c>
      <c r="EBU10">
        <v>1</v>
      </c>
      <c r="EBV10">
        <v>1</v>
      </c>
      <c r="EBX10">
        <v>1</v>
      </c>
      <c r="EBY10">
        <v>2</v>
      </c>
      <c r="ECA10">
        <v>2</v>
      </c>
      <c r="ECB10">
        <v>2</v>
      </c>
      <c r="ECC10">
        <v>1</v>
      </c>
      <c r="ECD10">
        <v>2</v>
      </c>
      <c r="ECE10">
        <v>1</v>
      </c>
      <c r="ECG10">
        <v>1</v>
      </c>
      <c r="ECH10">
        <v>1</v>
      </c>
      <c r="ECI10">
        <v>2</v>
      </c>
      <c r="ECJ10">
        <v>2</v>
      </c>
      <c r="ECK10">
        <v>2</v>
      </c>
      <c r="ECM10">
        <v>2</v>
      </c>
      <c r="ECN10">
        <v>1</v>
      </c>
      <c r="ECO10">
        <v>1</v>
      </c>
      <c r="ECQ10">
        <v>1</v>
      </c>
      <c r="ECR10">
        <v>1</v>
      </c>
      <c r="ECS10">
        <v>2</v>
      </c>
      <c r="ECT10">
        <v>2</v>
      </c>
      <c r="ECU10">
        <v>2</v>
      </c>
      <c r="ECX10">
        <v>1</v>
      </c>
      <c r="ECY10">
        <v>2</v>
      </c>
      <c r="ECZ10">
        <v>1</v>
      </c>
      <c r="EDB10">
        <v>1</v>
      </c>
      <c r="EDC10">
        <v>3</v>
      </c>
      <c r="EDE10">
        <v>2</v>
      </c>
      <c r="EDG10">
        <v>2</v>
      </c>
      <c r="EDH10">
        <v>1</v>
      </c>
      <c r="EDI10">
        <v>2</v>
      </c>
      <c r="EDJ10">
        <v>2</v>
      </c>
      <c r="EDK10">
        <v>1</v>
      </c>
      <c r="EDL10">
        <v>1</v>
      </c>
      <c r="EDM10">
        <v>1</v>
      </c>
      <c r="EDO10">
        <v>2</v>
      </c>
      <c r="EDQ10">
        <v>2</v>
      </c>
      <c r="EDR10">
        <v>2</v>
      </c>
      <c r="EDS10">
        <v>1</v>
      </c>
      <c r="EDU10">
        <v>2</v>
      </c>
      <c r="EDV10">
        <v>1</v>
      </c>
      <c r="EDW10">
        <v>1</v>
      </c>
      <c r="EDX10">
        <v>1</v>
      </c>
      <c r="EDY10">
        <v>1</v>
      </c>
      <c r="EDZ10">
        <v>1</v>
      </c>
      <c r="EEA10">
        <v>1</v>
      </c>
      <c r="EEC10">
        <v>2</v>
      </c>
      <c r="EEF10">
        <v>3</v>
      </c>
      <c r="EEH10">
        <v>1</v>
      </c>
      <c r="EEJ10">
        <v>2</v>
      </c>
      <c r="EEK10">
        <v>1</v>
      </c>
      <c r="EEL10">
        <v>1</v>
      </c>
      <c r="EEM10">
        <v>3</v>
      </c>
      <c r="EEN10">
        <v>1</v>
      </c>
      <c r="EEP10">
        <v>1</v>
      </c>
      <c r="EEQ10">
        <v>1</v>
      </c>
      <c r="EER10">
        <v>2</v>
      </c>
      <c r="EES10">
        <v>1</v>
      </c>
      <c r="EET10">
        <v>1</v>
      </c>
      <c r="EEU10">
        <v>1</v>
      </c>
      <c r="EEW10">
        <v>2</v>
      </c>
      <c r="EEZ10">
        <v>2</v>
      </c>
      <c r="EFA10">
        <v>1</v>
      </c>
      <c r="EFB10">
        <v>1</v>
      </c>
      <c r="EFC10">
        <v>1</v>
      </c>
      <c r="EFD10">
        <v>1</v>
      </c>
      <c r="EFE10">
        <v>1</v>
      </c>
      <c r="EFF10">
        <v>1</v>
      </c>
      <c r="EFG10">
        <v>2</v>
      </c>
      <c r="EFH10">
        <v>1</v>
      </c>
      <c r="EFJ10">
        <v>1</v>
      </c>
      <c r="EFK10">
        <v>3</v>
      </c>
      <c r="EFL10">
        <v>2</v>
      </c>
      <c r="EFN10">
        <v>1</v>
      </c>
      <c r="EFP10">
        <v>1</v>
      </c>
      <c r="EFR10">
        <v>2</v>
      </c>
      <c r="EFS10">
        <v>1</v>
      </c>
      <c r="EFT10">
        <v>1</v>
      </c>
      <c r="EFW10">
        <v>2</v>
      </c>
      <c r="EFX10">
        <v>1</v>
      </c>
      <c r="EFZ10">
        <v>1</v>
      </c>
      <c r="EGD10">
        <v>1</v>
      </c>
      <c r="EGF10">
        <v>2</v>
      </c>
      <c r="EGG10">
        <v>1</v>
      </c>
      <c r="EGH10">
        <v>1</v>
      </c>
      <c r="EGI10">
        <v>1</v>
      </c>
      <c r="EGJ10">
        <v>1</v>
      </c>
      <c r="EGL10">
        <v>1</v>
      </c>
      <c r="EGN10">
        <v>2</v>
      </c>
      <c r="EGO10">
        <v>1</v>
      </c>
      <c r="EGP10">
        <v>2</v>
      </c>
      <c r="EGS10">
        <v>1</v>
      </c>
      <c r="EGU10">
        <v>1</v>
      </c>
      <c r="EGV10">
        <v>1</v>
      </c>
      <c r="EGW10">
        <v>1</v>
      </c>
      <c r="EGX10">
        <v>2</v>
      </c>
      <c r="EGY10">
        <v>1</v>
      </c>
      <c r="EGZ10">
        <v>2</v>
      </c>
      <c r="EHA10">
        <v>3</v>
      </c>
      <c r="EHB10">
        <v>1</v>
      </c>
      <c r="EHC10">
        <v>2</v>
      </c>
      <c r="EHD10">
        <v>2</v>
      </c>
      <c r="EHG10">
        <v>3</v>
      </c>
      <c r="EHH10">
        <v>2</v>
      </c>
      <c r="EHI10">
        <v>1</v>
      </c>
      <c r="EHJ10">
        <v>1</v>
      </c>
      <c r="EHL10">
        <v>1</v>
      </c>
      <c r="EHM10">
        <v>2</v>
      </c>
      <c r="EHP10">
        <v>1</v>
      </c>
      <c r="EHQ10">
        <v>1</v>
      </c>
      <c r="EHS10">
        <v>1</v>
      </c>
      <c r="EHT10">
        <v>1</v>
      </c>
      <c r="EHU10">
        <v>2</v>
      </c>
      <c r="EHV10">
        <v>1</v>
      </c>
      <c r="EHW10">
        <v>2</v>
      </c>
      <c r="EHX10">
        <v>1</v>
      </c>
      <c r="EHY10">
        <v>1</v>
      </c>
      <c r="EHZ10">
        <v>2</v>
      </c>
      <c r="EIA10">
        <v>1</v>
      </c>
      <c r="EIB10">
        <v>1</v>
      </c>
      <c r="EIC10">
        <v>1</v>
      </c>
      <c r="EIE10">
        <v>2</v>
      </c>
      <c r="EIF10">
        <v>2</v>
      </c>
      <c r="EIG10">
        <v>1</v>
      </c>
      <c r="EIH10">
        <v>1</v>
      </c>
      <c r="EII10">
        <v>2</v>
      </c>
      <c r="EIJ10">
        <v>1</v>
      </c>
      <c r="EIK10">
        <v>2</v>
      </c>
      <c r="EIL10">
        <v>1</v>
      </c>
      <c r="EIN10">
        <v>1</v>
      </c>
      <c r="EIO10">
        <v>2</v>
      </c>
      <c r="EIQ10">
        <v>2</v>
      </c>
      <c r="EIR10">
        <v>1</v>
      </c>
      <c r="EIS10">
        <v>1</v>
      </c>
      <c r="EIT10">
        <v>2</v>
      </c>
      <c r="EIU10">
        <v>2</v>
      </c>
      <c r="EIV10">
        <v>1</v>
      </c>
      <c r="EIX10">
        <v>3</v>
      </c>
      <c r="EIY10">
        <v>1</v>
      </c>
      <c r="EIZ10">
        <v>1</v>
      </c>
      <c r="EJA10">
        <v>1</v>
      </c>
      <c r="EJB10">
        <v>1</v>
      </c>
      <c r="EJC10">
        <v>3</v>
      </c>
      <c r="EJD10">
        <v>2</v>
      </c>
      <c r="EJE10">
        <v>1</v>
      </c>
      <c r="EJF10">
        <v>1</v>
      </c>
      <c r="EJG10">
        <v>1</v>
      </c>
      <c r="EJI10">
        <v>2</v>
      </c>
      <c r="EJJ10">
        <v>1</v>
      </c>
      <c r="EJL10">
        <v>2</v>
      </c>
      <c r="EJO10">
        <v>1</v>
      </c>
      <c r="EJR10">
        <v>1</v>
      </c>
      <c r="EJT10">
        <v>1</v>
      </c>
      <c r="EJV10">
        <v>1</v>
      </c>
      <c r="EJX10">
        <v>1</v>
      </c>
      <c r="EJY10">
        <v>2</v>
      </c>
      <c r="EJZ10">
        <v>1</v>
      </c>
      <c r="EKA10">
        <v>1</v>
      </c>
      <c r="EKB10">
        <v>1</v>
      </c>
      <c r="EKC10">
        <v>1</v>
      </c>
      <c r="EKD10">
        <v>3</v>
      </c>
      <c r="EKE10">
        <v>1</v>
      </c>
      <c r="EKF10">
        <v>1</v>
      </c>
      <c r="EKG10">
        <v>2</v>
      </c>
      <c r="EKI10">
        <v>1</v>
      </c>
      <c r="EKK10">
        <v>2</v>
      </c>
      <c r="EKL10">
        <v>2</v>
      </c>
      <c r="EKM10">
        <v>2</v>
      </c>
      <c r="EKN10">
        <v>3</v>
      </c>
      <c r="EKO10">
        <v>1</v>
      </c>
      <c r="EKQ10">
        <v>3</v>
      </c>
      <c r="EKS10">
        <v>2</v>
      </c>
      <c r="EKT10">
        <v>2</v>
      </c>
      <c r="EKU10">
        <v>1</v>
      </c>
      <c r="EKW10">
        <v>1</v>
      </c>
      <c r="EKX10">
        <v>1</v>
      </c>
      <c r="EKY10">
        <v>2</v>
      </c>
      <c r="EKZ10">
        <v>1</v>
      </c>
      <c r="ELA10">
        <v>2</v>
      </c>
      <c r="ELB10">
        <v>3</v>
      </c>
      <c r="ELC10">
        <v>1</v>
      </c>
      <c r="ELD10">
        <v>1</v>
      </c>
      <c r="ELE10">
        <v>1</v>
      </c>
      <c r="ELF10">
        <v>2</v>
      </c>
      <c r="ELG10">
        <v>2</v>
      </c>
      <c r="ELH10">
        <v>2</v>
      </c>
      <c r="ELI10">
        <v>1</v>
      </c>
      <c r="ELJ10">
        <v>2</v>
      </c>
      <c r="ELK10">
        <v>3</v>
      </c>
      <c r="ELL10">
        <v>2</v>
      </c>
      <c r="ELM10">
        <v>1</v>
      </c>
      <c r="ELN10">
        <v>2</v>
      </c>
      <c r="ELQ10">
        <v>1</v>
      </c>
      <c r="ELR10">
        <v>1</v>
      </c>
      <c r="ELT10">
        <v>1</v>
      </c>
      <c r="ELU10">
        <v>1</v>
      </c>
      <c r="ELV10">
        <v>2</v>
      </c>
      <c r="ELW10">
        <v>1</v>
      </c>
      <c r="ELX10">
        <v>2</v>
      </c>
      <c r="ELY10">
        <v>1</v>
      </c>
      <c r="ELZ10">
        <v>1</v>
      </c>
      <c r="EMB10">
        <v>1</v>
      </c>
      <c r="EMC10">
        <v>1</v>
      </c>
      <c r="EMD10">
        <v>2</v>
      </c>
      <c r="EME10">
        <v>2</v>
      </c>
      <c r="EMF10">
        <v>2</v>
      </c>
      <c r="EMH10">
        <v>1</v>
      </c>
      <c r="EMI10">
        <v>3</v>
      </c>
      <c r="EMJ10">
        <v>1</v>
      </c>
      <c r="EMK10">
        <v>3</v>
      </c>
      <c r="EML10">
        <v>1</v>
      </c>
      <c r="EMM10">
        <v>1</v>
      </c>
      <c r="EMN10">
        <v>1</v>
      </c>
      <c r="EMO10">
        <v>1</v>
      </c>
      <c r="EMP10">
        <v>2</v>
      </c>
      <c r="EMQ10">
        <v>1</v>
      </c>
      <c r="EMS10">
        <v>2</v>
      </c>
      <c r="EMT10">
        <v>1</v>
      </c>
      <c r="EMU10">
        <v>1</v>
      </c>
      <c r="EMV10">
        <v>1</v>
      </c>
      <c r="EMW10">
        <v>1</v>
      </c>
      <c r="EMX10">
        <v>2</v>
      </c>
      <c r="EMZ10">
        <v>2</v>
      </c>
      <c r="ENA10">
        <v>1</v>
      </c>
      <c r="ENB10">
        <v>1</v>
      </c>
      <c r="ENC10">
        <v>1</v>
      </c>
      <c r="END10">
        <v>1</v>
      </c>
      <c r="ENE10">
        <v>1</v>
      </c>
      <c r="ENH10">
        <v>2</v>
      </c>
      <c r="ENI10">
        <v>1</v>
      </c>
      <c r="ENJ10">
        <v>3</v>
      </c>
      <c r="ENK10">
        <v>2</v>
      </c>
      <c r="ENL10">
        <v>1</v>
      </c>
      <c r="ENM10">
        <v>1</v>
      </c>
      <c r="ENO10">
        <v>1</v>
      </c>
      <c r="ENP10">
        <v>1</v>
      </c>
      <c r="ENR10">
        <v>1</v>
      </c>
      <c r="ENS10">
        <v>2</v>
      </c>
      <c r="ENT10">
        <v>1</v>
      </c>
      <c r="ENV10">
        <v>1</v>
      </c>
      <c r="ENW10">
        <v>1</v>
      </c>
      <c r="ENX10">
        <v>2</v>
      </c>
      <c r="ENY10">
        <v>1</v>
      </c>
      <c r="ENZ10">
        <v>1</v>
      </c>
      <c r="EOA10">
        <v>2</v>
      </c>
      <c r="EOB10">
        <v>1</v>
      </c>
      <c r="EOC10">
        <v>3</v>
      </c>
      <c r="EOD10">
        <v>2</v>
      </c>
      <c r="EOE10">
        <v>1</v>
      </c>
      <c r="EOF10">
        <v>1</v>
      </c>
      <c r="EOH10">
        <v>1</v>
      </c>
      <c r="EOK10">
        <v>1</v>
      </c>
      <c r="EOL10">
        <v>3</v>
      </c>
      <c r="EOM10">
        <v>1</v>
      </c>
      <c r="EON10">
        <v>3</v>
      </c>
      <c r="EOP10">
        <v>1</v>
      </c>
      <c r="EOR10">
        <v>1</v>
      </c>
      <c r="EOS10">
        <v>1</v>
      </c>
      <c r="EOT10">
        <v>1</v>
      </c>
      <c r="EOU10">
        <v>1</v>
      </c>
      <c r="EOW10">
        <v>1</v>
      </c>
      <c r="EOX10">
        <v>2</v>
      </c>
      <c r="EOY10">
        <v>1</v>
      </c>
      <c r="EOZ10">
        <v>1</v>
      </c>
      <c r="EPA10">
        <v>2</v>
      </c>
      <c r="EPB10">
        <v>1</v>
      </c>
      <c r="EPC10">
        <v>1</v>
      </c>
      <c r="EPD10">
        <v>1</v>
      </c>
      <c r="EPF10">
        <v>1</v>
      </c>
      <c r="EPH10">
        <v>1</v>
      </c>
      <c r="EPI10">
        <v>1</v>
      </c>
      <c r="EPJ10">
        <v>2</v>
      </c>
      <c r="EPK10">
        <v>1</v>
      </c>
      <c r="EPL10">
        <v>1</v>
      </c>
      <c r="EPM10">
        <v>3</v>
      </c>
      <c r="EPO10">
        <v>1</v>
      </c>
      <c r="EPP10">
        <v>2</v>
      </c>
      <c r="EPR10">
        <v>1</v>
      </c>
      <c r="EPV10">
        <v>1</v>
      </c>
      <c r="EPX10">
        <v>2</v>
      </c>
      <c r="EPY10">
        <v>1</v>
      </c>
      <c r="EPZ10">
        <v>1</v>
      </c>
      <c r="EQA10">
        <v>2</v>
      </c>
      <c r="EQB10">
        <v>2</v>
      </c>
      <c r="EQD10">
        <v>2</v>
      </c>
      <c r="EQE10">
        <v>1</v>
      </c>
      <c r="EQG10">
        <v>1</v>
      </c>
      <c r="EQH10">
        <v>1</v>
      </c>
      <c r="EQI10">
        <v>2</v>
      </c>
      <c r="EQJ10">
        <v>1</v>
      </c>
      <c r="EQK10">
        <v>2</v>
      </c>
      <c r="EQL10">
        <v>1</v>
      </c>
      <c r="EQM10">
        <v>2</v>
      </c>
      <c r="EQN10">
        <v>2</v>
      </c>
      <c r="EQO10">
        <v>2</v>
      </c>
      <c r="EQP10">
        <v>1</v>
      </c>
      <c r="EQR10">
        <v>2</v>
      </c>
      <c r="EQS10">
        <v>2</v>
      </c>
      <c r="EQT10">
        <v>3</v>
      </c>
      <c r="EQW10">
        <v>1</v>
      </c>
      <c r="EQX10">
        <v>2</v>
      </c>
      <c r="EQY10">
        <v>1</v>
      </c>
      <c r="EQZ10">
        <v>3</v>
      </c>
      <c r="ERC10">
        <v>1</v>
      </c>
      <c r="ERE10">
        <v>1</v>
      </c>
      <c r="ERG10">
        <v>1</v>
      </c>
      <c r="ERH10">
        <v>2</v>
      </c>
      <c r="ERI10">
        <v>2</v>
      </c>
      <c r="ERJ10">
        <v>2</v>
      </c>
      <c r="ERK10">
        <v>1</v>
      </c>
      <c r="ERL10">
        <v>2</v>
      </c>
      <c r="ERM10">
        <v>1</v>
      </c>
      <c r="ERN10">
        <v>1</v>
      </c>
      <c r="ERO10">
        <v>3</v>
      </c>
      <c r="ERP10">
        <v>2</v>
      </c>
      <c r="ERQ10">
        <v>2</v>
      </c>
      <c r="ERR10">
        <v>2</v>
      </c>
      <c r="ERS10">
        <v>1</v>
      </c>
      <c r="ERT10">
        <v>2</v>
      </c>
      <c r="ERU10">
        <v>1</v>
      </c>
      <c r="ERV10">
        <v>1</v>
      </c>
      <c r="ERX10">
        <v>1</v>
      </c>
      <c r="ERY10">
        <v>1</v>
      </c>
      <c r="ERZ10">
        <v>2</v>
      </c>
      <c r="ESB10">
        <v>2</v>
      </c>
      <c r="ESC10">
        <v>2</v>
      </c>
      <c r="ESE10">
        <v>1</v>
      </c>
      <c r="ESF10">
        <v>1</v>
      </c>
      <c r="ESI10">
        <v>1</v>
      </c>
      <c r="ESJ10">
        <v>1</v>
      </c>
      <c r="ESK10">
        <v>1</v>
      </c>
      <c r="ESL10">
        <v>1</v>
      </c>
      <c r="ESP10">
        <v>1</v>
      </c>
      <c r="ESQ10">
        <v>1</v>
      </c>
      <c r="ESR10">
        <v>2</v>
      </c>
      <c r="ESS10">
        <v>1</v>
      </c>
      <c r="EST10">
        <v>1</v>
      </c>
      <c r="ESU10">
        <v>1</v>
      </c>
      <c r="ESV10">
        <v>1</v>
      </c>
      <c r="ESW10">
        <v>2</v>
      </c>
      <c r="ESX10">
        <v>2</v>
      </c>
      <c r="ESZ10">
        <v>1</v>
      </c>
      <c r="ETA10">
        <v>2</v>
      </c>
      <c r="ETB10">
        <v>2</v>
      </c>
      <c r="ETC10">
        <v>1</v>
      </c>
      <c r="ETD10">
        <v>1</v>
      </c>
      <c r="ETE10">
        <v>2</v>
      </c>
      <c r="ETF10">
        <v>1</v>
      </c>
      <c r="ETH10">
        <v>1</v>
      </c>
      <c r="ETI10">
        <v>1</v>
      </c>
      <c r="ETJ10">
        <v>1</v>
      </c>
      <c r="ETK10">
        <v>4</v>
      </c>
      <c r="ETL10">
        <v>2</v>
      </c>
      <c r="ETM10">
        <v>2</v>
      </c>
      <c r="ETP10">
        <v>2</v>
      </c>
      <c r="ETQ10">
        <v>1</v>
      </c>
      <c r="ETR10">
        <v>2</v>
      </c>
      <c r="ETS10">
        <v>2</v>
      </c>
      <c r="ETT10">
        <v>1</v>
      </c>
      <c r="ETU10">
        <v>1</v>
      </c>
      <c r="ETV10">
        <v>1</v>
      </c>
      <c r="ETW10">
        <v>2</v>
      </c>
      <c r="ETX10">
        <v>1</v>
      </c>
      <c r="ETY10">
        <v>1</v>
      </c>
      <c r="EUA10">
        <v>1</v>
      </c>
      <c r="EUC10">
        <v>1</v>
      </c>
      <c r="EUD10">
        <v>2</v>
      </c>
      <c r="EUE10">
        <v>1</v>
      </c>
      <c r="EUF10">
        <v>1</v>
      </c>
      <c r="EUG10">
        <v>2</v>
      </c>
      <c r="EUH10">
        <v>1</v>
      </c>
      <c r="EUJ10">
        <v>2</v>
      </c>
      <c r="EUK10">
        <v>2</v>
      </c>
      <c r="EUL10">
        <v>1</v>
      </c>
      <c r="EUN10">
        <v>1</v>
      </c>
      <c r="EUO10">
        <v>2</v>
      </c>
      <c r="EUQ10">
        <v>1</v>
      </c>
      <c r="EUS10">
        <v>1</v>
      </c>
      <c r="EUT10">
        <v>3</v>
      </c>
      <c r="EUU10">
        <v>1</v>
      </c>
      <c r="EUW10">
        <v>1</v>
      </c>
      <c r="EUZ10">
        <v>2</v>
      </c>
      <c r="EVA10">
        <v>1</v>
      </c>
      <c r="EVB10">
        <v>2</v>
      </c>
      <c r="EVC10">
        <v>1</v>
      </c>
      <c r="EVD10">
        <v>3</v>
      </c>
      <c r="EVE10">
        <v>1</v>
      </c>
      <c r="EVF10">
        <v>3</v>
      </c>
      <c r="EVG10">
        <v>1</v>
      </c>
      <c r="EVI10">
        <v>2</v>
      </c>
      <c r="EVL10">
        <v>1</v>
      </c>
      <c r="EVN10">
        <v>1</v>
      </c>
      <c r="EVO10">
        <v>2</v>
      </c>
      <c r="EVP10">
        <v>1</v>
      </c>
      <c r="EVR10">
        <v>1</v>
      </c>
      <c r="EVS10">
        <v>1</v>
      </c>
      <c r="EVT10">
        <v>1</v>
      </c>
      <c r="EVU10">
        <v>2</v>
      </c>
      <c r="EVV10">
        <v>1</v>
      </c>
      <c r="EVW10">
        <v>1</v>
      </c>
      <c r="EVY10">
        <v>1</v>
      </c>
      <c r="EWB10">
        <v>2</v>
      </c>
      <c r="EWC10">
        <v>1</v>
      </c>
      <c r="EWF10">
        <v>1</v>
      </c>
      <c r="EWG10">
        <v>1</v>
      </c>
      <c r="EWH10">
        <v>1</v>
      </c>
      <c r="EWJ10">
        <v>2</v>
      </c>
      <c r="EWK10">
        <v>1</v>
      </c>
      <c r="EWL10">
        <v>1</v>
      </c>
      <c r="EWN10">
        <v>1</v>
      </c>
      <c r="EWO10">
        <v>2</v>
      </c>
      <c r="EWP10">
        <v>2</v>
      </c>
      <c r="EWQ10">
        <v>2</v>
      </c>
      <c r="EWS10">
        <v>2</v>
      </c>
      <c r="EWT10">
        <v>1</v>
      </c>
      <c r="EWV10">
        <v>1</v>
      </c>
      <c r="EWW10">
        <v>1</v>
      </c>
      <c r="EWX10">
        <v>2</v>
      </c>
      <c r="EWZ10">
        <v>1</v>
      </c>
      <c r="EXA10">
        <v>2</v>
      </c>
      <c r="EXB10">
        <v>2</v>
      </c>
      <c r="EXC10">
        <v>3</v>
      </c>
      <c r="EXD10">
        <v>1</v>
      </c>
      <c r="EXE10">
        <v>2</v>
      </c>
      <c r="EXF10">
        <v>1</v>
      </c>
      <c r="EXG10">
        <v>1</v>
      </c>
      <c r="EXH10">
        <v>1</v>
      </c>
      <c r="EXI10">
        <v>1</v>
      </c>
      <c r="EXJ10">
        <v>2</v>
      </c>
      <c r="EXK10">
        <v>2</v>
      </c>
      <c r="EXL10">
        <v>2</v>
      </c>
      <c r="EXM10">
        <v>1</v>
      </c>
      <c r="EXN10">
        <v>2</v>
      </c>
      <c r="EXO10">
        <v>1</v>
      </c>
      <c r="EXP10">
        <v>2</v>
      </c>
      <c r="EXQ10">
        <v>1</v>
      </c>
      <c r="EXR10">
        <v>1</v>
      </c>
      <c r="EXT10">
        <v>2</v>
      </c>
      <c r="EXU10">
        <v>2</v>
      </c>
      <c r="EXV10">
        <v>1</v>
      </c>
      <c r="EXW10">
        <v>2</v>
      </c>
      <c r="EXY10">
        <v>1</v>
      </c>
      <c r="EXZ10">
        <v>1</v>
      </c>
      <c r="EYA10">
        <v>1</v>
      </c>
      <c r="EYB10">
        <v>1</v>
      </c>
      <c r="EYC10">
        <v>1</v>
      </c>
      <c r="EYE10">
        <v>1</v>
      </c>
      <c r="EYF10">
        <v>2</v>
      </c>
      <c r="EYG10">
        <v>1</v>
      </c>
      <c r="EYH10">
        <v>1</v>
      </c>
      <c r="EYI10">
        <v>2</v>
      </c>
      <c r="EYJ10">
        <v>1</v>
      </c>
      <c r="EYK10">
        <v>1</v>
      </c>
      <c r="EYL10">
        <v>2</v>
      </c>
      <c r="EYM10">
        <v>1</v>
      </c>
      <c r="EYP10">
        <v>2</v>
      </c>
      <c r="EYR10">
        <v>2</v>
      </c>
      <c r="EYT10">
        <v>2</v>
      </c>
      <c r="EYU10">
        <v>1</v>
      </c>
      <c r="EYW10">
        <v>2</v>
      </c>
      <c r="EYX10">
        <v>2</v>
      </c>
      <c r="EYY10">
        <v>1</v>
      </c>
      <c r="EYZ10">
        <v>1</v>
      </c>
      <c r="EZA10">
        <v>2</v>
      </c>
      <c r="EZB10">
        <v>2</v>
      </c>
      <c r="EZC10">
        <v>1</v>
      </c>
      <c r="EZD10">
        <v>1</v>
      </c>
      <c r="EZF10">
        <v>2</v>
      </c>
      <c r="EZG10">
        <v>2</v>
      </c>
      <c r="EZH10">
        <v>1</v>
      </c>
      <c r="EZK10">
        <v>2</v>
      </c>
      <c r="EZM10">
        <v>1</v>
      </c>
      <c r="EZO10">
        <v>1</v>
      </c>
      <c r="EZP10">
        <v>2</v>
      </c>
      <c r="EZQ10">
        <v>2</v>
      </c>
      <c r="EZT10">
        <v>2</v>
      </c>
      <c r="EZV10">
        <v>1</v>
      </c>
      <c r="EZW10">
        <v>2</v>
      </c>
      <c r="EZX10">
        <v>1</v>
      </c>
      <c r="FAB10">
        <v>2</v>
      </c>
      <c r="FAC10">
        <v>1</v>
      </c>
      <c r="FAD10">
        <v>1</v>
      </c>
      <c r="FAF10">
        <v>1</v>
      </c>
      <c r="FAG10">
        <v>1</v>
      </c>
      <c r="FAH10">
        <v>2</v>
      </c>
      <c r="FAI10">
        <v>2</v>
      </c>
      <c r="FAJ10">
        <v>1</v>
      </c>
      <c r="FAK10">
        <v>1</v>
      </c>
      <c r="FAL10">
        <v>1</v>
      </c>
      <c r="FAM10">
        <v>2</v>
      </c>
      <c r="FAN10">
        <v>2</v>
      </c>
      <c r="FAO10">
        <v>1</v>
      </c>
      <c r="FAP10">
        <v>1</v>
      </c>
      <c r="FAQ10">
        <v>1</v>
      </c>
      <c r="FAR10">
        <v>1</v>
      </c>
      <c r="FAS10">
        <v>1</v>
      </c>
      <c r="FAT10">
        <v>2</v>
      </c>
      <c r="FAV10">
        <v>1</v>
      </c>
      <c r="FAW10">
        <v>1</v>
      </c>
      <c r="FAY10">
        <v>1</v>
      </c>
      <c r="FAZ10">
        <v>1</v>
      </c>
      <c r="FBA10">
        <v>1</v>
      </c>
      <c r="FBB10">
        <v>1</v>
      </c>
      <c r="FBC10">
        <v>1</v>
      </c>
      <c r="FBF10">
        <v>1</v>
      </c>
      <c r="FBG10">
        <v>1</v>
      </c>
      <c r="FBI10">
        <v>1</v>
      </c>
      <c r="FBJ10">
        <v>1</v>
      </c>
      <c r="FBK10">
        <v>1</v>
      </c>
      <c r="FBL10">
        <v>1</v>
      </c>
      <c r="FBM10">
        <v>1</v>
      </c>
      <c r="FBO10">
        <v>2</v>
      </c>
      <c r="FBP10">
        <v>1</v>
      </c>
      <c r="FBQ10">
        <v>2</v>
      </c>
      <c r="FBR10">
        <v>1</v>
      </c>
      <c r="FBS10">
        <v>2</v>
      </c>
      <c r="FBU10">
        <v>3</v>
      </c>
      <c r="FBV10">
        <v>1</v>
      </c>
      <c r="FBY10">
        <v>1</v>
      </c>
      <c r="FCA10">
        <v>1</v>
      </c>
      <c r="FCB10">
        <v>1</v>
      </c>
      <c r="FCD10">
        <v>1</v>
      </c>
      <c r="FCE10">
        <v>1</v>
      </c>
      <c r="FCF10">
        <v>1</v>
      </c>
      <c r="FCG10">
        <v>2</v>
      </c>
      <c r="FCH10">
        <v>4</v>
      </c>
      <c r="FCI10">
        <v>2</v>
      </c>
      <c r="FCJ10">
        <v>3</v>
      </c>
      <c r="FCK10">
        <v>2</v>
      </c>
      <c r="FCL10">
        <v>2</v>
      </c>
      <c r="FCM10">
        <v>1</v>
      </c>
      <c r="FCO10">
        <v>1</v>
      </c>
      <c r="FCP10">
        <v>1</v>
      </c>
      <c r="FCQ10">
        <v>1</v>
      </c>
      <c r="FCR10">
        <v>3</v>
      </c>
      <c r="FCS10">
        <v>2</v>
      </c>
      <c r="FCT10">
        <v>1</v>
      </c>
      <c r="FCU10">
        <v>1</v>
      </c>
      <c r="FCV10">
        <v>3</v>
      </c>
      <c r="FCW10">
        <v>1</v>
      </c>
      <c r="FCY10">
        <v>1</v>
      </c>
      <c r="FCZ10">
        <v>1</v>
      </c>
      <c r="FDB10">
        <v>1</v>
      </c>
      <c r="FDD10">
        <v>1</v>
      </c>
      <c r="FDE10">
        <v>1</v>
      </c>
      <c r="FDG10">
        <v>2</v>
      </c>
      <c r="FDH10">
        <v>2</v>
      </c>
      <c r="FDI10">
        <v>1</v>
      </c>
      <c r="FDJ10">
        <v>1</v>
      </c>
      <c r="FDK10">
        <v>2</v>
      </c>
      <c r="FDL10">
        <v>1</v>
      </c>
      <c r="FDM10">
        <v>1</v>
      </c>
      <c r="FDN10">
        <v>1</v>
      </c>
      <c r="FDO10">
        <v>1</v>
      </c>
      <c r="FDP10">
        <v>2</v>
      </c>
      <c r="FDQ10">
        <v>2</v>
      </c>
      <c r="FDS10">
        <v>1</v>
      </c>
      <c r="FDT10">
        <v>1</v>
      </c>
      <c r="FDU10">
        <v>1</v>
      </c>
      <c r="FDV10">
        <v>1</v>
      </c>
      <c r="FDW10">
        <v>2</v>
      </c>
      <c r="FDX10">
        <v>2</v>
      </c>
      <c r="FDY10">
        <v>1</v>
      </c>
      <c r="FDZ10">
        <v>1</v>
      </c>
      <c r="FEA10">
        <v>1</v>
      </c>
      <c r="FEB10">
        <v>1</v>
      </c>
      <c r="FEC10">
        <v>1</v>
      </c>
      <c r="FEE10">
        <v>2</v>
      </c>
      <c r="FEF10">
        <v>1</v>
      </c>
      <c r="FEG10">
        <v>1</v>
      </c>
      <c r="FEH10">
        <v>1</v>
      </c>
      <c r="FEK10">
        <v>2</v>
      </c>
      <c r="FEL10">
        <v>1</v>
      </c>
      <c r="FEN10">
        <v>2</v>
      </c>
      <c r="FEO10">
        <v>1</v>
      </c>
      <c r="FEP10">
        <v>2</v>
      </c>
      <c r="FES10">
        <v>1</v>
      </c>
      <c r="FEU10">
        <v>1</v>
      </c>
      <c r="FEV10">
        <v>1</v>
      </c>
      <c r="FEX10">
        <v>2</v>
      </c>
      <c r="FEY10">
        <v>1</v>
      </c>
      <c r="FEZ10">
        <v>1</v>
      </c>
      <c r="FFB10">
        <v>1</v>
      </c>
      <c r="FFC10">
        <v>1</v>
      </c>
      <c r="FFD10">
        <v>1</v>
      </c>
      <c r="FFF10">
        <v>1</v>
      </c>
      <c r="FFG10">
        <v>1</v>
      </c>
      <c r="FFI10">
        <v>1</v>
      </c>
      <c r="FFJ10">
        <v>2</v>
      </c>
      <c r="FFN10">
        <v>1</v>
      </c>
      <c r="FFO10">
        <v>1</v>
      </c>
      <c r="FFP10">
        <v>1</v>
      </c>
      <c r="FFQ10">
        <v>1</v>
      </c>
      <c r="FFS10">
        <v>2</v>
      </c>
      <c r="FFT10">
        <v>3</v>
      </c>
      <c r="FFU10">
        <v>1</v>
      </c>
      <c r="FFW10">
        <v>1</v>
      </c>
      <c r="FFX10">
        <v>1</v>
      </c>
      <c r="FFY10">
        <v>1</v>
      </c>
      <c r="FFZ10">
        <v>1</v>
      </c>
      <c r="FGA10">
        <v>1</v>
      </c>
      <c r="FGB10">
        <v>2</v>
      </c>
      <c r="FGC10">
        <v>1</v>
      </c>
      <c r="FGD10">
        <v>1</v>
      </c>
      <c r="FGE10">
        <v>1</v>
      </c>
      <c r="FGF10">
        <v>1</v>
      </c>
      <c r="FGG10">
        <v>2</v>
      </c>
      <c r="FGH10">
        <v>1</v>
      </c>
      <c r="FGI10">
        <v>1</v>
      </c>
      <c r="FGJ10">
        <v>1</v>
      </c>
      <c r="FGL10">
        <v>1</v>
      </c>
      <c r="FGM10">
        <v>3</v>
      </c>
      <c r="FGN10">
        <v>1</v>
      </c>
      <c r="FGO10">
        <v>2</v>
      </c>
      <c r="FGP10">
        <v>1</v>
      </c>
      <c r="FGQ10">
        <v>2</v>
      </c>
      <c r="FGR10">
        <v>1</v>
      </c>
      <c r="FGS10">
        <v>1</v>
      </c>
      <c r="FGU10">
        <v>1</v>
      </c>
      <c r="FGV10">
        <v>1</v>
      </c>
      <c r="FGW10">
        <v>1</v>
      </c>
      <c r="FGZ10">
        <v>2</v>
      </c>
      <c r="FHA10">
        <v>2</v>
      </c>
      <c r="FHB10">
        <v>1</v>
      </c>
      <c r="FHD10">
        <v>1</v>
      </c>
      <c r="FHF10">
        <v>2</v>
      </c>
      <c r="FHG10">
        <v>1</v>
      </c>
      <c r="FHH10">
        <v>1</v>
      </c>
      <c r="FHI10">
        <v>2</v>
      </c>
      <c r="FHK10">
        <v>1</v>
      </c>
      <c r="FHL10">
        <v>1</v>
      </c>
      <c r="FHM10">
        <v>1</v>
      </c>
      <c r="FHN10">
        <v>2</v>
      </c>
      <c r="FHO10">
        <v>1</v>
      </c>
      <c r="FHP10">
        <v>1</v>
      </c>
      <c r="FHT10">
        <v>2</v>
      </c>
      <c r="FHU10">
        <v>1</v>
      </c>
      <c r="FHV10">
        <v>3</v>
      </c>
      <c r="FHW10">
        <v>1</v>
      </c>
      <c r="FHY10">
        <v>1</v>
      </c>
      <c r="FHZ10">
        <v>1</v>
      </c>
      <c r="FIA10">
        <v>1</v>
      </c>
      <c r="FIC10">
        <v>1</v>
      </c>
      <c r="FIF10">
        <v>1</v>
      </c>
      <c r="FIG10">
        <v>1</v>
      </c>
      <c r="FIH10">
        <v>1</v>
      </c>
      <c r="FII10">
        <v>1</v>
      </c>
      <c r="FIJ10">
        <v>1</v>
      </c>
      <c r="FIK10">
        <v>1</v>
      </c>
      <c r="FIN10">
        <v>3</v>
      </c>
      <c r="FIO10">
        <v>2</v>
      </c>
      <c r="FIP10">
        <v>1</v>
      </c>
      <c r="FIQ10">
        <v>1</v>
      </c>
      <c r="FIR10">
        <v>1</v>
      </c>
      <c r="FIS10">
        <v>2</v>
      </c>
      <c r="FIT10">
        <v>3</v>
      </c>
      <c r="FIV10">
        <v>1</v>
      </c>
      <c r="FIY10">
        <v>1</v>
      </c>
      <c r="FIZ10">
        <v>3</v>
      </c>
      <c r="FJA10">
        <v>2</v>
      </c>
      <c r="FJB10">
        <v>1</v>
      </c>
      <c r="FJE10">
        <v>2</v>
      </c>
      <c r="FJF10">
        <v>2</v>
      </c>
      <c r="FJG10">
        <v>2</v>
      </c>
      <c r="FJH10">
        <v>2</v>
      </c>
      <c r="FJI10">
        <v>1</v>
      </c>
      <c r="FJJ10">
        <v>2</v>
      </c>
      <c r="FJO10">
        <v>1</v>
      </c>
      <c r="FJQ10">
        <v>2</v>
      </c>
      <c r="FJR10">
        <v>1</v>
      </c>
      <c r="FJS10">
        <v>1</v>
      </c>
      <c r="FJT10">
        <v>1</v>
      </c>
      <c r="FJU10">
        <v>2</v>
      </c>
      <c r="FJV10">
        <v>1</v>
      </c>
      <c r="FJX10">
        <v>1</v>
      </c>
      <c r="FJY10">
        <v>3</v>
      </c>
      <c r="FJZ10">
        <v>2</v>
      </c>
      <c r="FKA10">
        <v>1</v>
      </c>
      <c r="FKB10">
        <v>2</v>
      </c>
      <c r="FKC10">
        <v>2</v>
      </c>
      <c r="FKF10">
        <v>1</v>
      </c>
      <c r="FKG10">
        <v>2</v>
      </c>
      <c r="FKI10">
        <v>1</v>
      </c>
      <c r="FKJ10">
        <v>1</v>
      </c>
      <c r="FKK10">
        <v>1</v>
      </c>
      <c r="FKN10">
        <v>1</v>
      </c>
      <c r="FKP10">
        <v>2</v>
      </c>
      <c r="FKR10">
        <v>1</v>
      </c>
      <c r="FKS10">
        <v>2</v>
      </c>
      <c r="FKU10">
        <v>1</v>
      </c>
      <c r="FKW10">
        <v>1</v>
      </c>
      <c r="FKY10">
        <v>1</v>
      </c>
      <c r="FLA10">
        <v>1</v>
      </c>
      <c r="FLD10">
        <v>1</v>
      </c>
      <c r="FLF10">
        <v>2</v>
      </c>
      <c r="FLG10">
        <v>2</v>
      </c>
      <c r="FLH10">
        <v>1</v>
      </c>
      <c r="FLI10">
        <v>2</v>
      </c>
      <c r="FLJ10">
        <v>1</v>
      </c>
      <c r="FLL10">
        <v>2</v>
      </c>
      <c r="FLM10">
        <v>2</v>
      </c>
      <c r="FLN10">
        <v>1</v>
      </c>
      <c r="FLQ10">
        <v>2</v>
      </c>
      <c r="FLR10">
        <v>2</v>
      </c>
      <c r="FLS10">
        <v>2</v>
      </c>
      <c r="FLT10">
        <v>1</v>
      </c>
      <c r="FLX10">
        <v>2</v>
      </c>
      <c r="FLY10">
        <v>1</v>
      </c>
      <c r="FLZ10">
        <v>1</v>
      </c>
      <c r="FMC10">
        <v>2</v>
      </c>
      <c r="FMD10">
        <v>1</v>
      </c>
      <c r="FME10">
        <v>1</v>
      </c>
      <c r="FMF10">
        <v>1</v>
      </c>
      <c r="FMG10">
        <v>1</v>
      </c>
      <c r="FMH10">
        <v>1</v>
      </c>
      <c r="FMK10">
        <v>3</v>
      </c>
      <c r="FML10">
        <v>2</v>
      </c>
      <c r="FMM10">
        <v>1</v>
      </c>
      <c r="FMN10">
        <v>2</v>
      </c>
      <c r="FMO10">
        <v>1</v>
      </c>
      <c r="FMQ10">
        <v>1</v>
      </c>
      <c r="FMR10">
        <v>2</v>
      </c>
      <c r="FMS10">
        <v>1</v>
      </c>
      <c r="FMT10">
        <v>1</v>
      </c>
      <c r="FMX10">
        <v>2</v>
      </c>
      <c r="FMY10">
        <v>2</v>
      </c>
      <c r="FMZ10">
        <v>1</v>
      </c>
      <c r="FNA10">
        <v>1</v>
      </c>
      <c r="FNB10">
        <v>2</v>
      </c>
      <c r="FNC10">
        <v>1</v>
      </c>
      <c r="FNH10">
        <v>2</v>
      </c>
      <c r="FNI10">
        <v>3</v>
      </c>
      <c r="FNJ10">
        <v>2</v>
      </c>
      <c r="FNK10">
        <v>1</v>
      </c>
      <c r="FNL10">
        <v>1</v>
      </c>
      <c r="FNN10">
        <v>1</v>
      </c>
      <c r="FNO10">
        <v>1</v>
      </c>
      <c r="FNP10">
        <v>1</v>
      </c>
      <c r="FNQ10">
        <v>2</v>
      </c>
      <c r="FNU10">
        <v>2</v>
      </c>
      <c r="FNV10">
        <v>1</v>
      </c>
      <c r="FNW10">
        <v>2</v>
      </c>
      <c r="FNX10">
        <v>3</v>
      </c>
      <c r="FNY10">
        <v>1</v>
      </c>
      <c r="FNZ10">
        <v>1</v>
      </c>
      <c r="FOA10">
        <v>1</v>
      </c>
      <c r="FOD10">
        <v>2</v>
      </c>
      <c r="FOE10">
        <v>3</v>
      </c>
      <c r="FOI10">
        <v>3</v>
      </c>
      <c r="FOL10">
        <v>1</v>
      </c>
      <c r="FOM10">
        <v>1</v>
      </c>
      <c r="FON10">
        <v>1</v>
      </c>
      <c r="FOO10">
        <v>2</v>
      </c>
      <c r="FOP10">
        <v>1</v>
      </c>
      <c r="FOQ10">
        <v>1</v>
      </c>
      <c r="FOR10">
        <v>1</v>
      </c>
      <c r="FOS10">
        <v>1</v>
      </c>
      <c r="FOU10">
        <v>1</v>
      </c>
      <c r="FOV10">
        <v>1</v>
      </c>
      <c r="FOW10">
        <v>1</v>
      </c>
      <c r="FOY10">
        <v>1</v>
      </c>
      <c r="FPA10">
        <v>2</v>
      </c>
      <c r="FPB10">
        <v>1</v>
      </c>
      <c r="FPC10">
        <v>1</v>
      </c>
      <c r="FPE10">
        <v>1</v>
      </c>
      <c r="FPF10">
        <v>2</v>
      </c>
      <c r="FPG10">
        <v>1</v>
      </c>
      <c r="FPH10">
        <v>2</v>
      </c>
      <c r="FPJ10">
        <v>1</v>
      </c>
      <c r="FPK10">
        <v>2</v>
      </c>
      <c r="FPL10">
        <v>2</v>
      </c>
      <c r="FPM10">
        <v>1</v>
      </c>
      <c r="FPO10">
        <v>2</v>
      </c>
      <c r="FPP10">
        <v>1</v>
      </c>
      <c r="FPS10">
        <v>1</v>
      </c>
      <c r="FPU10">
        <v>1</v>
      </c>
      <c r="FPY10">
        <v>1</v>
      </c>
      <c r="FPZ10">
        <v>1</v>
      </c>
      <c r="FQA10">
        <v>1</v>
      </c>
      <c r="FQE10">
        <v>1</v>
      </c>
      <c r="FQF10">
        <v>2</v>
      </c>
      <c r="FQH10">
        <v>2</v>
      </c>
      <c r="FQI10">
        <v>1</v>
      </c>
      <c r="FQJ10">
        <v>1</v>
      </c>
      <c r="FQL10">
        <v>3</v>
      </c>
      <c r="FQN10">
        <v>1</v>
      </c>
      <c r="FQO10">
        <v>1</v>
      </c>
      <c r="FQQ10">
        <v>1</v>
      </c>
      <c r="FQS10">
        <v>1</v>
      </c>
      <c r="FQT10">
        <v>1</v>
      </c>
      <c r="FQU10">
        <v>2</v>
      </c>
      <c r="FQV10">
        <v>1</v>
      </c>
      <c r="FQW10">
        <v>1</v>
      </c>
      <c r="FQX10">
        <v>1</v>
      </c>
      <c r="FRA10">
        <v>1</v>
      </c>
      <c r="FRD10">
        <v>1</v>
      </c>
      <c r="FRE10">
        <v>1</v>
      </c>
      <c r="FRF10">
        <v>2</v>
      </c>
      <c r="FRH10">
        <v>1</v>
      </c>
      <c r="FRI10">
        <v>3</v>
      </c>
      <c r="FRK10">
        <v>2</v>
      </c>
      <c r="FRL10">
        <v>1</v>
      </c>
      <c r="FRN10">
        <v>1</v>
      </c>
      <c r="FRO10">
        <v>1</v>
      </c>
      <c r="FRR10">
        <v>3</v>
      </c>
      <c r="FRT10">
        <v>1</v>
      </c>
      <c r="FRU10">
        <v>1</v>
      </c>
      <c r="FRW10">
        <v>1</v>
      </c>
      <c r="FRX10">
        <v>3</v>
      </c>
      <c r="FRY10">
        <v>2</v>
      </c>
      <c r="FRZ10">
        <v>1</v>
      </c>
      <c r="FSA10">
        <v>1</v>
      </c>
      <c r="FSC10">
        <v>1</v>
      </c>
      <c r="FSD10">
        <v>1</v>
      </c>
      <c r="FSE10">
        <v>2</v>
      </c>
      <c r="FSF10">
        <v>3</v>
      </c>
      <c r="FSG10">
        <v>1</v>
      </c>
      <c r="FSH10">
        <v>2</v>
      </c>
      <c r="FSI10">
        <v>1</v>
      </c>
      <c r="FSJ10">
        <v>1</v>
      </c>
      <c r="FSK10">
        <v>1</v>
      </c>
      <c r="FSL10">
        <v>3</v>
      </c>
      <c r="FSM10">
        <v>2</v>
      </c>
      <c r="FSN10">
        <v>1</v>
      </c>
      <c r="FSO10">
        <v>1</v>
      </c>
      <c r="FSQ10">
        <v>1</v>
      </c>
      <c r="FSR10">
        <v>2</v>
      </c>
      <c r="FST10">
        <v>2</v>
      </c>
      <c r="FSU10">
        <v>2</v>
      </c>
      <c r="FSV10">
        <v>1</v>
      </c>
      <c r="FSW10">
        <v>1</v>
      </c>
      <c r="FSX10">
        <v>1</v>
      </c>
      <c r="FSY10">
        <v>1</v>
      </c>
      <c r="FSZ10">
        <v>1</v>
      </c>
      <c r="FTA10">
        <v>3</v>
      </c>
      <c r="FTB10">
        <v>2</v>
      </c>
      <c r="FTC10">
        <v>2</v>
      </c>
      <c r="FTD10">
        <v>1</v>
      </c>
      <c r="FTE10">
        <v>2</v>
      </c>
      <c r="FTH10">
        <v>2</v>
      </c>
      <c r="FTI10">
        <v>1</v>
      </c>
      <c r="FTK10">
        <v>1</v>
      </c>
      <c r="FTM10">
        <v>2</v>
      </c>
      <c r="FTO10">
        <v>2</v>
      </c>
      <c r="FTP10">
        <v>1</v>
      </c>
      <c r="FTR10">
        <v>1</v>
      </c>
      <c r="FTT10">
        <v>2</v>
      </c>
      <c r="FTU10">
        <v>1</v>
      </c>
      <c r="FTX10">
        <v>1</v>
      </c>
      <c r="FTY10">
        <v>2</v>
      </c>
      <c r="FTZ10">
        <v>2</v>
      </c>
      <c r="FUA10">
        <v>1</v>
      </c>
      <c r="FUB10">
        <v>1</v>
      </c>
      <c r="FUC10">
        <v>1</v>
      </c>
      <c r="FUE10">
        <v>1</v>
      </c>
      <c r="FUG10">
        <v>1</v>
      </c>
      <c r="FUH10">
        <v>2</v>
      </c>
      <c r="FUI10">
        <v>1</v>
      </c>
      <c r="FUJ10">
        <v>1</v>
      </c>
      <c r="FUL10">
        <v>1</v>
      </c>
      <c r="FUN10">
        <v>2</v>
      </c>
      <c r="FUO10">
        <v>1</v>
      </c>
      <c r="FUP10">
        <v>3</v>
      </c>
      <c r="FUQ10">
        <v>1</v>
      </c>
      <c r="FUR10">
        <v>2</v>
      </c>
      <c r="FUT10">
        <v>2</v>
      </c>
      <c r="FUU10">
        <v>1</v>
      </c>
      <c r="FUV10">
        <v>2</v>
      </c>
      <c r="FUW10">
        <v>2</v>
      </c>
      <c r="FUX10">
        <v>1</v>
      </c>
      <c r="FUY10">
        <v>2</v>
      </c>
      <c r="FUZ10">
        <v>2</v>
      </c>
      <c r="FVA10">
        <v>2</v>
      </c>
      <c r="FVB10">
        <v>2</v>
      </c>
      <c r="FVC10">
        <v>1</v>
      </c>
      <c r="FVD10">
        <v>1</v>
      </c>
      <c r="FVF10">
        <v>1</v>
      </c>
      <c r="FVG10">
        <v>2</v>
      </c>
      <c r="FVH10">
        <v>1</v>
      </c>
      <c r="FVI10">
        <v>2</v>
      </c>
      <c r="FVK10">
        <v>1</v>
      </c>
      <c r="FVL10">
        <v>1</v>
      </c>
      <c r="FVP10">
        <v>1</v>
      </c>
      <c r="FVR10">
        <v>3</v>
      </c>
      <c r="FVS10">
        <v>2</v>
      </c>
      <c r="FVT10">
        <v>1</v>
      </c>
      <c r="FVU10">
        <v>1</v>
      </c>
      <c r="FVV10">
        <v>1</v>
      </c>
      <c r="FVW10">
        <v>2</v>
      </c>
      <c r="FVZ10">
        <v>1</v>
      </c>
      <c r="FWA10">
        <v>1</v>
      </c>
      <c r="FWD10">
        <v>1</v>
      </c>
      <c r="FWE10">
        <v>1</v>
      </c>
      <c r="FWG10">
        <v>2</v>
      </c>
      <c r="FWH10">
        <v>1</v>
      </c>
      <c r="FWI10">
        <v>2</v>
      </c>
      <c r="FWJ10">
        <v>1</v>
      </c>
      <c r="FWK10">
        <v>2</v>
      </c>
      <c r="FWL10">
        <v>2</v>
      </c>
      <c r="FWN10">
        <v>1</v>
      </c>
      <c r="FWQ10">
        <v>1</v>
      </c>
      <c r="FWR10">
        <v>1</v>
      </c>
      <c r="FWT10">
        <v>2</v>
      </c>
      <c r="FWU10">
        <v>1</v>
      </c>
      <c r="FWV10">
        <v>2</v>
      </c>
      <c r="FWW10">
        <v>2</v>
      </c>
      <c r="FWX10">
        <v>1</v>
      </c>
      <c r="FWY10">
        <v>1</v>
      </c>
      <c r="FWZ10">
        <v>1</v>
      </c>
      <c r="FXA10">
        <v>2</v>
      </c>
      <c r="FXB10">
        <v>2</v>
      </c>
      <c r="FXD10">
        <v>2</v>
      </c>
      <c r="FXE10">
        <v>2</v>
      </c>
      <c r="FXF10">
        <v>1</v>
      </c>
      <c r="FXG10">
        <v>2</v>
      </c>
      <c r="FXH10">
        <v>1</v>
      </c>
      <c r="FXI10">
        <v>1</v>
      </c>
      <c r="FXJ10">
        <v>2</v>
      </c>
      <c r="FXK10">
        <v>2</v>
      </c>
      <c r="FXM10">
        <v>1</v>
      </c>
      <c r="FXN10">
        <v>2</v>
      </c>
      <c r="FXO10">
        <v>1</v>
      </c>
      <c r="FXP10">
        <v>1</v>
      </c>
      <c r="FXR10">
        <v>1</v>
      </c>
      <c r="FXU10">
        <v>1</v>
      </c>
      <c r="FXV10">
        <v>1</v>
      </c>
      <c r="FXW10">
        <v>2</v>
      </c>
      <c r="FXX10">
        <v>2</v>
      </c>
      <c r="FXY10">
        <v>2</v>
      </c>
      <c r="FXZ10">
        <v>1</v>
      </c>
      <c r="FYA10">
        <v>1</v>
      </c>
      <c r="FYB10">
        <v>2</v>
      </c>
      <c r="FYC10">
        <v>2</v>
      </c>
      <c r="FYF10">
        <v>1</v>
      </c>
      <c r="FYG10">
        <v>1</v>
      </c>
      <c r="FYH10">
        <v>2</v>
      </c>
      <c r="FYI10">
        <v>2</v>
      </c>
      <c r="FYJ10">
        <v>2</v>
      </c>
      <c r="FYL10">
        <v>1</v>
      </c>
      <c r="FYM10">
        <v>2</v>
      </c>
      <c r="FYO10">
        <v>1</v>
      </c>
      <c r="FYP10">
        <v>2</v>
      </c>
      <c r="FYQ10">
        <v>2</v>
      </c>
      <c r="FYR10">
        <v>1</v>
      </c>
      <c r="FYS10">
        <v>1</v>
      </c>
      <c r="FYT10">
        <v>2</v>
      </c>
      <c r="FYV10">
        <v>2</v>
      </c>
      <c r="FYW10">
        <v>1</v>
      </c>
      <c r="FYX10">
        <v>1</v>
      </c>
      <c r="FYZ10">
        <v>1</v>
      </c>
      <c r="FZC10">
        <v>2</v>
      </c>
      <c r="FZD10">
        <v>1</v>
      </c>
      <c r="FZE10">
        <v>1</v>
      </c>
      <c r="FZF10">
        <v>1</v>
      </c>
      <c r="FZG10">
        <v>1</v>
      </c>
      <c r="FZH10">
        <v>1</v>
      </c>
      <c r="FZK10">
        <v>1</v>
      </c>
      <c r="FZL10">
        <v>3</v>
      </c>
      <c r="FZO10">
        <v>2</v>
      </c>
      <c r="FZP10">
        <v>1</v>
      </c>
      <c r="FZQ10">
        <v>3</v>
      </c>
      <c r="FZR10">
        <v>1</v>
      </c>
      <c r="FZU10">
        <v>1</v>
      </c>
      <c r="FZV10">
        <v>1</v>
      </c>
      <c r="FZW10">
        <v>3</v>
      </c>
      <c r="FZY10">
        <v>2</v>
      </c>
      <c r="GAA10">
        <v>1</v>
      </c>
      <c r="GAB10">
        <v>2</v>
      </c>
      <c r="GAD10">
        <v>1</v>
      </c>
      <c r="GAE10">
        <v>1</v>
      </c>
      <c r="GAF10">
        <v>1</v>
      </c>
      <c r="GAH10">
        <v>1</v>
      </c>
      <c r="GAI10">
        <v>1</v>
      </c>
      <c r="GAJ10">
        <v>1</v>
      </c>
      <c r="GAL10">
        <v>1</v>
      </c>
      <c r="GAO10">
        <v>1</v>
      </c>
      <c r="GAP10">
        <v>1</v>
      </c>
      <c r="GAQ10">
        <v>1</v>
      </c>
      <c r="GAS10">
        <v>1</v>
      </c>
      <c r="GAT10">
        <v>3</v>
      </c>
      <c r="GAV10">
        <v>2</v>
      </c>
      <c r="GAW10">
        <v>3</v>
      </c>
      <c r="GAX10">
        <v>1</v>
      </c>
      <c r="GAY10">
        <v>1</v>
      </c>
      <c r="GBB10">
        <v>3</v>
      </c>
      <c r="GBC10">
        <v>1</v>
      </c>
      <c r="GBD10">
        <v>1</v>
      </c>
      <c r="GBE10">
        <v>1</v>
      </c>
      <c r="GBF10">
        <v>1</v>
      </c>
      <c r="GBG10">
        <v>2</v>
      </c>
      <c r="GBH10">
        <v>2</v>
      </c>
      <c r="GBI10">
        <v>3</v>
      </c>
      <c r="GBK10">
        <v>1</v>
      </c>
      <c r="GBM10">
        <v>1</v>
      </c>
      <c r="GBN10">
        <v>3</v>
      </c>
      <c r="GBT10">
        <v>1</v>
      </c>
      <c r="GBU10">
        <v>1</v>
      </c>
      <c r="GBW10">
        <v>1</v>
      </c>
      <c r="GBX10">
        <v>1</v>
      </c>
      <c r="GBZ10">
        <v>1</v>
      </c>
      <c r="GCA10">
        <v>1</v>
      </c>
      <c r="GCB10">
        <v>2</v>
      </c>
      <c r="GCD10">
        <v>2</v>
      </c>
      <c r="GCE10">
        <v>2</v>
      </c>
      <c r="GCF10">
        <v>1</v>
      </c>
      <c r="GCG10">
        <v>2</v>
      </c>
      <c r="GCH10">
        <v>1</v>
      </c>
      <c r="GCI10">
        <v>1</v>
      </c>
      <c r="GCJ10">
        <v>1</v>
      </c>
      <c r="GCK10">
        <v>1</v>
      </c>
      <c r="GCL10">
        <v>3</v>
      </c>
      <c r="GCM10">
        <v>2</v>
      </c>
      <c r="GCO10">
        <v>1</v>
      </c>
      <c r="GCP10">
        <v>2</v>
      </c>
      <c r="GCT10">
        <v>1</v>
      </c>
      <c r="GCU10">
        <v>1</v>
      </c>
      <c r="GCV10">
        <v>1</v>
      </c>
      <c r="GCW10">
        <v>1</v>
      </c>
      <c r="GDB10">
        <v>1</v>
      </c>
      <c r="GDC10">
        <v>2</v>
      </c>
      <c r="GDD10">
        <v>1</v>
      </c>
      <c r="GDE10">
        <v>1</v>
      </c>
      <c r="GDF10">
        <v>1</v>
      </c>
      <c r="GDG10">
        <v>1</v>
      </c>
      <c r="GDH10">
        <v>4</v>
      </c>
      <c r="GDI10">
        <v>1</v>
      </c>
      <c r="GDJ10">
        <v>2</v>
      </c>
      <c r="GDK10">
        <v>2</v>
      </c>
      <c r="GDM10">
        <v>2</v>
      </c>
      <c r="GDO10">
        <v>2</v>
      </c>
      <c r="GDS10">
        <v>1</v>
      </c>
      <c r="GDT10">
        <v>1</v>
      </c>
      <c r="GDU10">
        <v>2</v>
      </c>
      <c r="GDV10">
        <v>1</v>
      </c>
      <c r="GDW10">
        <v>2</v>
      </c>
      <c r="GDX10">
        <v>3</v>
      </c>
      <c r="GDY10">
        <v>1</v>
      </c>
      <c r="GDZ10">
        <v>1</v>
      </c>
      <c r="GEB10">
        <v>1</v>
      </c>
      <c r="GEC10">
        <v>2</v>
      </c>
      <c r="GEF10">
        <v>2</v>
      </c>
      <c r="GEG10">
        <v>2</v>
      </c>
      <c r="GEH10">
        <v>2</v>
      </c>
      <c r="GEI10">
        <v>3</v>
      </c>
      <c r="GEJ10">
        <v>1</v>
      </c>
      <c r="GEK10">
        <v>1</v>
      </c>
      <c r="GEL10">
        <v>1</v>
      </c>
      <c r="GEO10">
        <v>1</v>
      </c>
      <c r="GEP10">
        <v>1</v>
      </c>
      <c r="GES10">
        <v>4</v>
      </c>
      <c r="GET10">
        <v>2</v>
      </c>
      <c r="GEU10">
        <v>1</v>
      </c>
      <c r="GEV10">
        <v>2</v>
      </c>
      <c r="GEX10">
        <v>1</v>
      </c>
      <c r="GEY10">
        <v>1</v>
      </c>
      <c r="GEZ10">
        <v>2</v>
      </c>
      <c r="GFA10">
        <v>1</v>
      </c>
      <c r="GFB10">
        <v>1</v>
      </c>
      <c r="GFC10">
        <v>3</v>
      </c>
      <c r="GFF10">
        <v>1</v>
      </c>
      <c r="GFG10">
        <v>2</v>
      </c>
      <c r="GFH10">
        <v>1</v>
      </c>
      <c r="GFI10">
        <v>1</v>
      </c>
      <c r="GFJ10">
        <v>1</v>
      </c>
      <c r="GFL10">
        <v>2</v>
      </c>
      <c r="GFO10">
        <v>1</v>
      </c>
      <c r="GFP10">
        <v>2</v>
      </c>
      <c r="GFQ10">
        <v>1</v>
      </c>
      <c r="GFR10">
        <v>1</v>
      </c>
      <c r="GFS10">
        <v>2</v>
      </c>
      <c r="GFU10">
        <v>3</v>
      </c>
      <c r="GFV10">
        <v>1</v>
      </c>
      <c r="GFW10">
        <v>2</v>
      </c>
      <c r="GFY10">
        <v>2</v>
      </c>
      <c r="GFZ10">
        <v>1</v>
      </c>
      <c r="GGA10">
        <v>1</v>
      </c>
      <c r="GGB10">
        <v>1</v>
      </c>
      <c r="GGC10">
        <v>2</v>
      </c>
      <c r="GGD10">
        <v>2</v>
      </c>
      <c r="GGF10">
        <v>1</v>
      </c>
      <c r="GGG10">
        <v>3</v>
      </c>
      <c r="GGH10">
        <v>3</v>
      </c>
      <c r="GGI10">
        <v>2</v>
      </c>
      <c r="GGJ10">
        <v>1</v>
      </c>
      <c r="GGK10">
        <v>1</v>
      </c>
      <c r="GGL10">
        <v>1</v>
      </c>
      <c r="GGN10">
        <v>1</v>
      </c>
      <c r="GGO10">
        <v>1</v>
      </c>
      <c r="GGQ10">
        <v>1</v>
      </c>
      <c r="GGS10">
        <v>1</v>
      </c>
      <c r="GGT10">
        <v>2</v>
      </c>
      <c r="GGU10">
        <v>1</v>
      </c>
      <c r="GGV10">
        <v>1</v>
      </c>
      <c r="GGX10">
        <v>4</v>
      </c>
      <c r="GGZ10">
        <v>1</v>
      </c>
      <c r="GHB10">
        <v>2</v>
      </c>
      <c r="GHD10">
        <v>2</v>
      </c>
      <c r="GHE10">
        <v>2</v>
      </c>
      <c r="GHF10">
        <v>1</v>
      </c>
      <c r="GHH10">
        <v>2</v>
      </c>
      <c r="GHI10">
        <v>1</v>
      </c>
      <c r="GHJ10">
        <v>2</v>
      </c>
      <c r="GHK10">
        <v>1</v>
      </c>
      <c r="GHL10">
        <v>1</v>
      </c>
      <c r="GHM10">
        <v>1</v>
      </c>
      <c r="GHQ10">
        <v>1</v>
      </c>
      <c r="GHT10">
        <v>2</v>
      </c>
      <c r="GHU10">
        <v>3</v>
      </c>
      <c r="GHW10">
        <v>2</v>
      </c>
      <c r="GHX10">
        <v>1</v>
      </c>
      <c r="GHY10">
        <v>1</v>
      </c>
      <c r="GHZ10">
        <v>2</v>
      </c>
      <c r="GID10">
        <v>1</v>
      </c>
      <c r="GIE10">
        <v>1</v>
      </c>
      <c r="GIG10">
        <v>2</v>
      </c>
      <c r="GIK10">
        <v>2</v>
      </c>
      <c r="GIL10">
        <v>1</v>
      </c>
      <c r="GIM10">
        <v>2</v>
      </c>
      <c r="GIN10">
        <v>1</v>
      </c>
      <c r="GIO10">
        <v>1</v>
      </c>
      <c r="GIQ10">
        <v>1</v>
      </c>
      <c r="GIR10">
        <v>1</v>
      </c>
      <c r="GIS10">
        <v>2</v>
      </c>
      <c r="GIT10">
        <v>2</v>
      </c>
      <c r="GIU10">
        <v>1</v>
      </c>
      <c r="GIV10">
        <v>2</v>
      </c>
      <c r="GIY10">
        <v>1</v>
      </c>
      <c r="GJA10">
        <v>1</v>
      </c>
      <c r="GJD10">
        <v>1</v>
      </c>
      <c r="GJE10">
        <v>2</v>
      </c>
      <c r="GJF10">
        <v>2</v>
      </c>
      <c r="GJG10">
        <v>1</v>
      </c>
      <c r="GJH10">
        <v>1</v>
      </c>
      <c r="GJI10">
        <v>1</v>
      </c>
      <c r="GJL10">
        <v>2</v>
      </c>
      <c r="GJN10">
        <v>1</v>
      </c>
      <c r="GJO10">
        <v>1</v>
      </c>
      <c r="GJP10">
        <v>1</v>
      </c>
      <c r="GJQ10">
        <v>1</v>
      </c>
      <c r="GJS10">
        <v>1</v>
      </c>
      <c r="GJT10">
        <v>1</v>
      </c>
      <c r="GJU10">
        <v>1</v>
      </c>
      <c r="GJV10">
        <v>2</v>
      </c>
      <c r="GJX10">
        <v>1</v>
      </c>
      <c r="GJZ10">
        <v>2</v>
      </c>
      <c r="GKC10">
        <v>1</v>
      </c>
      <c r="GKD10">
        <v>1</v>
      </c>
      <c r="GKE10">
        <v>1</v>
      </c>
      <c r="GKF10">
        <v>1</v>
      </c>
      <c r="GKG10">
        <v>2</v>
      </c>
      <c r="GKH10">
        <v>1</v>
      </c>
      <c r="GKI10">
        <v>1</v>
      </c>
      <c r="GKJ10">
        <v>2</v>
      </c>
      <c r="GKK10">
        <v>2</v>
      </c>
      <c r="GKL10">
        <v>1</v>
      </c>
      <c r="GKM10">
        <v>1</v>
      </c>
      <c r="GKN10">
        <v>1</v>
      </c>
      <c r="GKO10">
        <v>2</v>
      </c>
      <c r="GKQ10">
        <v>2</v>
      </c>
      <c r="GKR10">
        <v>3</v>
      </c>
      <c r="GKS10">
        <v>1</v>
      </c>
      <c r="GKT10">
        <v>2</v>
      </c>
      <c r="GKU10">
        <v>1</v>
      </c>
      <c r="GKV10">
        <v>2</v>
      </c>
      <c r="GKX10">
        <v>2</v>
      </c>
      <c r="GLA10">
        <v>1</v>
      </c>
      <c r="GLC10">
        <v>2</v>
      </c>
      <c r="GLD10">
        <v>2</v>
      </c>
      <c r="GLE10">
        <v>1</v>
      </c>
      <c r="GLF10">
        <v>1</v>
      </c>
      <c r="GLG10">
        <v>2</v>
      </c>
      <c r="GLH10">
        <v>1</v>
      </c>
      <c r="GLJ10">
        <v>1</v>
      </c>
      <c r="GLK10">
        <v>1</v>
      </c>
      <c r="GLL10">
        <v>1</v>
      </c>
      <c r="GLM10">
        <v>1</v>
      </c>
      <c r="GLN10">
        <v>2</v>
      </c>
      <c r="GLP10">
        <v>1</v>
      </c>
      <c r="GLQ10">
        <v>1</v>
      </c>
      <c r="GLR10">
        <v>2</v>
      </c>
      <c r="GLS10">
        <v>1</v>
      </c>
      <c r="GLU10">
        <v>4</v>
      </c>
      <c r="GLV10">
        <v>2</v>
      </c>
      <c r="GLW10">
        <v>2</v>
      </c>
      <c r="GLZ10">
        <v>1</v>
      </c>
      <c r="GMA10">
        <v>2</v>
      </c>
      <c r="GMB10">
        <v>1</v>
      </c>
      <c r="GMD10">
        <v>1</v>
      </c>
      <c r="GME10">
        <v>1</v>
      </c>
      <c r="GMG10">
        <v>1</v>
      </c>
      <c r="GMH10">
        <v>3</v>
      </c>
      <c r="GMJ10">
        <v>5</v>
      </c>
      <c r="GMK10">
        <v>1</v>
      </c>
      <c r="GML10">
        <v>1</v>
      </c>
      <c r="GMN10">
        <v>1</v>
      </c>
      <c r="GMO10">
        <v>2</v>
      </c>
      <c r="GMP10">
        <v>1</v>
      </c>
      <c r="GMS10">
        <v>2</v>
      </c>
      <c r="GMT10">
        <v>1</v>
      </c>
      <c r="GMV10">
        <v>1</v>
      </c>
      <c r="GMW10">
        <v>1</v>
      </c>
      <c r="GMY10">
        <v>3</v>
      </c>
      <c r="GMZ10">
        <v>2</v>
      </c>
      <c r="GNA10">
        <v>1</v>
      </c>
      <c r="GNB10">
        <v>1</v>
      </c>
      <c r="GNC10">
        <v>1</v>
      </c>
      <c r="GNF10">
        <v>1</v>
      </c>
      <c r="GNH10">
        <v>1</v>
      </c>
      <c r="GNI10">
        <v>2</v>
      </c>
      <c r="GNJ10">
        <v>1</v>
      </c>
      <c r="GNL10">
        <v>3</v>
      </c>
      <c r="GNM10">
        <v>1</v>
      </c>
      <c r="GNN10">
        <v>2</v>
      </c>
      <c r="GNO10">
        <v>2</v>
      </c>
      <c r="GNP10">
        <v>1</v>
      </c>
      <c r="GNR10">
        <v>1</v>
      </c>
      <c r="GNT10">
        <v>1</v>
      </c>
      <c r="GNU10">
        <v>1</v>
      </c>
      <c r="GNW10">
        <v>1</v>
      </c>
      <c r="GNX10">
        <v>1</v>
      </c>
      <c r="GNY10">
        <v>2</v>
      </c>
      <c r="GNZ10">
        <v>1</v>
      </c>
      <c r="GOA10">
        <v>1</v>
      </c>
      <c r="GOB10">
        <v>1</v>
      </c>
      <c r="GOC10">
        <v>2</v>
      </c>
      <c r="GOD10">
        <v>2</v>
      </c>
      <c r="GOG10">
        <v>2</v>
      </c>
      <c r="GOH10">
        <v>1</v>
      </c>
      <c r="GOI10">
        <v>2</v>
      </c>
      <c r="GOJ10">
        <v>1</v>
      </c>
      <c r="GOK10">
        <v>1</v>
      </c>
      <c r="GOL10">
        <v>1</v>
      </c>
      <c r="GOM10">
        <v>1</v>
      </c>
      <c r="GON10">
        <v>1</v>
      </c>
      <c r="GOP10">
        <v>1</v>
      </c>
      <c r="GOQ10">
        <v>1</v>
      </c>
      <c r="GOR10">
        <v>1</v>
      </c>
      <c r="GOS10">
        <v>1</v>
      </c>
      <c r="GOT10">
        <v>2</v>
      </c>
      <c r="GOV10">
        <v>1</v>
      </c>
      <c r="GOW10">
        <v>1</v>
      </c>
      <c r="GOX10">
        <v>1</v>
      </c>
      <c r="GOY10">
        <v>1</v>
      </c>
      <c r="GPA10">
        <v>2</v>
      </c>
      <c r="GPB10">
        <v>1</v>
      </c>
      <c r="GPE10">
        <v>3</v>
      </c>
      <c r="GPF10">
        <v>1</v>
      </c>
      <c r="GPG10">
        <v>3</v>
      </c>
      <c r="GPH10">
        <v>2</v>
      </c>
      <c r="GPI10">
        <v>2</v>
      </c>
      <c r="GPJ10">
        <v>1</v>
      </c>
      <c r="GPK10">
        <v>3</v>
      </c>
      <c r="GPL10">
        <v>1</v>
      </c>
      <c r="GPM10">
        <v>2</v>
      </c>
      <c r="GPN10">
        <v>2</v>
      </c>
      <c r="GPP10">
        <v>1</v>
      </c>
      <c r="GPQ10">
        <v>3</v>
      </c>
      <c r="GPS10">
        <v>2</v>
      </c>
      <c r="GPT10">
        <v>3</v>
      </c>
      <c r="GPU10">
        <v>3</v>
      </c>
      <c r="GPX10">
        <v>2</v>
      </c>
      <c r="GPY10">
        <v>1</v>
      </c>
      <c r="GPZ10">
        <v>4</v>
      </c>
      <c r="GQA10">
        <v>1</v>
      </c>
      <c r="GQB10">
        <v>1</v>
      </c>
      <c r="GQC10">
        <v>2</v>
      </c>
      <c r="GQD10">
        <v>1</v>
      </c>
      <c r="GQE10">
        <v>1</v>
      </c>
      <c r="GQI10">
        <v>1</v>
      </c>
      <c r="GQJ10">
        <v>3</v>
      </c>
      <c r="GQK10">
        <v>1</v>
      </c>
      <c r="GQL10">
        <v>2</v>
      </c>
      <c r="GQM10">
        <v>1</v>
      </c>
      <c r="GQN10">
        <v>1</v>
      </c>
      <c r="GQO10">
        <v>1</v>
      </c>
      <c r="GQP10">
        <v>1</v>
      </c>
      <c r="GQQ10">
        <v>1</v>
      </c>
      <c r="GQR10">
        <v>2</v>
      </c>
      <c r="GQS10">
        <v>2</v>
      </c>
      <c r="GQT10">
        <v>2</v>
      </c>
      <c r="GQU10">
        <v>1</v>
      </c>
      <c r="GQW10">
        <v>1</v>
      </c>
      <c r="GQX10">
        <v>2</v>
      </c>
      <c r="GQY10">
        <v>1</v>
      </c>
      <c r="GQZ10">
        <v>2</v>
      </c>
      <c r="GRB10">
        <v>1</v>
      </c>
      <c r="GRC10">
        <v>1</v>
      </c>
      <c r="GRF10">
        <v>2</v>
      </c>
      <c r="GRH10">
        <v>1</v>
      </c>
      <c r="GRJ10">
        <v>1</v>
      </c>
      <c r="GRK10">
        <v>2</v>
      </c>
      <c r="GRL10">
        <v>2</v>
      </c>
      <c r="GRN10">
        <v>1</v>
      </c>
      <c r="GRO10">
        <v>1</v>
      </c>
      <c r="GRP10">
        <v>1</v>
      </c>
      <c r="GRQ10">
        <v>1</v>
      </c>
      <c r="GRR10">
        <v>3</v>
      </c>
      <c r="GRS10">
        <v>1</v>
      </c>
      <c r="GRT10">
        <v>2</v>
      </c>
      <c r="GRU10">
        <v>1</v>
      </c>
      <c r="GRX10">
        <v>1</v>
      </c>
      <c r="GRY10">
        <v>2</v>
      </c>
      <c r="GRZ10">
        <v>1</v>
      </c>
      <c r="GSA10">
        <v>2</v>
      </c>
      <c r="GSB10">
        <v>2</v>
      </c>
      <c r="GSC10">
        <v>1</v>
      </c>
      <c r="GSE10">
        <v>2</v>
      </c>
      <c r="GSF10">
        <v>2</v>
      </c>
      <c r="GSG10">
        <v>1</v>
      </c>
      <c r="GSH10">
        <v>1</v>
      </c>
      <c r="GSI10">
        <v>2</v>
      </c>
      <c r="GSK10">
        <v>1</v>
      </c>
      <c r="GSL10">
        <v>2</v>
      </c>
      <c r="GSM10">
        <v>1</v>
      </c>
      <c r="GSN10">
        <v>1</v>
      </c>
      <c r="GSP10">
        <v>1</v>
      </c>
      <c r="GSR10">
        <v>2</v>
      </c>
      <c r="GSS10">
        <v>2</v>
      </c>
      <c r="GST10">
        <v>2</v>
      </c>
      <c r="GSU10">
        <v>2</v>
      </c>
      <c r="GSV10">
        <v>1</v>
      </c>
      <c r="GSX10">
        <v>1</v>
      </c>
      <c r="GSY10">
        <v>1</v>
      </c>
      <c r="GSZ10">
        <v>1</v>
      </c>
      <c r="GTB10">
        <v>1</v>
      </c>
      <c r="GTC10">
        <v>1</v>
      </c>
      <c r="GTD10">
        <v>1</v>
      </c>
      <c r="GTF10">
        <v>1</v>
      </c>
      <c r="GTG10">
        <v>1</v>
      </c>
      <c r="GTH10">
        <v>1</v>
      </c>
      <c r="GTI10">
        <v>1</v>
      </c>
      <c r="GTL10">
        <v>1</v>
      </c>
      <c r="GTM10">
        <v>1</v>
      </c>
      <c r="GTN10">
        <v>1</v>
      </c>
      <c r="GTO10">
        <v>2</v>
      </c>
      <c r="GTP10">
        <v>2</v>
      </c>
      <c r="GTR10">
        <v>2</v>
      </c>
      <c r="GTS10">
        <v>2</v>
      </c>
      <c r="GTT10">
        <v>2</v>
      </c>
      <c r="GTU10">
        <v>2</v>
      </c>
      <c r="GTV10">
        <v>1</v>
      </c>
      <c r="GTW10">
        <v>1</v>
      </c>
      <c r="GTX10">
        <v>1</v>
      </c>
      <c r="GUB10">
        <v>1</v>
      </c>
      <c r="GUD10">
        <v>1</v>
      </c>
      <c r="GUE10">
        <v>2</v>
      </c>
      <c r="GUF10">
        <v>2</v>
      </c>
      <c r="GUG10">
        <v>1</v>
      </c>
      <c r="GUJ10">
        <v>1</v>
      </c>
      <c r="GUL10">
        <v>2</v>
      </c>
      <c r="GUO10">
        <v>1</v>
      </c>
      <c r="GUP10">
        <v>1</v>
      </c>
      <c r="GUQ10">
        <v>1</v>
      </c>
      <c r="GUR10">
        <v>2</v>
      </c>
      <c r="GUS10">
        <v>1</v>
      </c>
      <c r="GUT10">
        <v>1</v>
      </c>
      <c r="GUU10">
        <v>1</v>
      </c>
      <c r="GUV10">
        <v>2</v>
      </c>
      <c r="GUW10">
        <v>2</v>
      </c>
      <c r="GUX10">
        <v>1</v>
      </c>
      <c r="GUZ10">
        <v>1</v>
      </c>
      <c r="GVA10">
        <v>2</v>
      </c>
      <c r="GVB10">
        <v>1</v>
      </c>
      <c r="GVC10">
        <v>1</v>
      </c>
      <c r="GVD10">
        <v>1</v>
      </c>
      <c r="GVE10">
        <v>2</v>
      </c>
      <c r="GVF10">
        <v>2</v>
      </c>
      <c r="GVG10">
        <v>2</v>
      </c>
      <c r="GVK10">
        <v>1</v>
      </c>
      <c r="GVL10">
        <v>1</v>
      </c>
      <c r="GVN10">
        <v>2</v>
      </c>
      <c r="GVO10">
        <v>1</v>
      </c>
      <c r="GVQ10">
        <v>2</v>
      </c>
      <c r="GVR10">
        <v>1</v>
      </c>
      <c r="GVS10">
        <v>2</v>
      </c>
      <c r="GVU10">
        <v>1</v>
      </c>
      <c r="GVW10">
        <v>1</v>
      </c>
      <c r="GVY10">
        <v>2</v>
      </c>
      <c r="GVZ10">
        <v>1</v>
      </c>
      <c r="GWA10">
        <v>1</v>
      </c>
      <c r="GWB10">
        <v>1</v>
      </c>
      <c r="GWC10">
        <v>2</v>
      </c>
      <c r="GWE10">
        <v>1</v>
      </c>
      <c r="GWF10">
        <v>1</v>
      </c>
      <c r="GWG10">
        <v>2</v>
      </c>
      <c r="GWI10">
        <v>2</v>
      </c>
      <c r="GWJ10">
        <v>2</v>
      </c>
      <c r="GWL10">
        <v>1</v>
      </c>
      <c r="GWN10">
        <v>1</v>
      </c>
      <c r="GWO10">
        <v>1</v>
      </c>
      <c r="GWQ10">
        <v>2</v>
      </c>
      <c r="GWR10">
        <v>1</v>
      </c>
      <c r="GWT10">
        <v>2</v>
      </c>
      <c r="GWU10">
        <v>1</v>
      </c>
      <c r="GWV10">
        <v>3</v>
      </c>
      <c r="GWX10">
        <v>1</v>
      </c>
      <c r="GXA10">
        <v>1</v>
      </c>
      <c r="GXB10">
        <v>2</v>
      </c>
      <c r="GXC10">
        <v>2</v>
      </c>
      <c r="GXD10">
        <v>2</v>
      </c>
      <c r="GXF10">
        <v>1</v>
      </c>
      <c r="GXG10">
        <v>1</v>
      </c>
      <c r="GXH10">
        <v>1</v>
      </c>
      <c r="GXI10">
        <v>2</v>
      </c>
      <c r="GXJ10">
        <v>1</v>
      </c>
      <c r="GXK10">
        <v>1</v>
      </c>
      <c r="GXL10">
        <v>2</v>
      </c>
      <c r="GXM10">
        <v>2</v>
      </c>
      <c r="GXN10">
        <v>1</v>
      </c>
      <c r="GXO10">
        <v>1</v>
      </c>
      <c r="GXP10">
        <v>1</v>
      </c>
      <c r="GXQ10">
        <v>1</v>
      </c>
      <c r="GXR10">
        <v>2</v>
      </c>
      <c r="GXU10">
        <v>3</v>
      </c>
      <c r="GXV10">
        <v>1</v>
      </c>
      <c r="GXY10">
        <v>2</v>
      </c>
      <c r="GXZ10">
        <v>1</v>
      </c>
      <c r="GYA10">
        <v>1</v>
      </c>
      <c r="GYB10">
        <v>1</v>
      </c>
      <c r="GYG10">
        <v>1</v>
      </c>
      <c r="GYI10">
        <v>2</v>
      </c>
      <c r="GYJ10">
        <v>1</v>
      </c>
      <c r="GYK10">
        <v>1</v>
      </c>
      <c r="GYM10">
        <v>2</v>
      </c>
      <c r="GYO10">
        <v>1</v>
      </c>
      <c r="GYP10">
        <v>1</v>
      </c>
      <c r="GYQ10">
        <v>2</v>
      </c>
      <c r="GYR10">
        <v>3</v>
      </c>
      <c r="GYS10">
        <v>1</v>
      </c>
      <c r="GYT10">
        <v>3</v>
      </c>
      <c r="GYU10">
        <v>1</v>
      </c>
      <c r="GYW10">
        <v>1</v>
      </c>
      <c r="GYX10">
        <v>1</v>
      </c>
      <c r="GYY10">
        <v>1</v>
      </c>
      <c r="GZA10">
        <v>2</v>
      </c>
      <c r="GZB10">
        <v>2</v>
      </c>
      <c r="GZC10">
        <v>1</v>
      </c>
      <c r="GZD10">
        <v>2</v>
      </c>
      <c r="GZE10">
        <v>1</v>
      </c>
      <c r="GZF10">
        <v>1</v>
      </c>
      <c r="GZH10">
        <v>1</v>
      </c>
      <c r="GZI10">
        <v>1</v>
      </c>
      <c r="GZJ10">
        <v>1</v>
      </c>
      <c r="GZK10">
        <v>2</v>
      </c>
      <c r="GZL10">
        <v>2</v>
      </c>
      <c r="GZN10">
        <v>1</v>
      </c>
      <c r="GZO10">
        <v>1</v>
      </c>
      <c r="GZR10">
        <v>2</v>
      </c>
      <c r="GZS10">
        <v>1</v>
      </c>
      <c r="GZT10">
        <v>1</v>
      </c>
      <c r="GZU10">
        <v>2</v>
      </c>
      <c r="GZV10">
        <v>1</v>
      </c>
      <c r="GZY10">
        <v>1</v>
      </c>
      <c r="HAB10">
        <v>1</v>
      </c>
      <c r="HAC10">
        <v>3</v>
      </c>
      <c r="HAD10">
        <v>1</v>
      </c>
      <c r="HAE10">
        <v>1</v>
      </c>
      <c r="HAF10">
        <v>1</v>
      </c>
      <c r="HAG10">
        <v>1</v>
      </c>
      <c r="HAI10">
        <v>2</v>
      </c>
      <c r="HAJ10">
        <v>1</v>
      </c>
      <c r="HAK10">
        <v>1</v>
      </c>
      <c r="HAO10">
        <v>1</v>
      </c>
      <c r="HAP10">
        <v>1</v>
      </c>
      <c r="HAQ10">
        <v>1</v>
      </c>
      <c r="HAR10">
        <v>4</v>
      </c>
      <c r="HAS10">
        <v>1</v>
      </c>
      <c r="HAT10">
        <v>3</v>
      </c>
      <c r="HAU10">
        <v>2</v>
      </c>
      <c r="HAW10">
        <v>1</v>
      </c>
      <c r="HAX10">
        <v>1</v>
      </c>
      <c r="HAY10">
        <v>2</v>
      </c>
      <c r="HAZ10">
        <v>1</v>
      </c>
      <c r="HBA10">
        <v>1</v>
      </c>
      <c r="HBD10">
        <v>3</v>
      </c>
      <c r="HBE10">
        <v>3</v>
      </c>
      <c r="HBF10">
        <v>2</v>
      </c>
      <c r="HBH10">
        <v>2</v>
      </c>
      <c r="HBI10">
        <v>1</v>
      </c>
      <c r="HBJ10">
        <v>1</v>
      </c>
      <c r="HBK10">
        <v>1</v>
      </c>
      <c r="HBL10">
        <v>2</v>
      </c>
      <c r="HBN10">
        <v>1</v>
      </c>
      <c r="HBO10">
        <v>2</v>
      </c>
      <c r="HBP10">
        <v>1</v>
      </c>
      <c r="HBQ10">
        <v>1</v>
      </c>
      <c r="HBR10">
        <v>1</v>
      </c>
      <c r="HBS10">
        <v>1</v>
      </c>
      <c r="HBU10">
        <v>1</v>
      </c>
      <c r="HBV10">
        <v>1</v>
      </c>
      <c r="HBW10">
        <v>1</v>
      </c>
      <c r="HBX10">
        <v>1</v>
      </c>
      <c r="HBY10">
        <v>1</v>
      </c>
      <c r="HBZ10">
        <v>1</v>
      </c>
      <c r="HCA10">
        <v>1</v>
      </c>
      <c r="HCB10">
        <v>1</v>
      </c>
      <c r="HCC10">
        <v>2</v>
      </c>
      <c r="HCD10">
        <v>1</v>
      </c>
      <c r="HCF10">
        <v>1</v>
      </c>
      <c r="HCK10">
        <v>1</v>
      </c>
      <c r="HCN10">
        <v>1</v>
      </c>
      <c r="HCO10">
        <v>3</v>
      </c>
      <c r="HCP10">
        <v>1</v>
      </c>
      <c r="HCT10">
        <v>1</v>
      </c>
      <c r="HCU10">
        <v>1</v>
      </c>
      <c r="HCV10">
        <v>2</v>
      </c>
      <c r="HCZ10">
        <v>1</v>
      </c>
      <c r="HDA10">
        <v>1</v>
      </c>
      <c r="HDB10">
        <v>1</v>
      </c>
      <c r="HDC10">
        <v>1</v>
      </c>
      <c r="HDD10">
        <v>1</v>
      </c>
      <c r="HDE10">
        <v>2</v>
      </c>
      <c r="HDF10">
        <v>2</v>
      </c>
      <c r="HDI10">
        <v>2</v>
      </c>
      <c r="HDK10">
        <v>1</v>
      </c>
      <c r="HDL10">
        <v>3</v>
      </c>
      <c r="HDO10">
        <v>1</v>
      </c>
      <c r="HDP10">
        <v>1</v>
      </c>
      <c r="HDQ10">
        <v>1</v>
      </c>
      <c r="HDR10">
        <v>1</v>
      </c>
      <c r="HDS10">
        <v>1</v>
      </c>
      <c r="HDT10">
        <v>1</v>
      </c>
      <c r="HDU10">
        <v>2</v>
      </c>
      <c r="HDV10">
        <v>1</v>
      </c>
      <c r="HDW10">
        <v>2</v>
      </c>
      <c r="HDX10">
        <v>1</v>
      </c>
      <c r="HDY10">
        <v>1</v>
      </c>
      <c r="HDZ10">
        <v>1</v>
      </c>
      <c r="HEA10">
        <v>1</v>
      </c>
      <c r="HEB10">
        <v>1</v>
      </c>
      <c r="HEC10">
        <v>1</v>
      </c>
      <c r="HEH10">
        <v>3</v>
      </c>
      <c r="HEI10">
        <v>1</v>
      </c>
      <c r="HEJ10">
        <v>1</v>
      </c>
      <c r="HEK10">
        <v>2</v>
      </c>
      <c r="HEL10">
        <v>2</v>
      </c>
      <c r="HEN10">
        <v>1</v>
      </c>
      <c r="HEO10">
        <v>1</v>
      </c>
      <c r="HEQ10">
        <v>2</v>
      </c>
      <c r="HET10">
        <v>1</v>
      </c>
      <c r="HEU10">
        <v>1</v>
      </c>
      <c r="HEW10">
        <v>2</v>
      </c>
      <c r="HEX10">
        <v>1</v>
      </c>
      <c r="HEY10">
        <v>1</v>
      </c>
      <c r="HFA10">
        <v>2</v>
      </c>
      <c r="HFB10">
        <v>1</v>
      </c>
      <c r="HFD10">
        <v>3</v>
      </c>
      <c r="HFE10">
        <v>1</v>
      </c>
      <c r="HFG10">
        <v>2</v>
      </c>
      <c r="HFK10">
        <v>1</v>
      </c>
      <c r="HFL10">
        <v>1</v>
      </c>
      <c r="HFN10">
        <v>1</v>
      </c>
      <c r="HFO10">
        <v>1</v>
      </c>
      <c r="HFP10">
        <v>1</v>
      </c>
      <c r="HFQ10">
        <v>1</v>
      </c>
      <c r="HFR10">
        <v>1</v>
      </c>
      <c r="HFS10">
        <v>1</v>
      </c>
      <c r="HFT10">
        <v>2</v>
      </c>
      <c r="HFV10">
        <v>1</v>
      </c>
      <c r="HFW10">
        <v>2</v>
      </c>
      <c r="HFZ10">
        <v>2</v>
      </c>
      <c r="HGB10">
        <v>1</v>
      </c>
      <c r="HGE10">
        <v>1</v>
      </c>
      <c r="HGG10">
        <v>1</v>
      </c>
      <c r="HGH10">
        <v>1</v>
      </c>
      <c r="HGJ10">
        <v>1</v>
      </c>
      <c r="HGL10">
        <v>1</v>
      </c>
      <c r="HGN10">
        <v>1</v>
      </c>
      <c r="HGO10">
        <v>1</v>
      </c>
      <c r="HGP10">
        <v>2</v>
      </c>
      <c r="HGQ10">
        <v>1</v>
      </c>
      <c r="HGR10">
        <v>1</v>
      </c>
      <c r="HGU10">
        <v>1</v>
      </c>
      <c r="HGV10">
        <v>1</v>
      </c>
      <c r="HGW10">
        <v>2</v>
      </c>
      <c r="HGX10">
        <v>1</v>
      </c>
      <c r="HGZ10">
        <v>1</v>
      </c>
      <c r="HHB10">
        <v>1</v>
      </c>
      <c r="HHC10">
        <v>2</v>
      </c>
      <c r="HHD10">
        <v>1</v>
      </c>
      <c r="HHE10">
        <v>1</v>
      </c>
      <c r="HHG10">
        <v>1</v>
      </c>
      <c r="HHI10">
        <v>1</v>
      </c>
      <c r="HHJ10">
        <v>3</v>
      </c>
      <c r="HHK10">
        <v>2</v>
      </c>
      <c r="HHL10">
        <v>1</v>
      </c>
      <c r="HHM10">
        <v>1</v>
      </c>
      <c r="HHN10">
        <v>2</v>
      </c>
      <c r="HHQ10">
        <v>1</v>
      </c>
      <c r="HHR10">
        <v>2</v>
      </c>
      <c r="HHS10">
        <v>1</v>
      </c>
      <c r="HHT10">
        <v>1</v>
      </c>
      <c r="HHU10">
        <v>3</v>
      </c>
      <c r="HHV10">
        <v>1</v>
      </c>
      <c r="HHW10">
        <v>2</v>
      </c>
      <c r="HHY10">
        <v>2</v>
      </c>
      <c r="HHZ10">
        <v>2</v>
      </c>
      <c r="HID10">
        <v>2</v>
      </c>
      <c r="HIE10">
        <v>1</v>
      </c>
      <c r="HIF10">
        <v>1</v>
      </c>
      <c r="HIG10">
        <v>1</v>
      </c>
      <c r="HIH10">
        <v>1</v>
      </c>
      <c r="HIJ10">
        <v>1</v>
      </c>
      <c r="HIK10">
        <v>1</v>
      </c>
      <c r="HIL10">
        <v>2</v>
      </c>
      <c r="HIM10">
        <v>3</v>
      </c>
      <c r="HIN10">
        <v>3</v>
      </c>
      <c r="HIO10">
        <v>1</v>
      </c>
      <c r="HIP10">
        <v>1</v>
      </c>
      <c r="HIQ10">
        <v>1</v>
      </c>
      <c r="HIR10">
        <v>1</v>
      </c>
      <c r="HIS10">
        <v>2</v>
      </c>
      <c r="HIU10">
        <v>1</v>
      </c>
      <c r="HIV10">
        <v>2</v>
      </c>
      <c r="HIW10">
        <v>2</v>
      </c>
      <c r="HIX10">
        <v>1</v>
      </c>
      <c r="HIY10">
        <v>1</v>
      </c>
      <c r="HJB10">
        <v>1</v>
      </c>
      <c r="HJC10">
        <v>1</v>
      </c>
      <c r="HJD10">
        <v>2</v>
      </c>
      <c r="HJG10">
        <v>3</v>
      </c>
      <c r="HJH10">
        <v>1</v>
      </c>
      <c r="HJI10">
        <v>3</v>
      </c>
      <c r="HJJ10">
        <v>1</v>
      </c>
      <c r="HJK10">
        <v>1</v>
      </c>
      <c r="HJM10">
        <v>1</v>
      </c>
      <c r="HJN10">
        <v>1</v>
      </c>
      <c r="HJP10">
        <v>2</v>
      </c>
      <c r="HJQ10">
        <v>1</v>
      </c>
      <c r="HJR10">
        <v>2</v>
      </c>
      <c r="HJS10">
        <v>2</v>
      </c>
      <c r="HJU10">
        <v>1</v>
      </c>
      <c r="HJW10">
        <v>2</v>
      </c>
      <c r="HJX10">
        <v>1</v>
      </c>
      <c r="HJY10">
        <v>1</v>
      </c>
      <c r="HKC10">
        <v>3</v>
      </c>
      <c r="HKD10">
        <v>1</v>
      </c>
      <c r="HKE10">
        <v>1</v>
      </c>
      <c r="HKF10">
        <v>1</v>
      </c>
      <c r="HKH10">
        <v>1</v>
      </c>
      <c r="HKK10">
        <v>1</v>
      </c>
      <c r="HKL10">
        <v>1</v>
      </c>
      <c r="HKN10">
        <v>1</v>
      </c>
      <c r="HKO10">
        <v>1</v>
      </c>
      <c r="HKP10">
        <v>1</v>
      </c>
      <c r="HKS10">
        <v>2</v>
      </c>
      <c r="HKT10">
        <v>1</v>
      </c>
      <c r="HKU10">
        <v>1</v>
      </c>
      <c r="HKV10">
        <v>1</v>
      </c>
      <c r="HKX10">
        <v>1</v>
      </c>
      <c r="HKY10">
        <v>2</v>
      </c>
      <c r="HKZ10">
        <v>1</v>
      </c>
      <c r="HLA10">
        <v>2</v>
      </c>
      <c r="HLB10">
        <v>1</v>
      </c>
      <c r="HLC10">
        <v>1</v>
      </c>
      <c r="HLF10">
        <v>2</v>
      </c>
      <c r="HLG10">
        <v>1</v>
      </c>
      <c r="HLH10">
        <v>2</v>
      </c>
      <c r="HLI10">
        <v>2</v>
      </c>
      <c r="HLK10">
        <v>2</v>
      </c>
      <c r="HLL10">
        <v>1</v>
      </c>
      <c r="HLN10">
        <v>1</v>
      </c>
      <c r="HLP10">
        <v>1</v>
      </c>
      <c r="HLQ10">
        <v>1</v>
      </c>
      <c r="HLR10">
        <v>2</v>
      </c>
      <c r="HLS10">
        <v>1</v>
      </c>
      <c r="HLT10">
        <v>1</v>
      </c>
      <c r="HLU10">
        <v>2</v>
      </c>
      <c r="HLW10">
        <v>1</v>
      </c>
      <c r="HLX10">
        <v>1</v>
      </c>
      <c r="HLY10">
        <v>1</v>
      </c>
      <c r="HLZ10">
        <v>1</v>
      </c>
      <c r="HMA10">
        <v>1</v>
      </c>
      <c r="HMB10">
        <v>1</v>
      </c>
      <c r="HMC10">
        <v>1</v>
      </c>
      <c r="HMD10">
        <v>2</v>
      </c>
      <c r="HME10">
        <v>2</v>
      </c>
      <c r="HMF10">
        <v>2</v>
      </c>
      <c r="HMG10">
        <v>1</v>
      </c>
      <c r="HMH10">
        <v>1</v>
      </c>
      <c r="HMI10">
        <v>2</v>
      </c>
      <c r="HMJ10">
        <v>2</v>
      </c>
      <c r="HMK10">
        <v>2</v>
      </c>
      <c r="HMM10">
        <v>1</v>
      </c>
      <c r="HMN10">
        <v>1</v>
      </c>
      <c r="HMO10">
        <v>1</v>
      </c>
      <c r="HMP10">
        <v>1</v>
      </c>
      <c r="HMT10">
        <v>1</v>
      </c>
      <c r="HMV10">
        <v>1</v>
      </c>
      <c r="HMY10">
        <v>2</v>
      </c>
      <c r="HMZ10">
        <v>2</v>
      </c>
      <c r="HNA10">
        <v>3</v>
      </c>
      <c r="HNB10">
        <v>2</v>
      </c>
      <c r="HNC10">
        <v>2</v>
      </c>
      <c r="HND10">
        <v>2</v>
      </c>
      <c r="HNE10">
        <v>1</v>
      </c>
      <c r="HNF10">
        <v>2</v>
      </c>
      <c r="HNJ10">
        <v>1</v>
      </c>
      <c r="HNN10">
        <v>1</v>
      </c>
      <c r="HNO10">
        <v>1</v>
      </c>
      <c r="HNR10">
        <v>1</v>
      </c>
      <c r="HNS10">
        <v>2</v>
      </c>
      <c r="HNT10">
        <v>1</v>
      </c>
      <c r="HNV10">
        <v>1</v>
      </c>
      <c r="HNW10">
        <v>1</v>
      </c>
      <c r="HNX10">
        <v>1</v>
      </c>
      <c r="HNY10">
        <v>2</v>
      </c>
      <c r="HNZ10">
        <v>1</v>
      </c>
      <c r="HOC10">
        <v>1</v>
      </c>
      <c r="HOF10">
        <v>1</v>
      </c>
      <c r="HOG10">
        <v>1</v>
      </c>
      <c r="HOI10">
        <v>1</v>
      </c>
      <c r="HOJ10">
        <v>1</v>
      </c>
      <c r="HOK10">
        <v>1</v>
      </c>
      <c r="HOM10">
        <v>1</v>
      </c>
      <c r="HON10">
        <v>1</v>
      </c>
      <c r="HOR10">
        <v>2</v>
      </c>
      <c r="HOU10">
        <v>1</v>
      </c>
      <c r="HOW10">
        <v>1</v>
      </c>
      <c r="HPB10">
        <v>1</v>
      </c>
      <c r="HPD10">
        <v>2</v>
      </c>
      <c r="HPE10">
        <v>2</v>
      </c>
      <c r="HPF10">
        <v>1</v>
      </c>
      <c r="HPG10">
        <v>1</v>
      </c>
      <c r="HPJ10">
        <v>1</v>
      </c>
      <c r="HPK10">
        <v>1</v>
      </c>
      <c r="HPL10">
        <v>1</v>
      </c>
      <c r="HPN10">
        <v>1</v>
      </c>
      <c r="HPO10">
        <v>1</v>
      </c>
      <c r="HPP10">
        <v>2</v>
      </c>
      <c r="HPR10">
        <v>1</v>
      </c>
      <c r="HPS10">
        <v>1</v>
      </c>
      <c r="HPU10">
        <v>1</v>
      </c>
      <c r="HPV10">
        <v>1</v>
      </c>
      <c r="HPW10">
        <v>1</v>
      </c>
      <c r="HPX10">
        <v>2</v>
      </c>
      <c r="HPY10">
        <v>2</v>
      </c>
      <c r="HPZ10">
        <v>2</v>
      </c>
      <c r="HQA10">
        <v>1</v>
      </c>
      <c r="HQB10">
        <v>1</v>
      </c>
      <c r="HQC10">
        <v>2</v>
      </c>
      <c r="HQE10">
        <v>1</v>
      </c>
      <c r="HQF10">
        <v>2</v>
      </c>
      <c r="HQG10">
        <v>1</v>
      </c>
      <c r="HQJ10">
        <v>1</v>
      </c>
      <c r="HQL10">
        <v>3</v>
      </c>
      <c r="HQM10">
        <v>1</v>
      </c>
      <c r="HQN10">
        <v>1</v>
      </c>
      <c r="HQO10">
        <v>1</v>
      </c>
      <c r="HQP10">
        <v>1</v>
      </c>
      <c r="HQR10">
        <v>1</v>
      </c>
      <c r="HQT10">
        <v>2</v>
      </c>
      <c r="HQU10">
        <v>1</v>
      </c>
      <c r="HQV10">
        <v>1</v>
      </c>
      <c r="HQW10">
        <v>1</v>
      </c>
      <c r="HQX10">
        <v>2</v>
      </c>
      <c r="HQY10">
        <v>1</v>
      </c>
      <c r="HQZ10">
        <v>1</v>
      </c>
      <c r="HRD10">
        <v>2</v>
      </c>
      <c r="HRE10">
        <v>1</v>
      </c>
      <c r="HRG10">
        <v>2</v>
      </c>
      <c r="HRJ10">
        <v>2</v>
      </c>
      <c r="HRL10">
        <v>1</v>
      </c>
      <c r="HRN10">
        <v>2</v>
      </c>
      <c r="HRO10">
        <v>1</v>
      </c>
      <c r="HRP10">
        <v>2</v>
      </c>
      <c r="HRQ10">
        <v>1</v>
      </c>
      <c r="HRR10">
        <v>1</v>
      </c>
      <c r="HRS10">
        <v>1</v>
      </c>
      <c r="HRT10">
        <v>1</v>
      </c>
      <c r="HRU10">
        <v>2</v>
      </c>
      <c r="HRV10">
        <v>3</v>
      </c>
      <c r="HRW10">
        <v>1</v>
      </c>
      <c r="HRX10">
        <v>1</v>
      </c>
      <c r="HRY10">
        <v>1</v>
      </c>
      <c r="HRZ10">
        <v>2</v>
      </c>
      <c r="HSA10">
        <v>1</v>
      </c>
      <c r="HSB10">
        <v>2</v>
      </c>
      <c r="HSC10">
        <v>1</v>
      </c>
      <c r="HSD10">
        <v>1</v>
      </c>
      <c r="HSF10">
        <v>1</v>
      </c>
      <c r="HSG10">
        <v>2</v>
      </c>
      <c r="HSH10">
        <v>1</v>
      </c>
      <c r="HSI10">
        <v>1</v>
      </c>
      <c r="HSJ10">
        <v>1</v>
      </c>
      <c r="HSK10">
        <v>1</v>
      </c>
      <c r="HSL10">
        <v>1</v>
      </c>
      <c r="HSN10">
        <v>1</v>
      </c>
      <c r="HSO10">
        <v>1</v>
      </c>
      <c r="HSQ10">
        <v>1</v>
      </c>
      <c r="HSR10">
        <v>1</v>
      </c>
      <c r="HSV10">
        <v>2</v>
      </c>
      <c r="HSW10">
        <v>1</v>
      </c>
      <c r="HSX10">
        <v>2</v>
      </c>
      <c r="HSY10">
        <v>1</v>
      </c>
      <c r="HSZ10">
        <v>1</v>
      </c>
      <c r="HTA10">
        <v>1</v>
      </c>
      <c r="HTD10">
        <v>1</v>
      </c>
      <c r="HTE10">
        <v>1</v>
      </c>
      <c r="HTF10">
        <v>1</v>
      </c>
      <c r="HTH10">
        <v>2</v>
      </c>
      <c r="HTI10">
        <v>1</v>
      </c>
      <c r="HTJ10">
        <v>1</v>
      </c>
      <c r="HTM10">
        <v>3</v>
      </c>
      <c r="HTN10">
        <v>1</v>
      </c>
      <c r="HTO10">
        <v>1</v>
      </c>
      <c r="HTP10">
        <v>1</v>
      </c>
      <c r="HTS10">
        <v>1</v>
      </c>
      <c r="HTT10">
        <v>2</v>
      </c>
      <c r="HTU10">
        <v>1</v>
      </c>
      <c r="HTV10">
        <v>1</v>
      </c>
      <c r="HTW10">
        <v>1</v>
      </c>
      <c r="HTX10">
        <v>2</v>
      </c>
      <c r="HUA10">
        <v>2</v>
      </c>
      <c r="HUB10">
        <v>1</v>
      </c>
      <c r="HUC10">
        <v>1</v>
      </c>
      <c r="HUD10">
        <v>1</v>
      </c>
      <c r="HUE10">
        <v>1</v>
      </c>
      <c r="HUH10">
        <v>2</v>
      </c>
      <c r="HUI10">
        <v>2</v>
      </c>
      <c r="HUJ10">
        <v>1</v>
      </c>
      <c r="HUK10">
        <v>1</v>
      </c>
      <c r="HUL10">
        <v>1</v>
      </c>
      <c r="HUM10">
        <v>2</v>
      </c>
      <c r="HUN10">
        <v>2</v>
      </c>
      <c r="HUO10">
        <v>2</v>
      </c>
      <c r="HUR10">
        <v>1</v>
      </c>
      <c r="HUS10">
        <v>2</v>
      </c>
      <c r="HUV10">
        <v>2</v>
      </c>
      <c r="HUW10">
        <v>1</v>
      </c>
      <c r="HUX10">
        <v>2</v>
      </c>
      <c r="HUY10">
        <v>2</v>
      </c>
      <c r="HUZ10">
        <v>1</v>
      </c>
      <c r="HVA10">
        <v>2</v>
      </c>
      <c r="HVB10">
        <v>1</v>
      </c>
      <c r="HVD10">
        <v>1</v>
      </c>
      <c r="HVF10">
        <v>1</v>
      </c>
      <c r="HVG10">
        <v>1</v>
      </c>
      <c r="HVI10">
        <v>1</v>
      </c>
      <c r="HVK10">
        <v>1</v>
      </c>
      <c r="HVN10">
        <v>1</v>
      </c>
      <c r="HVO10">
        <v>1</v>
      </c>
      <c r="HVQ10">
        <v>2</v>
      </c>
      <c r="HVR10">
        <v>2</v>
      </c>
      <c r="HVU10">
        <v>1</v>
      </c>
      <c r="HVV10">
        <v>2</v>
      </c>
      <c r="HVW10">
        <v>1</v>
      </c>
      <c r="HVY10">
        <v>1</v>
      </c>
      <c r="HVZ10">
        <v>2</v>
      </c>
      <c r="HWB10">
        <v>2</v>
      </c>
      <c r="HWC10">
        <v>2</v>
      </c>
      <c r="HWD10">
        <v>1</v>
      </c>
      <c r="HWG10">
        <v>1</v>
      </c>
      <c r="HWI10">
        <v>1</v>
      </c>
      <c r="HWJ10">
        <v>2</v>
      </c>
      <c r="HWK10">
        <v>1</v>
      </c>
      <c r="HWM10">
        <v>2</v>
      </c>
      <c r="HWO10">
        <v>1</v>
      </c>
      <c r="HWQ10">
        <v>3</v>
      </c>
      <c r="HWS10">
        <v>1</v>
      </c>
      <c r="HWT10">
        <v>1</v>
      </c>
      <c r="HWU10">
        <v>1</v>
      </c>
      <c r="HWV10">
        <v>1</v>
      </c>
      <c r="HWW10">
        <v>2</v>
      </c>
      <c r="HWX10">
        <v>1</v>
      </c>
      <c r="HWZ10">
        <v>2</v>
      </c>
      <c r="HXA10">
        <v>1</v>
      </c>
      <c r="HXB10">
        <v>1</v>
      </c>
      <c r="HXC10">
        <v>1</v>
      </c>
      <c r="HXD10">
        <v>1</v>
      </c>
      <c r="HXE10">
        <v>1</v>
      </c>
      <c r="HXF10">
        <v>2</v>
      </c>
      <c r="HXG10">
        <v>1</v>
      </c>
      <c r="HXH10">
        <v>1</v>
      </c>
      <c r="HXK10">
        <v>2</v>
      </c>
      <c r="HXL10">
        <v>1</v>
      </c>
      <c r="HXM10">
        <v>2</v>
      </c>
      <c r="HXN10">
        <v>1</v>
      </c>
      <c r="HXO10">
        <v>1</v>
      </c>
      <c r="HXP10">
        <v>1</v>
      </c>
      <c r="HXR10">
        <v>2</v>
      </c>
      <c r="HXS10">
        <v>1</v>
      </c>
      <c r="HXT10">
        <v>2</v>
      </c>
      <c r="HYA10">
        <v>1</v>
      </c>
      <c r="HYC10">
        <v>2</v>
      </c>
      <c r="HYD10">
        <v>1</v>
      </c>
      <c r="HYE10">
        <v>1</v>
      </c>
      <c r="HYF10">
        <v>1</v>
      </c>
      <c r="HYG10">
        <v>2</v>
      </c>
      <c r="HYH10">
        <v>1</v>
      </c>
      <c r="HYJ10">
        <v>1</v>
      </c>
      <c r="HYL10">
        <v>1</v>
      </c>
      <c r="HYM10">
        <v>1</v>
      </c>
      <c r="HYN10">
        <v>2</v>
      </c>
      <c r="HYO10">
        <v>1</v>
      </c>
      <c r="HYP10">
        <v>1</v>
      </c>
      <c r="HYQ10">
        <v>2</v>
      </c>
      <c r="HYR10">
        <v>1</v>
      </c>
      <c r="HYS10">
        <v>2</v>
      </c>
      <c r="HYT10">
        <v>2</v>
      </c>
      <c r="HYU10">
        <v>2</v>
      </c>
      <c r="HYW10">
        <v>1</v>
      </c>
      <c r="HYY10">
        <v>2</v>
      </c>
      <c r="HYZ10">
        <v>1</v>
      </c>
      <c r="HZA10">
        <v>2</v>
      </c>
      <c r="HZB10">
        <v>1</v>
      </c>
      <c r="HZC10">
        <v>2</v>
      </c>
      <c r="HZD10">
        <v>1</v>
      </c>
      <c r="HZF10">
        <v>1</v>
      </c>
      <c r="HZG10">
        <v>2</v>
      </c>
      <c r="HZI10">
        <v>2</v>
      </c>
      <c r="HZJ10">
        <v>1</v>
      </c>
      <c r="HZK10">
        <v>1</v>
      </c>
      <c r="HZL10">
        <v>1</v>
      </c>
      <c r="HZM10">
        <v>1</v>
      </c>
      <c r="HZO10">
        <v>1</v>
      </c>
      <c r="HZP10">
        <v>1</v>
      </c>
      <c r="HZR10">
        <v>1</v>
      </c>
      <c r="HZS10">
        <v>1</v>
      </c>
      <c r="HZT10">
        <v>2</v>
      </c>
      <c r="HZU10">
        <v>1</v>
      </c>
      <c r="HZV10">
        <v>1</v>
      </c>
      <c r="HZW10">
        <v>2</v>
      </c>
      <c r="HZX10">
        <v>2</v>
      </c>
      <c r="HZY10">
        <v>1</v>
      </c>
      <c r="HZZ10">
        <v>1</v>
      </c>
      <c r="IAA10">
        <v>1</v>
      </c>
      <c r="IAB10">
        <v>1</v>
      </c>
      <c r="IAC10">
        <v>1</v>
      </c>
      <c r="IAD10">
        <v>1</v>
      </c>
      <c r="IAE10">
        <v>1</v>
      </c>
      <c r="IAG10">
        <v>2</v>
      </c>
      <c r="IAH10">
        <v>1</v>
      </c>
      <c r="IAI10">
        <v>1</v>
      </c>
      <c r="IAJ10">
        <v>1</v>
      </c>
      <c r="IAK10">
        <v>2</v>
      </c>
      <c r="IAM10">
        <v>1</v>
      </c>
      <c r="IAO10">
        <v>3</v>
      </c>
      <c r="IAP10">
        <v>2</v>
      </c>
      <c r="IAQ10">
        <v>1</v>
      </c>
      <c r="IAR10">
        <v>1</v>
      </c>
      <c r="IAS10">
        <v>1</v>
      </c>
      <c r="IAT10">
        <v>2</v>
      </c>
      <c r="IAU10">
        <v>1</v>
      </c>
      <c r="IAV10">
        <v>2</v>
      </c>
      <c r="IAW10">
        <v>3</v>
      </c>
      <c r="IAX10">
        <v>2</v>
      </c>
      <c r="IAY10">
        <v>1</v>
      </c>
      <c r="IAZ10">
        <v>1</v>
      </c>
      <c r="IBA10">
        <v>2</v>
      </c>
      <c r="IBB10">
        <v>2</v>
      </c>
      <c r="IBC10">
        <v>1</v>
      </c>
      <c r="IBD10">
        <v>2</v>
      </c>
      <c r="IBF10">
        <v>1</v>
      </c>
      <c r="IBG10">
        <v>2</v>
      </c>
      <c r="IBH10">
        <v>1</v>
      </c>
      <c r="IBJ10">
        <v>1</v>
      </c>
      <c r="IBK10">
        <v>1</v>
      </c>
      <c r="IBL10">
        <v>1</v>
      </c>
      <c r="IBM10">
        <v>3</v>
      </c>
      <c r="IBN10">
        <v>2</v>
      </c>
      <c r="IBO10">
        <v>1</v>
      </c>
      <c r="IBP10">
        <v>2</v>
      </c>
      <c r="IBQ10">
        <v>2</v>
      </c>
      <c r="IBS10">
        <v>1</v>
      </c>
      <c r="IBT10">
        <v>2</v>
      </c>
      <c r="IBV10">
        <v>3</v>
      </c>
      <c r="IBW10">
        <v>2</v>
      </c>
      <c r="IBX10">
        <v>1</v>
      </c>
      <c r="ICA10">
        <v>1</v>
      </c>
      <c r="ICB10">
        <v>2</v>
      </c>
      <c r="ICC10">
        <v>1</v>
      </c>
      <c r="ICD10">
        <v>3</v>
      </c>
      <c r="ICE10">
        <v>1</v>
      </c>
      <c r="ICF10">
        <v>1</v>
      </c>
      <c r="ICG10">
        <v>1</v>
      </c>
      <c r="ICJ10">
        <v>2</v>
      </c>
      <c r="ICK10">
        <v>1</v>
      </c>
      <c r="ICL10">
        <v>2</v>
      </c>
      <c r="ICM10">
        <v>1</v>
      </c>
      <c r="ICN10">
        <v>1</v>
      </c>
      <c r="ICP10">
        <v>2</v>
      </c>
      <c r="ICQ10">
        <v>1</v>
      </c>
      <c r="ICR10">
        <v>1</v>
      </c>
      <c r="ICT10">
        <v>1</v>
      </c>
      <c r="ICV10">
        <v>1</v>
      </c>
      <c r="ICW10">
        <v>1</v>
      </c>
      <c r="ICX10">
        <v>1</v>
      </c>
      <c r="ICY10">
        <v>1</v>
      </c>
      <c r="ICZ10">
        <v>1</v>
      </c>
      <c r="IDA10">
        <v>2</v>
      </c>
      <c r="IDC10">
        <v>1</v>
      </c>
      <c r="IDD10">
        <v>1</v>
      </c>
      <c r="IDE10">
        <v>3</v>
      </c>
      <c r="IDF10">
        <v>1</v>
      </c>
      <c r="IDG10">
        <v>1</v>
      </c>
      <c r="IDH10">
        <v>1</v>
      </c>
      <c r="IDI10">
        <v>1</v>
      </c>
      <c r="IDK10">
        <v>1</v>
      </c>
      <c r="IDL10">
        <v>1</v>
      </c>
      <c r="IDM10">
        <v>4</v>
      </c>
      <c r="IDN10">
        <v>1</v>
      </c>
      <c r="IDO10">
        <v>1</v>
      </c>
      <c r="IDQ10">
        <v>3</v>
      </c>
      <c r="IDR10">
        <v>1</v>
      </c>
      <c r="IDS10">
        <v>2</v>
      </c>
      <c r="IDT10">
        <v>1</v>
      </c>
      <c r="IDU10">
        <v>1</v>
      </c>
      <c r="IDV10">
        <v>2</v>
      </c>
      <c r="IDW10">
        <v>1</v>
      </c>
      <c r="IDX10">
        <v>1</v>
      </c>
      <c r="IDY10">
        <v>1</v>
      </c>
      <c r="IDZ10">
        <v>1</v>
      </c>
      <c r="IEA10">
        <v>1</v>
      </c>
      <c r="IEB10">
        <v>1</v>
      </c>
      <c r="IEC10">
        <v>1</v>
      </c>
      <c r="IEE10">
        <v>1</v>
      </c>
      <c r="IEF10">
        <v>1</v>
      </c>
      <c r="IEI10">
        <v>1</v>
      </c>
      <c r="IEJ10">
        <v>1</v>
      </c>
      <c r="IEK10">
        <v>1</v>
      </c>
      <c r="IEL10">
        <v>1</v>
      </c>
      <c r="IEM10">
        <v>1</v>
      </c>
      <c r="IEN10">
        <v>2</v>
      </c>
      <c r="IEO10">
        <v>1</v>
      </c>
      <c r="IER10">
        <v>1</v>
      </c>
      <c r="IET10">
        <v>1</v>
      </c>
      <c r="IEU10">
        <v>2</v>
      </c>
      <c r="IEV10">
        <v>2</v>
      </c>
      <c r="IEX10">
        <v>2</v>
      </c>
      <c r="IEZ10">
        <v>2</v>
      </c>
      <c r="IFA10">
        <v>1</v>
      </c>
      <c r="IFB10">
        <v>1</v>
      </c>
      <c r="IFC10">
        <v>1</v>
      </c>
      <c r="IFD10">
        <v>1</v>
      </c>
      <c r="IFF10">
        <v>1</v>
      </c>
      <c r="IFG10">
        <v>1</v>
      </c>
      <c r="IFI10">
        <v>1</v>
      </c>
      <c r="IFJ10">
        <v>1</v>
      </c>
      <c r="IFL10">
        <v>2</v>
      </c>
      <c r="IFM10">
        <v>1</v>
      </c>
      <c r="IFN10">
        <v>1</v>
      </c>
      <c r="IFP10">
        <v>1</v>
      </c>
      <c r="IFQ10">
        <v>1</v>
      </c>
      <c r="IFR10">
        <v>2</v>
      </c>
      <c r="IFS10">
        <v>1</v>
      </c>
      <c r="IFT10">
        <v>2</v>
      </c>
      <c r="IFW10">
        <v>1</v>
      </c>
      <c r="IFX10">
        <v>2</v>
      </c>
      <c r="IFZ10">
        <v>2</v>
      </c>
      <c r="IGA10">
        <v>1</v>
      </c>
      <c r="IGB10">
        <v>2</v>
      </c>
      <c r="IGC10">
        <v>2</v>
      </c>
      <c r="IGG10">
        <v>2</v>
      </c>
      <c r="IGH10">
        <v>2</v>
      </c>
      <c r="IGI10">
        <v>2</v>
      </c>
      <c r="IGK10">
        <v>1</v>
      </c>
      <c r="IGL10">
        <v>1</v>
      </c>
      <c r="IGM10">
        <v>2</v>
      </c>
      <c r="IGP10">
        <v>2</v>
      </c>
      <c r="IGS10">
        <v>1</v>
      </c>
      <c r="IGT10">
        <v>1</v>
      </c>
      <c r="IGU10">
        <v>1</v>
      </c>
      <c r="IGV10">
        <v>1</v>
      </c>
      <c r="IGW10">
        <v>3</v>
      </c>
      <c r="IGZ10">
        <v>1</v>
      </c>
      <c r="IHA10">
        <v>1</v>
      </c>
      <c r="IHB10">
        <v>1</v>
      </c>
      <c r="IHC10">
        <v>1</v>
      </c>
      <c r="IHD10">
        <v>3</v>
      </c>
      <c r="IHE10">
        <v>2</v>
      </c>
      <c r="IHF10">
        <v>2</v>
      </c>
      <c r="IHG10">
        <v>1</v>
      </c>
      <c r="IHI10">
        <v>1</v>
      </c>
      <c r="IHK10">
        <v>1</v>
      </c>
      <c r="IHL10">
        <v>1</v>
      </c>
      <c r="IHM10">
        <v>1</v>
      </c>
      <c r="IHN10">
        <v>1</v>
      </c>
      <c r="IHO10">
        <v>3</v>
      </c>
      <c r="IHR10">
        <v>2</v>
      </c>
      <c r="IHS10">
        <v>2</v>
      </c>
      <c r="IHT10">
        <v>1</v>
      </c>
      <c r="IHU10">
        <v>2</v>
      </c>
      <c r="IHV10">
        <v>2</v>
      </c>
      <c r="IHW10">
        <v>2</v>
      </c>
      <c r="IHX10">
        <v>1</v>
      </c>
      <c r="IHY10">
        <v>2</v>
      </c>
      <c r="IHZ10">
        <v>1</v>
      </c>
      <c r="IIA10">
        <v>3</v>
      </c>
      <c r="IIB10">
        <v>1</v>
      </c>
      <c r="IIC10">
        <v>1</v>
      </c>
      <c r="IID10">
        <v>2</v>
      </c>
      <c r="IIE10">
        <v>1</v>
      </c>
      <c r="IIF10">
        <v>1</v>
      </c>
      <c r="IIH10">
        <v>1</v>
      </c>
      <c r="IIJ10">
        <v>1</v>
      </c>
      <c r="IIK10">
        <v>1</v>
      </c>
      <c r="IIL10">
        <v>1</v>
      </c>
      <c r="IIM10">
        <v>2</v>
      </c>
      <c r="IIO10">
        <v>2</v>
      </c>
      <c r="IIP10">
        <v>1</v>
      </c>
      <c r="IIQ10">
        <v>1</v>
      </c>
      <c r="IIR10">
        <v>1</v>
      </c>
      <c r="IIS10">
        <v>2</v>
      </c>
      <c r="IIT10">
        <v>3</v>
      </c>
      <c r="IIU10">
        <v>1</v>
      </c>
      <c r="IIV10">
        <v>2</v>
      </c>
      <c r="IIW10">
        <v>1</v>
      </c>
      <c r="IIY10">
        <v>1</v>
      </c>
      <c r="IIZ10">
        <v>2</v>
      </c>
      <c r="IJA10">
        <v>1</v>
      </c>
      <c r="IJC10">
        <v>1</v>
      </c>
      <c r="IJD10">
        <v>1</v>
      </c>
      <c r="IJF10">
        <v>1</v>
      </c>
      <c r="IJG10">
        <v>1</v>
      </c>
      <c r="IJH10">
        <v>1</v>
      </c>
      <c r="IJI10">
        <v>2</v>
      </c>
      <c r="IJL10">
        <v>1</v>
      </c>
      <c r="IJM10">
        <v>1</v>
      </c>
      <c r="IJO10">
        <v>1</v>
      </c>
      <c r="IJP10">
        <v>1</v>
      </c>
      <c r="IJQ10">
        <v>1</v>
      </c>
      <c r="IJR10">
        <v>3</v>
      </c>
      <c r="IJS10">
        <v>1</v>
      </c>
      <c r="IJT10">
        <v>1</v>
      </c>
      <c r="IJU10">
        <v>2</v>
      </c>
      <c r="IJX10">
        <v>1</v>
      </c>
      <c r="IJY10">
        <v>1</v>
      </c>
      <c r="IJZ10">
        <v>2</v>
      </c>
      <c r="IKA10">
        <v>1</v>
      </c>
      <c r="IKB10">
        <v>1</v>
      </c>
      <c r="IKE10">
        <v>1</v>
      </c>
      <c r="IKF10">
        <v>1</v>
      </c>
      <c r="IKG10">
        <v>1</v>
      </c>
      <c r="IKH10">
        <v>1</v>
      </c>
      <c r="IKI10">
        <v>1</v>
      </c>
      <c r="IKJ10">
        <v>2</v>
      </c>
      <c r="IKK10">
        <v>1</v>
      </c>
      <c r="IKM10">
        <v>1</v>
      </c>
      <c r="IKN10">
        <v>1</v>
      </c>
      <c r="IKP10">
        <v>1</v>
      </c>
      <c r="IKR10">
        <v>1</v>
      </c>
      <c r="IKS10">
        <v>2</v>
      </c>
      <c r="IKT10">
        <v>1</v>
      </c>
      <c r="IKU10">
        <v>1</v>
      </c>
      <c r="IKV10">
        <v>1</v>
      </c>
      <c r="IKW10">
        <v>1</v>
      </c>
      <c r="IKX10">
        <v>3</v>
      </c>
      <c r="IKY10">
        <v>2</v>
      </c>
      <c r="IKZ10">
        <v>2</v>
      </c>
      <c r="ILB10">
        <v>1</v>
      </c>
      <c r="ILC10">
        <v>2</v>
      </c>
      <c r="ILD10">
        <v>4</v>
      </c>
      <c r="ILF10">
        <v>2</v>
      </c>
      <c r="ILI10">
        <v>1</v>
      </c>
      <c r="ILJ10">
        <v>2</v>
      </c>
      <c r="ILK10">
        <v>1</v>
      </c>
      <c r="ILL10">
        <v>1</v>
      </c>
      <c r="ILM10">
        <v>2</v>
      </c>
      <c r="ILO10">
        <v>1</v>
      </c>
      <c r="ILP10">
        <v>2</v>
      </c>
      <c r="ILQ10">
        <v>1</v>
      </c>
      <c r="ILR10">
        <v>1</v>
      </c>
      <c r="ILT10">
        <v>1</v>
      </c>
      <c r="ILU10">
        <v>1</v>
      </c>
      <c r="ILW10">
        <v>2</v>
      </c>
      <c r="ILY10">
        <v>2</v>
      </c>
      <c r="ILZ10">
        <v>1</v>
      </c>
      <c r="IMB10">
        <v>1</v>
      </c>
      <c r="IMC10">
        <v>1</v>
      </c>
      <c r="IMD10">
        <v>2</v>
      </c>
      <c r="IME10">
        <v>1</v>
      </c>
      <c r="IMF10">
        <v>1</v>
      </c>
      <c r="IMG10">
        <v>1</v>
      </c>
      <c r="IMH10">
        <v>2</v>
      </c>
      <c r="IMI10">
        <v>2</v>
      </c>
      <c r="IMJ10">
        <v>2</v>
      </c>
      <c r="IMK10">
        <v>2</v>
      </c>
      <c r="IML10">
        <v>6</v>
      </c>
      <c r="IMO10">
        <v>2</v>
      </c>
      <c r="IMP10">
        <v>2</v>
      </c>
      <c r="IMQ10">
        <v>1</v>
      </c>
      <c r="IMS10">
        <v>2</v>
      </c>
      <c r="IMT10">
        <v>2</v>
      </c>
      <c r="IMU10">
        <v>2</v>
      </c>
      <c r="IMV10">
        <v>1</v>
      </c>
      <c r="IMW10">
        <v>1</v>
      </c>
      <c r="IMX10">
        <v>1</v>
      </c>
      <c r="IMY10">
        <v>1</v>
      </c>
      <c r="IMZ10">
        <v>1</v>
      </c>
      <c r="INB10">
        <v>1</v>
      </c>
      <c r="INC10">
        <v>1</v>
      </c>
      <c r="INE10">
        <v>2</v>
      </c>
      <c r="INF10">
        <v>1</v>
      </c>
      <c r="ING10">
        <v>3</v>
      </c>
      <c r="INI10">
        <v>2</v>
      </c>
      <c r="INJ10">
        <v>1</v>
      </c>
      <c r="INK10">
        <v>1</v>
      </c>
      <c r="INM10">
        <v>1</v>
      </c>
      <c r="INP10">
        <v>1</v>
      </c>
      <c r="INQ10">
        <v>2</v>
      </c>
      <c r="INR10">
        <v>1</v>
      </c>
      <c r="INT10">
        <v>1</v>
      </c>
      <c r="INU10">
        <v>3</v>
      </c>
      <c r="INV10">
        <v>3</v>
      </c>
      <c r="INW10">
        <v>1</v>
      </c>
      <c r="INY10">
        <v>2</v>
      </c>
      <c r="INZ10">
        <v>1</v>
      </c>
      <c r="IOE10">
        <v>1</v>
      </c>
      <c r="IOF10">
        <v>2</v>
      </c>
      <c r="IOG10">
        <v>1</v>
      </c>
      <c r="IOH10">
        <v>2</v>
      </c>
      <c r="IOI10">
        <v>2</v>
      </c>
      <c r="IOJ10">
        <v>2</v>
      </c>
      <c r="IOK10">
        <v>1</v>
      </c>
      <c r="IOL10">
        <v>2</v>
      </c>
      <c r="IOM10">
        <v>1</v>
      </c>
      <c r="ION10">
        <v>1</v>
      </c>
      <c r="IOO10">
        <v>1</v>
      </c>
      <c r="IOQ10">
        <v>2</v>
      </c>
      <c r="IOR10">
        <v>2</v>
      </c>
      <c r="IOT10">
        <v>1</v>
      </c>
      <c r="IOU10">
        <v>1</v>
      </c>
      <c r="IOV10">
        <v>1</v>
      </c>
      <c r="IOW10">
        <v>1</v>
      </c>
      <c r="IOX10">
        <v>1</v>
      </c>
      <c r="IOY10">
        <v>1</v>
      </c>
      <c r="IOZ10">
        <v>1</v>
      </c>
      <c r="IPA10">
        <v>1</v>
      </c>
      <c r="IPB10">
        <v>1</v>
      </c>
      <c r="IPD10">
        <v>1</v>
      </c>
      <c r="IPG10">
        <v>2</v>
      </c>
      <c r="IPJ10">
        <v>1</v>
      </c>
      <c r="IPM10">
        <v>1</v>
      </c>
      <c r="IPN10">
        <v>1</v>
      </c>
      <c r="IPP10">
        <v>2</v>
      </c>
      <c r="IPS10">
        <v>3</v>
      </c>
      <c r="IPT10">
        <v>1</v>
      </c>
      <c r="IPU10">
        <v>1</v>
      </c>
      <c r="IPV10">
        <v>2</v>
      </c>
      <c r="IPW10">
        <v>1</v>
      </c>
      <c r="IPX10">
        <v>1</v>
      </c>
      <c r="IPY10">
        <v>1</v>
      </c>
      <c r="IPZ10">
        <v>2</v>
      </c>
      <c r="IQA10">
        <v>1</v>
      </c>
      <c r="IQB10">
        <v>1</v>
      </c>
      <c r="IQF10">
        <v>1</v>
      </c>
      <c r="IQH10">
        <v>3</v>
      </c>
      <c r="IQI10">
        <v>2</v>
      </c>
      <c r="IQJ10">
        <v>1</v>
      </c>
      <c r="IQK10">
        <v>1</v>
      </c>
      <c r="IQN10">
        <v>1</v>
      </c>
      <c r="IQO10">
        <v>1</v>
      </c>
      <c r="IQP10">
        <v>2</v>
      </c>
      <c r="IQQ10">
        <v>1</v>
      </c>
      <c r="IQT10">
        <v>1</v>
      </c>
      <c r="IQU10">
        <v>1</v>
      </c>
      <c r="IQV10">
        <v>1</v>
      </c>
      <c r="IQW10">
        <v>2</v>
      </c>
      <c r="IQZ10">
        <v>2</v>
      </c>
      <c r="IRA10">
        <v>2</v>
      </c>
      <c r="IRB10">
        <v>3</v>
      </c>
      <c r="IRC10">
        <v>1</v>
      </c>
      <c r="IRD10">
        <v>1</v>
      </c>
      <c r="IRE10">
        <v>1</v>
      </c>
      <c r="IRF10">
        <v>1</v>
      </c>
      <c r="IRG10">
        <v>2</v>
      </c>
      <c r="IRI10">
        <v>1</v>
      </c>
      <c r="IRJ10">
        <v>1</v>
      </c>
      <c r="IRK10">
        <v>1</v>
      </c>
      <c r="IRL10">
        <v>2</v>
      </c>
      <c r="IRN10">
        <v>1</v>
      </c>
      <c r="IRP10">
        <v>1</v>
      </c>
      <c r="IRQ10">
        <v>1</v>
      </c>
      <c r="IRT10">
        <v>1</v>
      </c>
      <c r="IRV10">
        <v>2</v>
      </c>
      <c r="IRW10">
        <v>1</v>
      </c>
      <c r="IRX10">
        <v>3</v>
      </c>
      <c r="IRY10">
        <v>1</v>
      </c>
      <c r="IRZ10">
        <v>1</v>
      </c>
      <c r="ISA10">
        <v>2</v>
      </c>
      <c r="ISB10">
        <v>1</v>
      </c>
      <c r="ISC10">
        <v>2</v>
      </c>
      <c r="ISD10">
        <v>3</v>
      </c>
      <c r="ISF10">
        <v>3</v>
      </c>
      <c r="ISG10">
        <v>4</v>
      </c>
      <c r="ISH10">
        <v>2</v>
      </c>
      <c r="ISJ10">
        <v>2</v>
      </c>
      <c r="ISK10">
        <v>1</v>
      </c>
      <c r="ISL10">
        <v>1</v>
      </c>
      <c r="ISM10">
        <v>1</v>
      </c>
      <c r="ISN10">
        <v>2</v>
      </c>
      <c r="ISQ10">
        <v>2</v>
      </c>
      <c r="ISR10">
        <v>1</v>
      </c>
      <c r="IST10">
        <v>2</v>
      </c>
      <c r="ISW10">
        <v>1</v>
      </c>
      <c r="ISX10">
        <v>2</v>
      </c>
      <c r="ISY10">
        <v>1</v>
      </c>
      <c r="ITA10">
        <v>1</v>
      </c>
      <c r="ITB10">
        <v>1</v>
      </c>
      <c r="ITD10">
        <v>2</v>
      </c>
      <c r="ITF10">
        <v>2</v>
      </c>
      <c r="ITG10">
        <v>2</v>
      </c>
      <c r="ITH10">
        <v>2</v>
      </c>
      <c r="ITI10">
        <v>2</v>
      </c>
      <c r="ITJ10">
        <v>1</v>
      </c>
      <c r="ITK10">
        <v>2</v>
      </c>
      <c r="ITM10">
        <v>1</v>
      </c>
      <c r="ITN10">
        <v>3</v>
      </c>
      <c r="ITO10">
        <v>2</v>
      </c>
      <c r="ITP10">
        <v>1</v>
      </c>
      <c r="ITR10">
        <v>2</v>
      </c>
      <c r="ITT10">
        <v>2</v>
      </c>
      <c r="ITU10">
        <v>1</v>
      </c>
      <c r="ITV10">
        <v>2</v>
      </c>
      <c r="ITW10">
        <v>4</v>
      </c>
      <c r="ITX10">
        <v>2</v>
      </c>
      <c r="ITZ10">
        <v>1</v>
      </c>
      <c r="IUA10">
        <v>1</v>
      </c>
      <c r="IUB10">
        <v>2</v>
      </c>
      <c r="IUC10">
        <v>1</v>
      </c>
      <c r="IUD10">
        <v>1</v>
      </c>
      <c r="IUE10">
        <v>2</v>
      </c>
      <c r="IUG10">
        <v>2</v>
      </c>
      <c r="IUH10">
        <v>1</v>
      </c>
      <c r="IUJ10">
        <v>1</v>
      </c>
      <c r="IUK10">
        <v>1</v>
      </c>
      <c r="IUL10">
        <v>1</v>
      </c>
      <c r="IUM10">
        <v>1</v>
      </c>
      <c r="IUN10">
        <v>1</v>
      </c>
      <c r="IUO10">
        <v>1</v>
      </c>
      <c r="IUP10">
        <v>1</v>
      </c>
      <c r="IUQ10">
        <v>1</v>
      </c>
      <c r="IUR10">
        <v>2</v>
      </c>
      <c r="IUU10">
        <v>1</v>
      </c>
      <c r="IUV10">
        <v>1</v>
      </c>
      <c r="IUW10">
        <v>1</v>
      </c>
      <c r="IUX10">
        <v>1</v>
      </c>
      <c r="IUY10">
        <v>1</v>
      </c>
      <c r="IUZ10">
        <v>1</v>
      </c>
      <c r="IVB10">
        <v>1</v>
      </c>
      <c r="IVC10">
        <v>2</v>
      </c>
      <c r="IVD10">
        <v>1</v>
      </c>
      <c r="IVE10">
        <v>1</v>
      </c>
      <c r="IVF10">
        <v>1</v>
      </c>
      <c r="IVG10">
        <v>2</v>
      </c>
      <c r="IVH10">
        <v>1</v>
      </c>
      <c r="IVI10">
        <v>1</v>
      </c>
      <c r="IVJ10">
        <v>3</v>
      </c>
      <c r="IVK10">
        <v>1</v>
      </c>
      <c r="IVL10">
        <v>3</v>
      </c>
      <c r="IVM10">
        <v>1</v>
      </c>
      <c r="IVN10">
        <v>1</v>
      </c>
      <c r="IVO10">
        <v>1</v>
      </c>
      <c r="IVQ10">
        <v>1</v>
      </c>
      <c r="IVR10">
        <v>1</v>
      </c>
      <c r="IVS10">
        <v>1</v>
      </c>
      <c r="IVT10">
        <v>1</v>
      </c>
      <c r="IVU10">
        <v>1</v>
      </c>
      <c r="IVV10">
        <v>2</v>
      </c>
      <c r="IVZ10">
        <v>2</v>
      </c>
      <c r="IWA10">
        <v>2</v>
      </c>
      <c r="IWB10">
        <v>1</v>
      </c>
      <c r="IWD10">
        <v>2</v>
      </c>
      <c r="IWG10">
        <v>3</v>
      </c>
      <c r="IWH10">
        <v>1</v>
      </c>
      <c r="IWJ10">
        <v>1</v>
      </c>
      <c r="IWK10">
        <v>1</v>
      </c>
      <c r="IWL10">
        <v>2</v>
      </c>
      <c r="IWM10">
        <v>1</v>
      </c>
      <c r="IWO10">
        <v>3</v>
      </c>
      <c r="IWP10">
        <v>1</v>
      </c>
      <c r="IWQ10">
        <v>2</v>
      </c>
      <c r="IWR10">
        <v>1</v>
      </c>
      <c r="IWU10">
        <v>1</v>
      </c>
      <c r="IWV10">
        <v>1</v>
      </c>
      <c r="IWW10">
        <v>2</v>
      </c>
      <c r="IWX10">
        <v>2</v>
      </c>
      <c r="IWY10">
        <v>1</v>
      </c>
      <c r="IXA10">
        <v>2</v>
      </c>
      <c r="IXC10">
        <v>2</v>
      </c>
      <c r="IXE10">
        <v>1</v>
      </c>
      <c r="IXF10">
        <v>1</v>
      </c>
      <c r="IXH10">
        <v>1</v>
      </c>
      <c r="IXI10">
        <v>1</v>
      </c>
      <c r="IXK10">
        <v>1</v>
      </c>
      <c r="IXL10">
        <v>1</v>
      </c>
      <c r="IXN10">
        <v>1</v>
      </c>
      <c r="IXO10">
        <v>1</v>
      </c>
      <c r="IXP10">
        <v>1</v>
      </c>
      <c r="IXQ10">
        <v>1</v>
      </c>
      <c r="IXS10">
        <v>2</v>
      </c>
      <c r="IXT10">
        <v>2</v>
      </c>
      <c r="IXU10">
        <v>1</v>
      </c>
      <c r="IXV10">
        <v>2</v>
      </c>
      <c r="IXW10">
        <v>2</v>
      </c>
      <c r="IXX10">
        <v>2</v>
      </c>
      <c r="IXY10">
        <v>1</v>
      </c>
      <c r="IXZ10">
        <v>2</v>
      </c>
      <c r="IYA10">
        <v>2</v>
      </c>
      <c r="IYB10">
        <v>2</v>
      </c>
      <c r="IYC10">
        <v>1</v>
      </c>
      <c r="IYD10">
        <v>1</v>
      </c>
      <c r="IYE10">
        <v>1</v>
      </c>
      <c r="IYG10">
        <v>2</v>
      </c>
      <c r="IYH10">
        <v>1</v>
      </c>
      <c r="IYI10">
        <v>2</v>
      </c>
      <c r="IYJ10">
        <v>1</v>
      </c>
      <c r="IYK10">
        <v>1</v>
      </c>
      <c r="IYL10">
        <v>1</v>
      </c>
      <c r="IYN10">
        <v>2</v>
      </c>
      <c r="IYP10">
        <v>1</v>
      </c>
      <c r="IYQ10">
        <v>3</v>
      </c>
      <c r="IYS10">
        <v>1</v>
      </c>
      <c r="IYT10">
        <v>3</v>
      </c>
      <c r="IYU10">
        <v>2</v>
      </c>
      <c r="IYW10">
        <v>1</v>
      </c>
      <c r="IZA10">
        <v>1</v>
      </c>
      <c r="IZC10">
        <v>1</v>
      </c>
      <c r="IZE10">
        <v>1</v>
      </c>
      <c r="IZF10">
        <v>2</v>
      </c>
      <c r="IZG10">
        <v>2</v>
      </c>
      <c r="IZH10">
        <v>1</v>
      </c>
      <c r="IZI10">
        <v>1</v>
      </c>
      <c r="IZJ10">
        <v>2</v>
      </c>
      <c r="IZK10">
        <v>1</v>
      </c>
      <c r="IZL10">
        <v>1</v>
      </c>
      <c r="IZM10">
        <v>1</v>
      </c>
      <c r="IZN10">
        <v>1</v>
      </c>
      <c r="IZO10">
        <v>2</v>
      </c>
      <c r="IZP10">
        <v>2</v>
      </c>
      <c r="IZQ10">
        <v>1</v>
      </c>
      <c r="IZR10">
        <v>1</v>
      </c>
      <c r="IZS10">
        <v>1</v>
      </c>
      <c r="IZT10">
        <v>1</v>
      </c>
      <c r="IZU10">
        <v>1</v>
      </c>
      <c r="IZW10">
        <v>1</v>
      </c>
      <c r="IZX10">
        <v>1</v>
      </c>
      <c r="IZY10">
        <v>1</v>
      </c>
      <c r="JAA10">
        <v>2</v>
      </c>
      <c r="JAB10">
        <v>1</v>
      </c>
      <c r="JAD10">
        <v>1</v>
      </c>
      <c r="JAE10">
        <v>2</v>
      </c>
      <c r="JAF10">
        <v>2</v>
      </c>
      <c r="JAG10">
        <v>1</v>
      </c>
      <c r="JAI10">
        <v>1</v>
      </c>
      <c r="JAJ10">
        <v>2</v>
      </c>
      <c r="JAK10">
        <v>1</v>
      </c>
      <c r="JAL10">
        <v>2</v>
      </c>
      <c r="JAM10">
        <v>1</v>
      </c>
      <c r="JAO10">
        <v>2</v>
      </c>
      <c r="JAP10">
        <v>2</v>
      </c>
      <c r="JAQ10">
        <v>2</v>
      </c>
      <c r="JAR10">
        <v>2</v>
      </c>
      <c r="JAS10">
        <v>2</v>
      </c>
      <c r="JAV10">
        <v>1</v>
      </c>
      <c r="JAZ10">
        <v>1</v>
      </c>
      <c r="JBB10">
        <v>3</v>
      </c>
      <c r="JBC10">
        <v>1</v>
      </c>
      <c r="JBD10">
        <v>2</v>
      </c>
      <c r="JBE10">
        <v>3</v>
      </c>
      <c r="JBF10">
        <v>3</v>
      </c>
      <c r="JBH10">
        <v>1</v>
      </c>
      <c r="JBI10">
        <v>1</v>
      </c>
      <c r="JBJ10">
        <v>1</v>
      </c>
      <c r="JBK10">
        <v>1</v>
      </c>
      <c r="JBL10">
        <v>1</v>
      </c>
      <c r="JBM10">
        <v>3</v>
      </c>
      <c r="JBQ10">
        <v>1</v>
      </c>
      <c r="JBT10">
        <v>2</v>
      </c>
      <c r="JBV10">
        <v>1</v>
      </c>
      <c r="JBX10">
        <v>1</v>
      </c>
      <c r="JCA10">
        <v>2</v>
      </c>
      <c r="JCC10">
        <v>1</v>
      </c>
      <c r="JCE10">
        <v>1</v>
      </c>
      <c r="JCG10">
        <v>1</v>
      </c>
      <c r="JCI10">
        <v>1</v>
      </c>
      <c r="JCJ10">
        <v>1</v>
      </c>
      <c r="JCK10">
        <v>3</v>
      </c>
      <c r="JCL10">
        <v>1</v>
      </c>
      <c r="JCM10">
        <v>2</v>
      </c>
      <c r="JCN10">
        <v>1</v>
      </c>
      <c r="JCO10">
        <v>1</v>
      </c>
      <c r="JCP10">
        <v>1</v>
      </c>
      <c r="JCQ10">
        <v>1</v>
      </c>
      <c r="JCS10">
        <v>1</v>
      </c>
      <c r="JCU10">
        <v>4</v>
      </c>
      <c r="JCV10">
        <v>2</v>
      </c>
      <c r="JCW10">
        <v>1</v>
      </c>
      <c r="JCZ10">
        <v>1</v>
      </c>
      <c r="JDA10">
        <v>3</v>
      </c>
      <c r="JDC10">
        <v>1</v>
      </c>
      <c r="JDD10">
        <v>1</v>
      </c>
      <c r="JDF10">
        <v>1</v>
      </c>
      <c r="JDG10">
        <v>3</v>
      </c>
      <c r="JDJ10">
        <v>1</v>
      </c>
      <c r="JDK10">
        <v>2</v>
      </c>
      <c r="JDL10">
        <v>1</v>
      </c>
      <c r="JDQ10">
        <v>1</v>
      </c>
      <c r="JDR10">
        <v>1</v>
      </c>
      <c r="JDS10">
        <v>2</v>
      </c>
      <c r="JDT10">
        <v>1</v>
      </c>
      <c r="JDV10">
        <v>1</v>
      </c>
      <c r="JDY10">
        <v>1</v>
      </c>
      <c r="JDZ10">
        <v>1</v>
      </c>
      <c r="JEC10">
        <v>1</v>
      </c>
      <c r="JED10">
        <v>1</v>
      </c>
      <c r="JEE10">
        <v>2</v>
      </c>
      <c r="JEG10">
        <v>2</v>
      </c>
      <c r="JEH10">
        <v>1</v>
      </c>
      <c r="JEI10">
        <v>3</v>
      </c>
      <c r="JEJ10">
        <v>2</v>
      </c>
      <c r="JEK10">
        <v>1</v>
      </c>
      <c r="JEL10">
        <v>2</v>
      </c>
      <c r="JEO10">
        <v>2</v>
      </c>
      <c r="JEP10">
        <v>1</v>
      </c>
      <c r="JEQ10">
        <v>1</v>
      </c>
      <c r="JER10">
        <v>2</v>
      </c>
      <c r="JES10">
        <v>2</v>
      </c>
      <c r="JET10">
        <v>1</v>
      </c>
      <c r="JEU10">
        <v>2</v>
      </c>
      <c r="JEV10">
        <v>2</v>
      </c>
      <c r="JEW10">
        <v>3</v>
      </c>
      <c r="JEX10">
        <v>2</v>
      </c>
      <c r="JEY10">
        <v>2</v>
      </c>
      <c r="JEZ10">
        <v>1</v>
      </c>
      <c r="JFA10">
        <v>1</v>
      </c>
      <c r="JFB10">
        <v>1</v>
      </c>
      <c r="JFC10">
        <v>1</v>
      </c>
      <c r="JFF10">
        <v>1</v>
      </c>
      <c r="JFG10">
        <v>2</v>
      </c>
      <c r="JFH10">
        <v>2</v>
      </c>
      <c r="JFI10">
        <v>1</v>
      </c>
      <c r="JFJ10">
        <v>1</v>
      </c>
      <c r="JFK10">
        <v>2</v>
      </c>
      <c r="JFL10">
        <v>2</v>
      </c>
      <c r="JFM10">
        <v>1</v>
      </c>
      <c r="JFN10">
        <v>1</v>
      </c>
      <c r="JFO10">
        <v>1</v>
      </c>
      <c r="JFP10">
        <v>1</v>
      </c>
      <c r="JFQ10">
        <v>2</v>
      </c>
      <c r="JFR10">
        <v>1</v>
      </c>
      <c r="JFT10">
        <v>2</v>
      </c>
      <c r="JFU10">
        <v>1</v>
      </c>
      <c r="JFV10">
        <v>1</v>
      </c>
      <c r="JFX10">
        <v>1</v>
      </c>
      <c r="JFZ10">
        <v>1</v>
      </c>
      <c r="JGA10">
        <v>1</v>
      </c>
      <c r="JGD10">
        <v>1</v>
      </c>
      <c r="JGE10">
        <v>1</v>
      </c>
      <c r="JGF10">
        <v>1</v>
      </c>
      <c r="JGG10">
        <v>1</v>
      </c>
      <c r="JGI10">
        <v>1</v>
      </c>
      <c r="JGJ10">
        <v>3</v>
      </c>
      <c r="JGK10">
        <v>1</v>
      </c>
      <c r="JGL10">
        <v>1</v>
      </c>
      <c r="JGM10">
        <v>2</v>
      </c>
      <c r="JGR10">
        <v>1</v>
      </c>
      <c r="JGS10">
        <v>2</v>
      </c>
      <c r="JGU10">
        <v>1</v>
      </c>
      <c r="JGV10">
        <v>2</v>
      </c>
      <c r="JGW10">
        <v>1</v>
      </c>
      <c r="JGX10">
        <v>2</v>
      </c>
      <c r="JGY10">
        <v>1</v>
      </c>
      <c r="JGZ10">
        <v>3</v>
      </c>
      <c r="JHA10">
        <v>1</v>
      </c>
      <c r="JHD10">
        <v>1</v>
      </c>
      <c r="JHF10">
        <v>2</v>
      </c>
      <c r="JHG10">
        <v>1</v>
      </c>
      <c r="JHH10">
        <v>2</v>
      </c>
      <c r="JHJ10">
        <v>1</v>
      </c>
      <c r="JHK10">
        <v>2</v>
      </c>
      <c r="JHL10">
        <v>1</v>
      </c>
      <c r="JHM10">
        <v>1</v>
      </c>
      <c r="JHN10">
        <v>3</v>
      </c>
      <c r="JHO10">
        <v>1</v>
      </c>
      <c r="JHP10">
        <v>1</v>
      </c>
      <c r="JHQ10">
        <v>1</v>
      </c>
      <c r="JHR10">
        <v>2</v>
      </c>
      <c r="JHS10">
        <v>1</v>
      </c>
      <c r="JHT10">
        <v>1</v>
      </c>
      <c r="JHU10">
        <v>1</v>
      </c>
      <c r="JHV10">
        <v>1</v>
      </c>
      <c r="JHW10">
        <v>1</v>
      </c>
      <c r="JHX10">
        <v>3</v>
      </c>
      <c r="JHY10">
        <v>2</v>
      </c>
      <c r="JHZ10">
        <v>1</v>
      </c>
      <c r="JIA10">
        <v>1</v>
      </c>
      <c r="JIB10">
        <v>2</v>
      </c>
      <c r="JIC10">
        <v>1</v>
      </c>
      <c r="JIG10">
        <v>1</v>
      </c>
      <c r="JIH10">
        <v>2</v>
      </c>
      <c r="JII10">
        <v>1</v>
      </c>
      <c r="JIJ10">
        <v>1</v>
      </c>
      <c r="JIK10">
        <v>2</v>
      </c>
      <c r="JIL10">
        <v>1</v>
      </c>
      <c r="JIM10">
        <v>2</v>
      </c>
      <c r="JIN10">
        <v>2</v>
      </c>
      <c r="JIR10">
        <v>1</v>
      </c>
      <c r="JIS10">
        <v>1</v>
      </c>
      <c r="JIU10">
        <v>1</v>
      </c>
      <c r="JIV10">
        <v>1</v>
      </c>
      <c r="JIX10">
        <v>2</v>
      </c>
      <c r="JIY10">
        <v>1</v>
      </c>
      <c r="JJA10">
        <v>1</v>
      </c>
      <c r="JJB10">
        <v>2</v>
      </c>
      <c r="JJE10">
        <v>1</v>
      </c>
      <c r="JJF10">
        <v>1</v>
      </c>
      <c r="JJG10">
        <v>1</v>
      </c>
      <c r="JJH10">
        <v>1</v>
      </c>
      <c r="JJJ10">
        <v>1</v>
      </c>
      <c r="JJK10">
        <v>3</v>
      </c>
      <c r="JJL10">
        <v>1</v>
      </c>
      <c r="JJM10">
        <v>1</v>
      </c>
      <c r="JJN10">
        <v>1</v>
      </c>
      <c r="JJO10">
        <v>1</v>
      </c>
      <c r="JJP10">
        <v>1</v>
      </c>
      <c r="JJQ10">
        <v>1</v>
      </c>
      <c r="JJR10">
        <v>1</v>
      </c>
      <c r="JJS10">
        <v>1</v>
      </c>
      <c r="JJT10">
        <v>1</v>
      </c>
      <c r="JJU10">
        <v>1</v>
      </c>
      <c r="JJV10">
        <v>2</v>
      </c>
      <c r="JJW10">
        <v>1</v>
      </c>
      <c r="JJX10">
        <v>2</v>
      </c>
      <c r="JJY10">
        <v>1</v>
      </c>
      <c r="JJZ10">
        <v>2</v>
      </c>
      <c r="JKA10">
        <v>1</v>
      </c>
      <c r="JKD10">
        <v>1</v>
      </c>
      <c r="JKE10">
        <v>1</v>
      </c>
      <c r="JKF10">
        <v>1</v>
      </c>
      <c r="JKH10">
        <v>1</v>
      </c>
      <c r="JKI10">
        <v>2</v>
      </c>
      <c r="JKJ10">
        <v>1</v>
      </c>
      <c r="JKK10">
        <v>2</v>
      </c>
      <c r="JKM10">
        <v>1</v>
      </c>
      <c r="JKN10">
        <v>1</v>
      </c>
      <c r="JKO10">
        <v>1</v>
      </c>
      <c r="JKP10">
        <v>1</v>
      </c>
      <c r="JKQ10">
        <v>2</v>
      </c>
      <c r="JKR10">
        <v>1</v>
      </c>
      <c r="JKT10">
        <v>1</v>
      </c>
      <c r="JKU10">
        <v>1</v>
      </c>
      <c r="JKV10">
        <v>1</v>
      </c>
      <c r="JKW10">
        <v>1</v>
      </c>
      <c r="JKZ10">
        <v>1</v>
      </c>
      <c r="JLA10">
        <v>1</v>
      </c>
      <c r="JLB10">
        <v>2</v>
      </c>
      <c r="JLC10">
        <v>2</v>
      </c>
      <c r="JLD10">
        <v>3</v>
      </c>
      <c r="JLE10">
        <v>2</v>
      </c>
      <c r="JLF10">
        <v>1</v>
      </c>
      <c r="JLG10">
        <v>2</v>
      </c>
      <c r="JLH10">
        <v>1</v>
      </c>
      <c r="JLI10">
        <v>4</v>
      </c>
      <c r="JLJ10">
        <v>2</v>
      </c>
      <c r="JLK10">
        <v>1</v>
      </c>
      <c r="JLL10">
        <v>1</v>
      </c>
      <c r="JLM10">
        <v>2</v>
      </c>
      <c r="JLN10">
        <v>1</v>
      </c>
      <c r="JLP10">
        <v>1</v>
      </c>
      <c r="JLQ10">
        <v>2</v>
      </c>
      <c r="JLR10">
        <v>1</v>
      </c>
      <c r="JLS10">
        <v>2</v>
      </c>
      <c r="JLT10">
        <v>3</v>
      </c>
      <c r="JLU10">
        <v>5</v>
      </c>
      <c r="JLY10">
        <v>1</v>
      </c>
      <c r="JLZ10">
        <v>2</v>
      </c>
      <c r="JMB10">
        <v>2</v>
      </c>
      <c r="JMC10">
        <v>2</v>
      </c>
      <c r="JMD10">
        <v>3</v>
      </c>
      <c r="JME10">
        <v>1</v>
      </c>
      <c r="JMF10">
        <v>1</v>
      </c>
      <c r="JMG10">
        <v>2</v>
      </c>
      <c r="JMH10">
        <v>2</v>
      </c>
      <c r="JMI10">
        <v>1</v>
      </c>
      <c r="JMJ10">
        <v>1</v>
      </c>
      <c r="JMK10">
        <v>1</v>
      </c>
      <c r="JML10">
        <v>1</v>
      </c>
      <c r="JMM10">
        <v>1</v>
      </c>
      <c r="JMN10">
        <v>1</v>
      </c>
      <c r="JMO10">
        <v>1</v>
      </c>
      <c r="JMP10">
        <v>2</v>
      </c>
      <c r="JMS10">
        <v>1</v>
      </c>
      <c r="JMV10">
        <v>1</v>
      </c>
      <c r="JMW10">
        <v>1</v>
      </c>
      <c r="JMX10">
        <v>1</v>
      </c>
      <c r="JMY10">
        <v>1</v>
      </c>
      <c r="JMZ10">
        <v>1</v>
      </c>
      <c r="JNB10">
        <v>1</v>
      </c>
      <c r="JNC10">
        <v>3</v>
      </c>
      <c r="JND10">
        <v>2</v>
      </c>
      <c r="JNF10">
        <v>1</v>
      </c>
      <c r="JNG10">
        <v>1</v>
      </c>
      <c r="JNH10">
        <v>1</v>
      </c>
      <c r="JNI10">
        <v>2</v>
      </c>
      <c r="JNJ10">
        <v>2</v>
      </c>
      <c r="JNL10">
        <v>2</v>
      </c>
      <c r="JNM10">
        <v>1</v>
      </c>
      <c r="JNO10">
        <v>1</v>
      </c>
      <c r="JNQ10">
        <v>2</v>
      </c>
      <c r="JNR10">
        <v>2</v>
      </c>
      <c r="JNS10">
        <v>1</v>
      </c>
      <c r="JNU10">
        <v>2</v>
      </c>
      <c r="JNV10">
        <v>1</v>
      </c>
      <c r="JNW10">
        <v>1</v>
      </c>
      <c r="JNX10">
        <v>1</v>
      </c>
      <c r="JNY10">
        <v>2</v>
      </c>
      <c r="JNZ10">
        <v>4</v>
      </c>
      <c r="JOA10">
        <v>2</v>
      </c>
      <c r="JOD10">
        <v>2</v>
      </c>
      <c r="JOE10">
        <v>3</v>
      </c>
      <c r="JOF10">
        <v>2</v>
      </c>
      <c r="JOH10">
        <v>1</v>
      </c>
      <c r="JOI10">
        <v>1</v>
      </c>
      <c r="JOJ10">
        <v>2</v>
      </c>
      <c r="JOK10">
        <v>1</v>
      </c>
      <c r="JOM10">
        <v>2</v>
      </c>
      <c r="JON10">
        <v>1</v>
      </c>
      <c r="JOO10">
        <v>1</v>
      </c>
      <c r="JOP10">
        <v>1</v>
      </c>
      <c r="JOQ10">
        <v>1</v>
      </c>
      <c r="JOR10">
        <v>1</v>
      </c>
      <c r="JOS10">
        <v>1</v>
      </c>
      <c r="JOT10">
        <v>1</v>
      </c>
      <c r="JOU10">
        <v>2</v>
      </c>
      <c r="JOV10">
        <v>2</v>
      </c>
      <c r="JOW10">
        <v>2</v>
      </c>
      <c r="JOX10">
        <v>1</v>
      </c>
      <c r="JOY10">
        <v>1</v>
      </c>
      <c r="JOZ10">
        <v>1</v>
      </c>
      <c r="JPA10">
        <v>2</v>
      </c>
      <c r="JPB10">
        <v>2</v>
      </c>
      <c r="JPC10">
        <v>1</v>
      </c>
      <c r="JPE10">
        <v>1</v>
      </c>
      <c r="JPF10">
        <v>1</v>
      </c>
      <c r="JPH10">
        <v>1</v>
      </c>
      <c r="JPI10">
        <v>1</v>
      </c>
      <c r="JPK10">
        <v>1</v>
      </c>
      <c r="JPL10">
        <v>1</v>
      </c>
      <c r="JPM10">
        <v>1</v>
      </c>
      <c r="JPN10">
        <v>2</v>
      </c>
      <c r="JPO10">
        <v>1</v>
      </c>
      <c r="JPQ10">
        <v>3</v>
      </c>
      <c r="JPS10">
        <v>1</v>
      </c>
      <c r="JPT10">
        <v>2</v>
      </c>
      <c r="JPV10">
        <v>1</v>
      </c>
      <c r="JPW10">
        <v>1</v>
      </c>
      <c r="JPX10">
        <v>1</v>
      </c>
      <c r="JPY10">
        <v>2</v>
      </c>
      <c r="JQA10">
        <v>1</v>
      </c>
      <c r="JQB10">
        <v>1</v>
      </c>
      <c r="JQC10">
        <v>3</v>
      </c>
      <c r="JQD10">
        <v>2</v>
      </c>
      <c r="JQE10">
        <v>1</v>
      </c>
      <c r="JQG10">
        <v>1</v>
      </c>
      <c r="JQH10">
        <v>1</v>
      </c>
      <c r="JQJ10">
        <v>2</v>
      </c>
      <c r="JQK10">
        <v>1</v>
      </c>
      <c r="JQL10">
        <v>2</v>
      </c>
      <c r="JQM10">
        <v>1</v>
      </c>
      <c r="JQO10">
        <v>2</v>
      </c>
      <c r="JQS10">
        <v>2</v>
      </c>
      <c r="JQT10">
        <v>1</v>
      </c>
      <c r="JQU10">
        <v>1</v>
      </c>
      <c r="JQV10">
        <v>1</v>
      </c>
      <c r="JQW10">
        <v>2</v>
      </c>
      <c r="JQX10">
        <v>1</v>
      </c>
      <c r="JQZ10">
        <v>2</v>
      </c>
      <c r="JRA10">
        <v>2</v>
      </c>
      <c r="JRC10">
        <v>2</v>
      </c>
      <c r="JRD10">
        <v>1</v>
      </c>
      <c r="JRE10">
        <v>2</v>
      </c>
      <c r="JRF10">
        <v>1</v>
      </c>
      <c r="JRI10">
        <v>1</v>
      </c>
      <c r="JRK10">
        <v>2</v>
      </c>
      <c r="JRL10">
        <v>1</v>
      </c>
      <c r="JRO10">
        <v>1</v>
      </c>
      <c r="JRP10">
        <v>1</v>
      </c>
      <c r="JRR10">
        <v>1</v>
      </c>
      <c r="JRS10">
        <v>1</v>
      </c>
      <c r="JRT10">
        <v>2</v>
      </c>
      <c r="JRU10">
        <v>1</v>
      </c>
      <c r="JRV10">
        <v>2</v>
      </c>
      <c r="JRW10">
        <v>1</v>
      </c>
      <c r="JRX10">
        <v>2</v>
      </c>
      <c r="JRZ10">
        <v>1</v>
      </c>
      <c r="JSB10">
        <v>1</v>
      </c>
      <c r="JSC10">
        <v>2</v>
      </c>
      <c r="JSD10">
        <v>1</v>
      </c>
      <c r="JSE10">
        <v>1</v>
      </c>
      <c r="JSF10">
        <v>1</v>
      </c>
      <c r="JSG10">
        <v>1</v>
      </c>
      <c r="JSH10">
        <v>1</v>
      </c>
      <c r="JSI10">
        <v>2</v>
      </c>
      <c r="JSJ10">
        <v>1</v>
      </c>
      <c r="JSK10">
        <v>1</v>
      </c>
      <c r="JSL10">
        <v>2</v>
      </c>
      <c r="JSN10">
        <v>1</v>
      </c>
      <c r="JSO10">
        <v>2</v>
      </c>
      <c r="JSP10">
        <v>1</v>
      </c>
      <c r="JSQ10">
        <v>2</v>
      </c>
      <c r="JSR10">
        <v>1</v>
      </c>
      <c r="JSS10">
        <v>2</v>
      </c>
      <c r="JST10">
        <v>1</v>
      </c>
      <c r="JSU10">
        <v>1</v>
      </c>
      <c r="JSV10">
        <v>2</v>
      </c>
      <c r="JSW10">
        <v>1</v>
      </c>
      <c r="JSX10">
        <v>2</v>
      </c>
      <c r="JSY10">
        <v>2</v>
      </c>
      <c r="JSZ10">
        <v>1</v>
      </c>
      <c r="JTB10">
        <v>1</v>
      </c>
      <c r="JTC10">
        <v>1</v>
      </c>
      <c r="JTD10">
        <v>2</v>
      </c>
      <c r="JTF10">
        <v>1</v>
      </c>
      <c r="JTG10">
        <v>1</v>
      </c>
      <c r="JTH10">
        <v>1</v>
      </c>
      <c r="JTJ10">
        <v>1</v>
      </c>
      <c r="JTK10">
        <v>2</v>
      </c>
      <c r="JTL10">
        <v>2</v>
      </c>
      <c r="JTM10">
        <v>2</v>
      </c>
      <c r="JTO10">
        <v>3</v>
      </c>
      <c r="JTQ10">
        <v>2</v>
      </c>
      <c r="JTR10">
        <v>1</v>
      </c>
      <c r="JTS10">
        <v>1</v>
      </c>
      <c r="JTT10">
        <v>1</v>
      </c>
      <c r="JTU10">
        <v>2</v>
      </c>
      <c r="JTV10">
        <v>1</v>
      </c>
      <c r="JUB10">
        <v>1</v>
      </c>
      <c r="JUC10">
        <v>1</v>
      </c>
      <c r="JUD10">
        <v>1</v>
      </c>
      <c r="JUE10">
        <v>1</v>
      </c>
      <c r="JUI10">
        <v>1</v>
      </c>
      <c r="JUJ10">
        <v>2</v>
      </c>
      <c r="JUK10">
        <v>1</v>
      </c>
      <c r="JUM10">
        <v>1</v>
      </c>
      <c r="JUN10">
        <v>1</v>
      </c>
      <c r="JUP10">
        <v>1</v>
      </c>
      <c r="JUT10">
        <v>1</v>
      </c>
      <c r="JUU10">
        <v>2</v>
      </c>
      <c r="JUV10">
        <v>1</v>
      </c>
      <c r="JUW10">
        <v>1</v>
      </c>
      <c r="JUY10">
        <v>1</v>
      </c>
      <c r="JUZ10">
        <v>1</v>
      </c>
      <c r="JVA10">
        <v>1</v>
      </c>
      <c r="JVB10">
        <v>1</v>
      </c>
      <c r="JVC10">
        <v>1</v>
      </c>
      <c r="JVD10">
        <v>1</v>
      </c>
      <c r="JVF10">
        <v>1</v>
      </c>
      <c r="JVG10">
        <v>1</v>
      </c>
      <c r="JVH10">
        <v>3</v>
      </c>
      <c r="JVI10">
        <v>1</v>
      </c>
      <c r="JVJ10">
        <v>1</v>
      </c>
      <c r="JVK10">
        <v>2</v>
      </c>
      <c r="JVN10">
        <v>2</v>
      </c>
      <c r="JVQ10">
        <v>1</v>
      </c>
      <c r="JVS10">
        <v>1</v>
      </c>
      <c r="JVU10">
        <v>1</v>
      </c>
      <c r="JVV10">
        <v>1</v>
      </c>
      <c r="JVW10">
        <v>1</v>
      </c>
      <c r="JVX10">
        <v>1</v>
      </c>
      <c r="JVY10">
        <v>1</v>
      </c>
      <c r="JVZ10">
        <v>1</v>
      </c>
      <c r="JWA10">
        <v>1</v>
      </c>
      <c r="JWB10">
        <v>1</v>
      </c>
      <c r="JWD10">
        <v>1</v>
      </c>
      <c r="JWG10">
        <v>1</v>
      </c>
      <c r="JWH10">
        <v>1</v>
      </c>
      <c r="JWI10">
        <v>1</v>
      </c>
      <c r="JWK10">
        <v>2</v>
      </c>
      <c r="JWL10">
        <v>2</v>
      </c>
      <c r="JWM10">
        <v>1</v>
      </c>
      <c r="JWN10">
        <v>2</v>
      </c>
      <c r="JWO10">
        <v>1</v>
      </c>
      <c r="JWQ10">
        <v>1</v>
      </c>
      <c r="JWR10">
        <v>2</v>
      </c>
      <c r="JWS10">
        <v>2</v>
      </c>
      <c r="JWT10">
        <v>1</v>
      </c>
      <c r="JWU10">
        <v>2</v>
      </c>
      <c r="JWW10">
        <v>2</v>
      </c>
      <c r="JWX10">
        <v>1</v>
      </c>
      <c r="JWY10">
        <v>2</v>
      </c>
      <c r="JWZ10">
        <v>1</v>
      </c>
      <c r="JXB10">
        <v>1</v>
      </c>
      <c r="JXF10">
        <v>3</v>
      </c>
      <c r="JXG10">
        <v>1</v>
      </c>
      <c r="JXI10">
        <v>2</v>
      </c>
      <c r="JXK10">
        <v>2</v>
      </c>
      <c r="JXL10">
        <v>1</v>
      </c>
      <c r="JXO10">
        <v>1</v>
      </c>
      <c r="JXP10">
        <v>2</v>
      </c>
      <c r="JXQ10">
        <v>4</v>
      </c>
      <c r="JXS10">
        <v>1</v>
      </c>
      <c r="JXT10">
        <v>1</v>
      </c>
      <c r="JXU10">
        <v>1</v>
      </c>
      <c r="JXW10">
        <v>1</v>
      </c>
      <c r="JXX10">
        <v>1</v>
      </c>
      <c r="JXZ10">
        <v>1</v>
      </c>
      <c r="JYB10">
        <v>2</v>
      </c>
      <c r="JYD10">
        <v>1</v>
      </c>
      <c r="JYE10">
        <v>1</v>
      </c>
      <c r="JYG10">
        <v>1</v>
      </c>
      <c r="JYH10">
        <v>1</v>
      </c>
      <c r="JYJ10">
        <v>1</v>
      </c>
      <c r="JYL10">
        <v>3</v>
      </c>
      <c r="JYM10">
        <v>1</v>
      </c>
      <c r="JYN10">
        <v>3</v>
      </c>
      <c r="JYP10">
        <v>1</v>
      </c>
      <c r="JYQ10">
        <v>1</v>
      </c>
      <c r="JYR10">
        <v>1</v>
      </c>
      <c r="JYU10">
        <v>1</v>
      </c>
      <c r="JYV10">
        <v>3</v>
      </c>
      <c r="JYW10">
        <v>1</v>
      </c>
      <c r="JYY10">
        <v>1</v>
      </c>
      <c r="JYZ10">
        <v>1</v>
      </c>
      <c r="JZA10">
        <v>2</v>
      </c>
      <c r="JZD10">
        <v>3</v>
      </c>
      <c r="JZF10">
        <v>2</v>
      </c>
      <c r="JZG10">
        <v>1</v>
      </c>
      <c r="JZH10">
        <v>1</v>
      </c>
      <c r="JZK10">
        <v>1</v>
      </c>
      <c r="JZL10">
        <v>2</v>
      </c>
      <c r="JZM10">
        <v>1</v>
      </c>
      <c r="JZN10">
        <v>1</v>
      </c>
      <c r="JZO10">
        <v>2</v>
      </c>
      <c r="JZP10">
        <v>1</v>
      </c>
      <c r="JZQ10">
        <v>1</v>
      </c>
      <c r="JZR10">
        <v>3</v>
      </c>
      <c r="JZS10">
        <v>1</v>
      </c>
      <c r="JZT10">
        <v>2</v>
      </c>
      <c r="JZU10">
        <v>2</v>
      </c>
      <c r="JZV10">
        <v>1</v>
      </c>
      <c r="JZX10">
        <v>2</v>
      </c>
      <c r="JZZ10">
        <v>1</v>
      </c>
      <c r="KAA10">
        <v>2</v>
      </c>
      <c r="KAB10">
        <v>1</v>
      </c>
      <c r="KAC10">
        <v>1</v>
      </c>
      <c r="KAD10">
        <v>2</v>
      </c>
      <c r="KAE10">
        <v>1</v>
      </c>
      <c r="KAH10">
        <v>1</v>
      </c>
      <c r="KAI10">
        <v>1</v>
      </c>
      <c r="KAK10">
        <v>1</v>
      </c>
      <c r="KAL10">
        <v>2</v>
      </c>
      <c r="KAN10">
        <v>1</v>
      </c>
      <c r="KAP10">
        <v>1</v>
      </c>
      <c r="KAR10">
        <v>1</v>
      </c>
      <c r="KAT10">
        <v>1</v>
      </c>
      <c r="KAV10">
        <v>2</v>
      </c>
      <c r="KAW10">
        <v>1</v>
      </c>
      <c r="KAX10">
        <v>2</v>
      </c>
      <c r="KAY10">
        <v>1</v>
      </c>
      <c r="KAZ10">
        <v>2</v>
      </c>
      <c r="KBD10">
        <v>2</v>
      </c>
      <c r="KBE10">
        <v>2</v>
      </c>
      <c r="KBF10">
        <v>1</v>
      </c>
      <c r="KBH10">
        <v>1</v>
      </c>
      <c r="KBJ10">
        <v>1</v>
      </c>
      <c r="KBO10">
        <v>1</v>
      </c>
      <c r="KBR10">
        <v>1</v>
      </c>
      <c r="KBT10">
        <v>1</v>
      </c>
      <c r="KBV10">
        <v>2</v>
      </c>
      <c r="KBX10">
        <v>1</v>
      </c>
      <c r="KCA10">
        <v>2</v>
      </c>
      <c r="KCB10">
        <v>3</v>
      </c>
      <c r="KCC10">
        <v>2</v>
      </c>
      <c r="KCD10">
        <v>3</v>
      </c>
      <c r="KCE10">
        <v>2</v>
      </c>
      <c r="KCF10">
        <v>1</v>
      </c>
      <c r="KCG10">
        <v>1</v>
      </c>
      <c r="KCH10">
        <v>1</v>
      </c>
      <c r="KCI10">
        <v>1</v>
      </c>
      <c r="KCJ10">
        <v>1</v>
      </c>
      <c r="KCK10">
        <v>1</v>
      </c>
      <c r="KCL10">
        <v>3</v>
      </c>
      <c r="KCM10">
        <v>1</v>
      </c>
      <c r="KCN10">
        <v>2</v>
      </c>
      <c r="KCO10">
        <v>2</v>
      </c>
      <c r="KCQ10">
        <v>3</v>
      </c>
      <c r="KCR10">
        <v>1</v>
      </c>
      <c r="KCS10">
        <v>1</v>
      </c>
      <c r="KCT10">
        <v>2</v>
      </c>
      <c r="KCU10">
        <v>1</v>
      </c>
      <c r="KCV10">
        <v>1</v>
      </c>
      <c r="KCW10">
        <v>1</v>
      </c>
      <c r="KCX10">
        <v>2</v>
      </c>
      <c r="KCY10">
        <v>1</v>
      </c>
      <c r="KDA10">
        <v>2</v>
      </c>
      <c r="KDB10">
        <v>2</v>
      </c>
      <c r="KDC10">
        <v>1</v>
      </c>
      <c r="KDD10">
        <v>2</v>
      </c>
      <c r="KDE10">
        <v>1</v>
      </c>
      <c r="KDF10">
        <v>1</v>
      </c>
      <c r="KDG10">
        <v>1</v>
      </c>
      <c r="KDJ10">
        <v>1</v>
      </c>
      <c r="KDK10">
        <v>1</v>
      </c>
      <c r="KDL10">
        <v>1</v>
      </c>
      <c r="KDN10">
        <v>1</v>
      </c>
      <c r="KDO10">
        <v>1</v>
      </c>
      <c r="KDQ10">
        <v>1</v>
      </c>
      <c r="KDT10">
        <v>1</v>
      </c>
      <c r="KDZ10">
        <v>1</v>
      </c>
      <c r="KEA10">
        <v>1</v>
      </c>
      <c r="KEB10">
        <v>2</v>
      </c>
      <c r="KED10">
        <v>2</v>
      </c>
      <c r="KEE10">
        <v>1</v>
      </c>
      <c r="KEF10">
        <v>1</v>
      </c>
      <c r="KEG10">
        <v>2</v>
      </c>
      <c r="KEH10">
        <v>1</v>
      </c>
      <c r="KEI10">
        <v>2</v>
      </c>
      <c r="KEJ10">
        <v>1</v>
      </c>
      <c r="KEK10">
        <v>1</v>
      </c>
      <c r="KEL10">
        <v>3</v>
      </c>
      <c r="KEM10">
        <v>2</v>
      </c>
      <c r="KEN10">
        <v>2</v>
      </c>
      <c r="KEO10">
        <v>2</v>
      </c>
      <c r="KEP10">
        <v>2</v>
      </c>
      <c r="KER10">
        <v>1</v>
      </c>
      <c r="KEU10">
        <v>1</v>
      </c>
      <c r="KEV10">
        <v>3</v>
      </c>
      <c r="KEZ10">
        <v>1</v>
      </c>
      <c r="KFA10">
        <v>1</v>
      </c>
      <c r="KFB10">
        <v>2</v>
      </c>
      <c r="KFC10">
        <v>1</v>
      </c>
      <c r="KFD10">
        <v>2</v>
      </c>
      <c r="KFE10">
        <v>2</v>
      </c>
      <c r="KFG10">
        <v>2</v>
      </c>
      <c r="KFH10">
        <v>2</v>
      </c>
      <c r="KFI10">
        <v>2</v>
      </c>
      <c r="KFJ10">
        <v>1</v>
      </c>
      <c r="KFK10">
        <v>2</v>
      </c>
      <c r="KFM10">
        <v>1</v>
      </c>
      <c r="KFN10">
        <v>1</v>
      </c>
      <c r="KFO10">
        <v>1</v>
      </c>
      <c r="KFP10">
        <v>1</v>
      </c>
      <c r="KFQ10">
        <v>2</v>
      </c>
      <c r="KFR10">
        <v>1</v>
      </c>
      <c r="KFS10">
        <v>1</v>
      </c>
      <c r="KFT10">
        <v>2</v>
      </c>
      <c r="KFU10">
        <v>1</v>
      </c>
      <c r="KFW10">
        <v>1</v>
      </c>
      <c r="KFX10">
        <v>3</v>
      </c>
      <c r="KFY10">
        <v>1</v>
      </c>
      <c r="KFZ10">
        <v>2</v>
      </c>
      <c r="KGC10">
        <v>1</v>
      </c>
      <c r="KGD10">
        <v>1</v>
      </c>
      <c r="KGE10">
        <v>1</v>
      </c>
      <c r="KGF10">
        <v>1</v>
      </c>
      <c r="KGG10">
        <v>1</v>
      </c>
      <c r="KGJ10">
        <v>1</v>
      </c>
      <c r="KGL10">
        <v>1</v>
      </c>
      <c r="KGN10">
        <v>3</v>
      </c>
      <c r="KGO10">
        <v>1</v>
      </c>
      <c r="KGP10">
        <v>1</v>
      </c>
      <c r="KGQ10">
        <v>2</v>
      </c>
      <c r="KGS10">
        <v>1</v>
      </c>
      <c r="KGT10">
        <v>1</v>
      </c>
      <c r="KGW10">
        <v>1</v>
      </c>
      <c r="KGX10">
        <v>3</v>
      </c>
      <c r="KGY10">
        <v>1</v>
      </c>
      <c r="KGZ10">
        <v>2</v>
      </c>
      <c r="KHA10">
        <v>1</v>
      </c>
      <c r="KHB10">
        <v>1</v>
      </c>
      <c r="KHC10">
        <v>1</v>
      </c>
      <c r="KHD10">
        <v>2</v>
      </c>
      <c r="KHE10">
        <v>1</v>
      </c>
      <c r="KHF10">
        <v>2</v>
      </c>
      <c r="KHG10">
        <v>1</v>
      </c>
      <c r="KHH10">
        <v>1</v>
      </c>
      <c r="KHI10">
        <v>1</v>
      </c>
      <c r="KHK10">
        <v>1</v>
      </c>
      <c r="KHM10">
        <v>1</v>
      </c>
      <c r="KHO10">
        <v>2</v>
      </c>
      <c r="KHP10">
        <v>2</v>
      </c>
      <c r="KHS10">
        <v>2</v>
      </c>
      <c r="KHT10">
        <v>2</v>
      </c>
      <c r="KHV10">
        <v>1</v>
      </c>
      <c r="KHW10">
        <v>1</v>
      </c>
      <c r="KHX10">
        <v>1</v>
      </c>
      <c r="KHY10">
        <v>1</v>
      </c>
      <c r="KHZ10">
        <v>2</v>
      </c>
      <c r="KIA10">
        <v>1</v>
      </c>
      <c r="KIC10">
        <v>3</v>
      </c>
      <c r="KID10">
        <v>1</v>
      </c>
      <c r="KIE10">
        <v>2</v>
      </c>
      <c r="KIH10">
        <v>3</v>
      </c>
      <c r="KII10">
        <v>2</v>
      </c>
      <c r="KIJ10">
        <v>1</v>
      </c>
      <c r="KIK10">
        <v>2</v>
      </c>
      <c r="KIL10">
        <v>2</v>
      </c>
      <c r="KIM10">
        <v>3</v>
      </c>
      <c r="KIN10">
        <v>1</v>
      </c>
      <c r="KIQ10">
        <v>2</v>
      </c>
      <c r="KIR10">
        <v>3</v>
      </c>
      <c r="KIS10">
        <v>1</v>
      </c>
      <c r="KIT10">
        <v>1</v>
      </c>
      <c r="KIU10">
        <v>1</v>
      </c>
      <c r="KIW10">
        <v>3</v>
      </c>
      <c r="KIX10">
        <v>2</v>
      </c>
      <c r="KIY10">
        <v>1</v>
      </c>
      <c r="KJA10">
        <v>1</v>
      </c>
      <c r="KJB10">
        <v>1</v>
      </c>
      <c r="KJC10">
        <v>1</v>
      </c>
      <c r="KJD10">
        <v>1</v>
      </c>
      <c r="KJG10">
        <v>2</v>
      </c>
      <c r="KJH10">
        <v>2</v>
      </c>
      <c r="KJI10">
        <v>2</v>
      </c>
      <c r="KJJ10">
        <v>1</v>
      </c>
      <c r="KJK10">
        <v>3</v>
      </c>
      <c r="KJL10">
        <v>3</v>
      </c>
      <c r="KJM10">
        <v>2</v>
      </c>
      <c r="KJP10">
        <v>1</v>
      </c>
      <c r="KJQ10">
        <v>1</v>
      </c>
      <c r="KJR10">
        <v>1</v>
      </c>
      <c r="KJS10">
        <v>1</v>
      </c>
      <c r="KJU10">
        <v>1</v>
      </c>
      <c r="KJX10">
        <v>2</v>
      </c>
      <c r="KJZ10">
        <v>1</v>
      </c>
      <c r="KKA10">
        <v>2</v>
      </c>
      <c r="KKC10">
        <v>1</v>
      </c>
      <c r="KKD10">
        <v>1</v>
      </c>
      <c r="KKE10">
        <v>2</v>
      </c>
      <c r="KKF10">
        <v>1</v>
      </c>
      <c r="KKG10">
        <v>1</v>
      </c>
      <c r="KKI10">
        <v>1</v>
      </c>
      <c r="KKJ10">
        <v>1</v>
      </c>
      <c r="KKK10">
        <v>1</v>
      </c>
      <c r="KKL10">
        <v>1</v>
      </c>
      <c r="KKM10">
        <v>1</v>
      </c>
      <c r="KKN10">
        <v>1</v>
      </c>
      <c r="KKO10">
        <v>1</v>
      </c>
      <c r="KKQ10">
        <v>1</v>
      </c>
      <c r="KKR10">
        <v>2</v>
      </c>
      <c r="KKS10">
        <v>1</v>
      </c>
      <c r="KKU10">
        <v>2</v>
      </c>
      <c r="KKW10">
        <v>1</v>
      </c>
      <c r="KKZ10">
        <v>2</v>
      </c>
      <c r="KLA10">
        <v>1</v>
      </c>
      <c r="KLB10">
        <v>2</v>
      </c>
      <c r="KLC10">
        <v>1</v>
      </c>
      <c r="KLD10">
        <v>2</v>
      </c>
      <c r="KLF10">
        <v>2</v>
      </c>
      <c r="KLG10">
        <v>1</v>
      </c>
      <c r="KLH10">
        <v>1</v>
      </c>
      <c r="KLI10">
        <v>2</v>
      </c>
      <c r="KLJ10">
        <v>1</v>
      </c>
      <c r="KLK10">
        <v>1</v>
      </c>
      <c r="KLL10">
        <v>1</v>
      </c>
      <c r="KLM10">
        <v>1</v>
      </c>
      <c r="KLN10">
        <v>2</v>
      </c>
      <c r="KLO10">
        <v>2</v>
      </c>
      <c r="KLP10">
        <v>1</v>
      </c>
      <c r="KLQ10">
        <v>1</v>
      </c>
      <c r="KLR10">
        <v>1</v>
      </c>
      <c r="KLS10">
        <v>1</v>
      </c>
      <c r="KLT10">
        <v>1</v>
      </c>
      <c r="KLU10">
        <v>1</v>
      </c>
      <c r="KLV10">
        <v>1</v>
      </c>
      <c r="KLW10">
        <v>1</v>
      </c>
      <c r="KLX10">
        <v>1</v>
      </c>
      <c r="KLZ10">
        <v>1</v>
      </c>
      <c r="KMA10">
        <v>2</v>
      </c>
      <c r="KMB10">
        <v>1</v>
      </c>
      <c r="KMC10">
        <v>1</v>
      </c>
      <c r="KMD10">
        <v>1</v>
      </c>
      <c r="KME10">
        <v>2</v>
      </c>
      <c r="KMF10">
        <v>2</v>
      </c>
      <c r="KMG10">
        <v>1</v>
      </c>
      <c r="KMH10">
        <v>2</v>
      </c>
      <c r="KMI10">
        <v>1</v>
      </c>
      <c r="KMM10">
        <v>1</v>
      </c>
      <c r="KMN10">
        <v>1</v>
      </c>
      <c r="KMO10">
        <v>2</v>
      </c>
      <c r="KMQ10">
        <v>2</v>
      </c>
      <c r="KMR10">
        <v>1</v>
      </c>
      <c r="KMS10">
        <v>1</v>
      </c>
      <c r="KMT10">
        <v>1</v>
      </c>
      <c r="KMU10">
        <v>1</v>
      </c>
      <c r="KMV10">
        <v>1</v>
      </c>
      <c r="KMW10">
        <v>1</v>
      </c>
      <c r="KMX10">
        <v>1</v>
      </c>
      <c r="KMY10">
        <v>1</v>
      </c>
      <c r="KMZ10">
        <v>1</v>
      </c>
      <c r="KNA10">
        <v>1</v>
      </c>
      <c r="KNB10">
        <v>1</v>
      </c>
      <c r="KND10">
        <v>1</v>
      </c>
      <c r="KNE10">
        <v>1</v>
      </c>
      <c r="KNF10">
        <v>2</v>
      </c>
      <c r="KNH10">
        <v>1</v>
      </c>
      <c r="KNI10">
        <v>1</v>
      </c>
      <c r="KNK10">
        <v>1</v>
      </c>
      <c r="KNL10">
        <v>1</v>
      </c>
      <c r="KNM10">
        <v>2</v>
      </c>
      <c r="KNN10">
        <v>1</v>
      </c>
      <c r="KNO10">
        <v>1</v>
      </c>
      <c r="KNP10">
        <v>1</v>
      </c>
      <c r="KNQ10">
        <v>1</v>
      </c>
      <c r="KNR10">
        <v>1</v>
      </c>
      <c r="KNS10">
        <v>2</v>
      </c>
      <c r="KNT10">
        <v>1</v>
      </c>
      <c r="KNX10">
        <v>1</v>
      </c>
      <c r="KNY10">
        <v>1</v>
      </c>
      <c r="KOA10">
        <v>2</v>
      </c>
      <c r="KOB10">
        <v>1</v>
      </c>
      <c r="KOC10">
        <v>1</v>
      </c>
      <c r="KOD10">
        <v>1</v>
      </c>
      <c r="KOE10">
        <v>1</v>
      </c>
      <c r="KOG10">
        <v>1</v>
      </c>
      <c r="KOH10">
        <v>3</v>
      </c>
      <c r="KOI10">
        <v>1</v>
      </c>
      <c r="KOK10">
        <v>1</v>
      </c>
      <c r="KOL10">
        <v>1</v>
      </c>
      <c r="KOM10">
        <v>1</v>
      </c>
      <c r="KON10">
        <v>1</v>
      </c>
      <c r="KOP10">
        <v>1</v>
      </c>
      <c r="KOQ10">
        <v>1</v>
      </c>
      <c r="KOR10">
        <v>2</v>
      </c>
      <c r="KOS10">
        <v>1</v>
      </c>
      <c r="KOT10">
        <v>1</v>
      </c>
      <c r="KOW10">
        <v>1</v>
      </c>
      <c r="KOX10">
        <v>1</v>
      </c>
      <c r="KOY10">
        <v>2</v>
      </c>
      <c r="KOZ10">
        <v>2</v>
      </c>
      <c r="KPA10">
        <v>2</v>
      </c>
      <c r="KPC10">
        <v>1</v>
      </c>
      <c r="KPD10">
        <v>3</v>
      </c>
      <c r="KPE10">
        <v>1</v>
      </c>
      <c r="KPG10">
        <v>1</v>
      </c>
      <c r="KPH10">
        <v>1</v>
      </c>
      <c r="KPJ10">
        <v>1</v>
      </c>
      <c r="KPK10">
        <v>2</v>
      </c>
      <c r="KPL10">
        <v>2</v>
      </c>
      <c r="KPM10">
        <v>1</v>
      </c>
      <c r="KPN10">
        <v>2</v>
      </c>
      <c r="KPP10">
        <v>2</v>
      </c>
      <c r="KPQ10">
        <v>2</v>
      </c>
      <c r="KPS10">
        <v>1</v>
      </c>
      <c r="KPT10">
        <v>2</v>
      </c>
      <c r="KPW10">
        <v>3</v>
      </c>
      <c r="KPY10">
        <v>2</v>
      </c>
      <c r="KPZ10">
        <v>1</v>
      </c>
      <c r="KQA10">
        <v>1</v>
      </c>
      <c r="KQB10">
        <v>2</v>
      </c>
      <c r="KQC10">
        <v>2</v>
      </c>
      <c r="KQD10">
        <v>2</v>
      </c>
      <c r="KQE10">
        <v>2</v>
      </c>
      <c r="KQF10">
        <v>1</v>
      </c>
      <c r="KQG10">
        <v>1</v>
      </c>
      <c r="KQH10">
        <v>1</v>
      </c>
      <c r="KQI10">
        <v>1</v>
      </c>
      <c r="KQK10">
        <v>1</v>
      </c>
      <c r="KQL10">
        <v>1</v>
      </c>
      <c r="KQP10">
        <v>3</v>
      </c>
      <c r="KQR10">
        <v>1</v>
      </c>
      <c r="KQT10">
        <v>1</v>
      </c>
      <c r="KQU10">
        <v>2</v>
      </c>
      <c r="KQV10">
        <v>1</v>
      </c>
      <c r="KQX10">
        <v>2</v>
      </c>
      <c r="KQZ10">
        <v>1</v>
      </c>
      <c r="KRB10">
        <v>1</v>
      </c>
      <c r="KRD10">
        <v>2</v>
      </c>
      <c r="KRI10">
        <v>1</v>
      </c>
      <c r="KRK10">
        <v>2</v>
      </c>
      <c r="KRL10">
        <v>1</v>
      </c>
      <c r="KRM10">
        <v>1</v>
      </c>
      <c r="KRN10">
        <v>1</v>
      </c>
      <c r="KRO10">
        <v>1</v>
      </c>
      <c r="KRP10">
        <v>1</v>
      </c>
      <c r="KRQ10">
        <v>1</v>
      </c>
      <c r="KRR10">
        <v>2</v>
      </c>
      <c r="KRS10">
        <v>1</v>
      </c>
      <c r="KRT10">
        <v>1</v>
      </c>
      <c r="KRV10">
        <v>1</v>
      </c>
      <c r="KRW10">
        <v>1</v>
      </c>
      <c r="KRX10">
        <v>1</v>
      </c>
      <c r="KRZ10">
        <v>1</v>
      </c>
      <c r="KSB10">
        <v>1</v>
      </c>
      <c r="KSC10">
        <v>1</v>
      </c>
      <c r="KSD10">
        <v>1</v>
      </c>
      <c r="KSE10">
        <v>2</v>
      </c>
      <c r="KSH10">
        <v>2</v>
      </c>
      <c r="KSI10">
        <v>1</v>
      </c>
      <c r="KSJ10">
        <v>2</v>
      </c>
      <c r="KSL10">
        <v>1</v>
      </c>
      <c r="KSN10">
        <v>1</v>
      </c>
      <c r="KSO10">
        <v>1</v>
      </c>
      <c r="KSP10">
        <v>1</v>
      </c>
      <c r="KSQ10">
        <v>2</v>
      </c>
      <c r="KSS10">
        <v>1</v>
      </c>
      <c r="KSV10">
        <v>1</v>
      </c>
      <c r="KSW10">
        <v>1</v>
      </c>
      <c r="KSX10">
        <v>1</v>
      </c>
      <c r="KSY10">
        <v>1</v>
      </c>
      <c r="KTA10">
        <v>1</v>
      </c>
      <c r="KTC10">
        <v>1</v>
      </c>
      <c r="KTD10">
        <v>1</v>
      </c>
      <c r="KTE10">
        <v>1</v>
      </c>
      <c r="KTF10">
        <v>2</v>
      </c>
      <c r="KTG10">
        <v>2</v>
      </c>
      <c r="KTH10">
        <v>1</v>
      </c>
      <c r="KTJ10">
        <v>1</v>
      </c>
      <c r="KTL10">
        <v>2</v>
      </c>
      <c r="KTN10">
        <v>1</v>
      </c>
      <c r="KTP10">
        <v>1</v>
      </c>
      <c r="KTS10">
        <v>2</v>
      </c>
      <c r="KTT10">
        <v>2</v>
      </c>
      <c r="KTU10">
        <v>2</v>
      </c>
      <c r="KTV10">
        <v>2</v>
      </c>
      <c r="KTY10">
        <v>1</v>
      </c>
      <c r="KTZ10">
        <v>1</v>
      </c>
      <c r="KUC10">
        <v>2</v>
      </c>
      <c r="KUD10">
        <v>2</v>
      </c>
      <c r="KUE10">
        <v>1</v>
      </c>
      <c r="KUG10">
        <v>1</v>
      </c>
      <c r="KUH10">
        <v>1</v>
      </c>
      <c r="KUI10">
        <v>1</v>
      </c>
      <c r="KUJ10">
        <v>1</v>
      </c>
      <c r="KUL10">
        <v>2</v>
      </c>
      <c r="KUN10">
        <v>2</v>
      </c>
      <c r="KUO10">
        <v>1</v>
      </c>
      <c r="KUP10">
        <v>1</v>
      </c>
      <c r="KUS10">
        <v>1</v>
      </c>
      <c r="KUT10">
        <v>3</v>
      </c>
      <c r="KUU10">
        <v>1</v>
      </c>
      <c r="KUV10">
        <v>1</v>
      </c>
      <c r="KUW10">
        <v>1</v>
      </c>
      <c r="KUY10">
        <v>1</v>
      </c>
      <c r="KUZ10">
        <v>1</v>
      </c>
      <c r="KVA10">
        <v>2</v>
      </c>
      <c r="KVB10">
        <v>1</v>
      </c>
      <c r="KVD10">
        <v>1</v>
      </c>
      <c r="KVE10">
        <v>1</v>
      </c>
      <c r="KVF10">
        <v>2</v>
      </c>
      <c r="KVH10">
        <v>1</v>
      </c>
      <c r="KVI10">
        <v>1</v>
      </c>
      <c r="KVJ10">
        <v>2</v>
      </c>
      <c r="KVK10">
        <v>1</v>
      </c>
      <c r="KVM10">
        <v>1</v>
      </c>
      <c r="KVN10">
        <v>2</v>
      </c>
      <c r="KVO10">
        <v>1</v>
      </c>
      <c r="KVP10">
        <v>1</v>
      </c>
      <c r="KVQ10">
        <v>2</v>
      </c>
      <c r="KVR10">
        <v>1</v>
      </c>
      <c r="KVS10">
        <v>1</v>
      </c>
      <c r="KVT10">
        <v>2</v>
      </c>
      <c r="KVV10">
        <v>2</v>
      </c>
      <c r="KVW10">
        <v>2</v>
      </c>
      <c r="KVX10">
        <v>2</v>
      </c>
      <c r="KVY10">
        <v>2</v>
      </c>
      <c r="KVZ10">
        <v>1</v>
      </c>
      <c r="KWA10">
        <v>1</v>
      </c>
      <c r="KWB10">
        <v>1</v>
      </c>
      <c r="KWC10">
        <v>1</v>
      </c>
      <c r="KWD10">
        <v>1</v>
      </c>
      <c r="KWE10">
        <v>1</v>
      </c>
      <c r="KWF10">
        <v>1</v>
      </c>
      <c r="KWH10">
        <v>2</v>
      </c>
      <c r="KWI10">
        <v>1</v>
      </c>
      <c r="KWJ10">
        <v>1</v>
      </c>
      <c r="KWK10">
        <v>1</v>
      </c>
      <c r="KWM10">
        <v>2</v>
      </c>
      <c r="KWN10">
        <v>2</v>
      </c>
      <c r="KWO10">
        <v>1</v>
      </c>
      <c r="KWP10">
        <v>1</v>
      </c>
      <c r="KWQ10">
        <v>1</v>
      </c>
      <c r="KWR10">
        <v>1</v>
      </c>
      <c r="KWT10">
        <v>1</v>
      </c>
      <c r="KWV10">
        <v>1</v>
      </c>
      <c r="KWW10">
        <v>1</v>
      </c>
      <c r="KWX10">
        <v>2</v>
      </c>
      <c r="KWY10">
        <v>2</v>
      </c>
      <c r="KWZ10">
        <v>1</v>
      </c>
      <c r="KXA10">
        <v>2</v>
      </c>
      <c r="KXB10">
        <v>1</v>
      </c>
      <c r="KXC10">
        <v>1</v>
      </c>
      <c r="KXD10">
        <v>2</v>
      </c>
      <c r="KXE10">
        <v>1</v>
      </c>
      <c r="KXF10">
        <v>1</v>
      </c>
      <c r="KXH10">
        <v>1</v>
      </c>
      <c r="KXI10">
        <v>1</v>
      </c>
      <c r="KXJ10">
        <v>2</v>
      </c>
      <c r="KXK10">
        <v>1</v>
      </c>
      <c r="KXL10">
        <v>1</v>
      </c>
      <c r="KXN10">
        <v>1</v>
      </c>
      <c r="KXO10">
        <v>1</v>
      </c>
      <c r="KXP10">
        <v>2</v>
      </c>
      <c r="KXQ10">
        <v>2</v>
      </c>
      <c r="KXR10">
        <v>1</v>
      </c>
      <c r="KXU10">
        <v>2</v>
      </c>
      <c r="KXW10">
        <v>1</v>
      </c>
      <c r="KXX10">
        <v>1</v>
      </c>
      <c r="KXY10">
        <v>1</v>
      </c>
      <c r="KYA10">
        <v>2</v>
      </c>
      <c r="KYB10">
        <v>1</v>
      </c>
      <c r="KYC10">
        <v>2</v>
      </c>
      <c r="KYD10">
        <v>2</v>
      </c>
      <c r="KYE10">
        <v>2</v>
      </c>
      <c r="KYF10">
        <v>1</v>
      </c>
      <c r="KYG10">
        <v>2</v>
      </c>
      <c r="KYH10">
        <v>2</v>
      </c>
      <c r="KYI10">
        <v>1</v>
      </c>
      <c r="KYJ10">
        <v>1</v>
      </c>
      <c r="KYL10">
        <v>1</v>
      </c>
      <c r="KYM10">
        <v>2</v>
      </c>
      <c r="KYN10">
        <v>1</v>
      </c>
      <c r="KYO10">
        <v>2</v>
      </c>
      <c r="KYQ10">
        <v>2</v>
      </c>
      <c r="KYR10">
        <v>1</v>
      </c>
      <c r="KYW10">
        <v>1</v>
      </c>
      <c r="KYY10">
        <v>2</v>
      </c>
      <c r="KYZ10">
        <v>1</v>
      </c>
      <c r="KZA10">
        <v>2</v>
      </c>
      <c r="KZB10">
        <v>3</v>
      </c>
      <c r="KZC10">
        <v>2</v>
      </c>
      <c r="KZE10">
        <v>1</v>
      </c>
      <c r="KZG10">
        <v>1</v>
      </c>
      <c r="KZH10">
        <v>1</v>
      </c>
      <c r="KZI10">
        <v>1</v>
      </c>
      <c r="KZJ10">
        <v>2</v>
      </c>
      <c r="KZL10">
        <v>1</v>
      </c>
      <c r="KZM10">
        <v>1</v>
      </c>
      <c r="KZO10">
        <v>1</v>
      </c>
      <c r="KZP10">
        <v>1</v>
      </c>
      <c r="KZQ10">
        <v>2</v>
      </c>
      <c r="KZR10">
        <v>1</v>
      </c>
      <c r="KZS10">
        <v>1</v>
      </c>
      <c r="KZT10">
        <v>3</v>
      </c>
      <c r="KZU10">
        <v>2</v>
      </c>
      <c r="KZV10">
        <v>1</v>
      </c>
      <c r="KZW10">
        <v>1</v>
      </c>
      <c r="KZX10">
        <v>1</v>
      </c>
      <c r="KZZ10">
        <v>2</v>
      </c>
      <c r="LAA10">
        <v>1</v>
      </c>
      <c r="LAB10">
        <v>1</v>
      </c>
      <c r="LAD10">
        <v>1</v>
      </c>
      <c r="LAF10">
        <v>1</v>
      </c>
      <c r="LAG10">
        <v>2</v>
      </c>
      <c r="LAH10">
        <v>1</v>
      </c>
      <c r="LAJ10">
        <v>2</v>
      </c>
      <c r="LAK10">
        <v>3</v>
      </c>
      <c r="LAM10">
        <v>1</v>
      </c>
      <c r="LAN10">
        <v>1</v>
      </c>
      <c r="LAO10">
        <v>2</v>
      </c>
      <c r="LAP10">
        <v>2</v>
      </c>
      <c r="LAQ10">
        <v>3</v>
      </c>
      <c r="LAR10">
        <v>2</v>
      </c>
      <c r="LAS10">
        <v>2</v>
      </c>
      <c r="LAT10">
        <v>1</v>
      </c>
      <c r="LAU10">
        <v>1</v>
      </c>
      <c r="LAW10">
        <v>2</v>
      </c>
      <c r="LAX10">
        <v>1</v>
      </c>
      <c r="LAY10">
        <v>1</v>
      </c>
      <c r="LAZ10">
        <v>2</v>
      </c>
      <c r="LBA10">
        <v>1</v>
      </c>
      <c r="LBC10">
        <v>1</v>
      </c>
      <c r="LBG10">
        <v>2</v>
      </c>
      <c r="LBH10">
        <v>2</v>
      </c>
      <c r="LBJ10">
        <v>1</v>
      </c>
      <c r="LBL10">
        <v>1</v>
      </c>
      <c r="LBM10">
        <v>1</v>
      </c>
      <c r="LBN10">
        <v>3</v>
      </c>
      <c r="LBO10">
        <v>2</v>
      </c>
      <c r="LBQ10">
        <v>1</v>
      </c>
      <c r="LBR10">
        <v>1</v>
      </c>
      <c r="LBS10">
        <v>1</v>
      </c>
      <c r="LBT10">
        <v>1</v>
      </c>
      <c r="LBU10">
        <v>1</v>
      </c>
      <c r="LBV10">
        <v>2</v>
      </c>
      <c r="LBX10">
        <v>2</v>
      </c>
      <c r="LBY10">
        <v>2</v>
      </c>
      <c r="LBZ10">
        <v>2</v>
      </c>
      <c r="LCA10">
        <v>1</v>
      </c>
      <c r="LCC10">
        <v>1</v>
      </c>
      <c r="LCD10">
        <v>1</v>
      </c>
      <c r="LCF10">
        <v>1</v>
      </c>
      <c r="LCG10">
        <v>1</v>
      </c>
      <c r="LCJ10">
        <v>1</v>
      </c>
      <c r="LCL10">
        <v>2</v>
      </c>
      <c r="LCM10">
        <v>1</v>
      </c>
      <c r="LCN10">
        <v>2</v>
      </c>
      <c r="LCO10">
        <v>2</v>
      </c>
      <c r="LCP10">
        <v>1</v>
      </c>
      <c r="LCQ10">
        <v>3</v>
      </c>
      <c r="LCR10">
        <v>1</v>
      </c>
      <c r="LCS10">
        <v>2</v>
      </c>
      <c r="LCT10">
        <v>1</v>
      </c>
      <c r="LCU10">
        <v>2</v>
      </c>
      <c r="LCW10">
        <v>1</v>
      </c>
      <c r="LCY10">
        <v>4</v>
      </c>
      <c r="LCZ10">
        <v>1</v>
      </c>
      <c r="LDA10">
        <v>2</v>
      </c>
      <c r="LDB10">
        <v>1</v>
      </c>
      <c r="LDC10">
        <v>1</v>
      </c>
      <c r="LDD10">
        <v>3</v>
      </c>
      <c r="LDF10">
        <v>2</v>
      </c>
      <c r="LDG10">
        <v>1</v>
      </c>
      <c r="LDH10">
        <v>1</v>
      </c>
      <c r="LDI10">
        <v>1</v>
      </c>
      <c r="LDJ10">
        <v>1</v>
      </c>
      <c r="LDK10">
        <v>1</v>
      </c>
      <c r="LDL10">
        <v>1</v>
      </c>
      <c r="LDO10">
        <v>2</v>
      </c>
      <c r="LDP10">
        <v>1</v>
      </c>
      <c r="LDQ10">
        <v>1</v>
      </c>
      <c r="LDS10">
        <v>1</v>
      </c>
      <c r="LDT10">
        <v>1</v>
      </c>
      <c r="LDU10">
        <v>2</v>
      </c>
      <c r="LDV10">
        <v>2</v>
      </c>
      <c r="LDW10">
        <v>1</v>
      </c>
      <c r="LDZ10">
        <v>1</v>
      </c>
      <c r="LEA10">
        <v>1</v>
      </c>
      <c r="LEB10">
        <v>1</v>
      </c>
      <c r="LEC10">
        <v>1</v>
      </c>
      <c r="LED10">
        <v>2</v>
      </c>
      <c r="LEE10">
        <v>1</v>
      </c>
      <c r="LEI10">
        <v>1</v>
      </c>
      <c r="LEM10">
        <v>1</v>
      </c>
      <c r="LEN10">
        <v>1</v>
      </c>
      <c r="LEO10">
        <v>1</v>
      </c>
      <c r="LEP10">
        <v>2</v>
      </c>
      <c r="LES10">
        <v>1</v>
      </c>
      <c r="LET10">
        <v>1</v>
      </c>
      <c r="LEU10">
        <v>1</v>
      </c>
      <c r="LEV10">
        <v>1</v>
      </c>
      <c r="LEW10">
        <v>1</v>
      </c>
      <c r="LEX10">
        <v>1</v>
      </c>
      <c r="LFA10">
        <v>1</v>
      </c>
      <c r="LFB10">
        <v>2</v>
      </c>
      <c r="LFG10">
        <v>2</v>
      </c>
      <c r="LFH10">
        <v>1</v>
      </c>
      <c r="LFJ10">
        <v>2</v>
      </c>
      <c r="LFK10">
        <v>2</v>
      </c>
      <c r="LFL10">
        <v>1</v>
      </c>
      <c r="LFM10">
        <v>1</v>
      </c>
      <c r="LFN10">
        <v>1</v>
      </c>
      <c r="LFO10">
        <v>1</v>
      </c>
      <c r="LFP10">
        <v>2</v>
      </c>
      <c r="LFQ10">
        <v>1</v>
      </c>
      <c r="LFR10">
        <v>2</v>
      </c>
      <c r="LFS10">
        <v>2</v>
      </c>
      <c r="LFU10">
        <v>2</v>
      </c>
      <c r="LFV10">
        <v>1</v>
      </c>
      <c r="LFW10">
        <v>1</v>
      </c>
      <c r="LFY10">
        <v>1</v>
      </c>
      <c r="LFZ10">
        <v>1</v>
      </c>
      <c r="LGA10">
        <v>1</v>
      </c>
      <c r="LGC10">
        <v>1</v>
      </c>
      <c r="LGD10">
        <v>1</v>
      </c>
      <c r="LGE10">
        <v>1</v>
      </c>
      <c r="LGF10">
        <v>2</v>
      </c>
      <c r="LGI10">
        <v>2</v>
      </c>
      <c r="LGJ10">
        <v>2</v>
      </c>
      <c r="LGK10">
        <v>2</v>
      </c>
      <c r="LGL10">
        <v>1</v>
      </c>
      <c r="LGM10">
        <v>1</v>
      </c>
      <c r="LGN10">
        <v>2</v>
      </c>
      <c r="LGO10">
        <v>1</v>
      </c>
      <c r="LGP10">
        <v>1</v>
      </c>
      <c r="LGS10">
        <v>1</v>
      </c>
      <c r="LGT10">
        <v>1</v>
      </c>
      <c r="LGU10">
        <v>1</v>
      </c>
      <c r="LGX10">
        <v>1</v>
      </c>
      <c r="LGZ10">
        <v>1</v>
      </c>
      <c r="LHA10">
        <v>1</v>
      </c>
      <c r="LHB10">
        <v>2</v>
      </c>
      <c r="LHC10">
        <v>1</v>
      </c>
      <c r="LHD10">
        <v>1</v>
      </c>
      <c r="LHE10">
        <v>1</v>
      </c>
      <c r="LHF10">
        <v>2</v>
      </c>
      <c r="LHG10">
        <v>1</v>
      </c>
      <c r="LHI10">
        <v>2</v>
      </c>
      <c r="LHJ10">
        <v>3</v>
      </c>
      <c r="LHK10">
        <v>1</v>
      </c>
      <c r="LHL10">
        <v>2</v>
      </c>
      <c r="LHM10">
        <v>1</v>
      </c>
      <c r="LHN10">
        <v>1</v>
      </c>
      <c r="LHP10">
        <v>1</v>
      </c>
      <c r="LHQ10">
        <v>1</v>
      </c>
      <c r="LHR10">
        <v>1</v>
      </c>
      <c r="LHT10">
        <v>1</v>
      </c>
      <c r="LHV10">
        <v>2</v>
      </c>
      <c r="LHW10">
        <v>1</v>
      </c>
      <c r="LHX10">
        <v>1</v>
      </c>
      <c r="LHY10">
        <v>2</v>
      </c>
      <c r="LHZ10">
        <v>1</v>
      </c>
      <c r="LIA10">
        <v>1</v>
      </c>
      <c r="LIB10">
        <v>1</v>
      </c>
      <c r="LIC10">
        <v>2</v>
      </c>
      <c r="LIF10">
        <v>1</v>
      </c>
      <c r="LIG10">
        <v>2</v>
      </c>
      <c r="LIH10">
        <v>1</v>
      </c>
      <c r="LII10">
        <v>1</v>
      </c>
      <c r="LIJ10">
        <v>1</v>
      </c>
      <c r="LIK10">
        <v>2</v>
      </c>
      <c r="LIL10">
        <v>2</v>
      </c>
      <c r="LIP10">
        <v>1</v>
      </c>
      <c r="LIQ10">
        <v>1</v>
      </c>
      <c r="LIR10">
        <v>1</v>
      </c>
      <c r="LIS10">
        <v>1</v>
      </c>
      <c r="LIW10">
        <v>1</v>
      </c>
      <c r="LIY10">
        <v>2</v>
      </c>
      <c r="LIZ10">
        <v>1</v>
      </c>
      <c r="LJB10">
        <v>1</v>
      </c>
      <c r="LJD10">
        <v>2</v>
      </c>
      <c r="LJE10">
        <v>1</v>
      </c>
      <c r="LJF10">
        <v>3</v>
      </c>
      <c r="LJH10">
        <v>1</v>
      </c>
      <c r="LJI10">
        <v>1</v>
      </c>
      <c r="LJJ10">
        <v>2</v>
      </c>
      <c r="LJK10">
        <v>3</v>
      </c>
      <c r="LJL10">
        <v>1</v>
      </c>
      <c r="LJM10">
        <v>1</v>
      </c>
      <c r="LJO10">
        <v>1</v>
      </c>
      <c r="LJP10">
        <v>1</v>
      </c>
      <c r="LJQ10">
        <v>1</v>
      </c>
      <c r="LJR10">
        <v>1</v>
      </c>
      <c r="LJS10">
        <v>2</v>
      </c>
      <c r="LJT10">
        <v>2</v>
      </c>
      <c r="LJU10">
        <v>2</v>
      </c>
      <c r="LJW10">
        <v>2</v>
      </c>
      <c r="LJX10">
        <v>1</v>
      </c>
      <c r="LJZ10">
        <v>1</v>
      </c>
      <c r="LKA10">
        <v>2</v>
      </c>
      <c r="LKB10">
        <v>1</v>
      </c>
      <c r="LKC10">
        <v>1</v>
      </c>
      <c r="LKD10">
        <v>1</v>
      </c>
      <c r="LKE10">
        <v>1</v>
      </c>
      <c r="LKF10">
        <v>1</v>
      </c>
      <c r="LKG10">
        <v>1</v>
      </c>
      <c r="LKH10">
        <v>1</v>
      </c>
      <c r="LKK10">
        <v>1</v>
      </c>
      <c r="LKL10">
        <v>1</v>
      </c>
      <c r="LKM10">
        <v>1</v>
      </c>
      <c r="LKN10">
        <v>2</v>
      </c>
      <c r="LKO10">
        <v>3</v>
      </c>
      <c r="LKP10">
        <v>1</v>
      </c>
      <c r="LKR10">
        <v>1</v>
      </c>
      <c r="LKS10">
        <v>1</v>
      </c>
      <c r="LKT10">
        <v>3</v>
      </c>
      <c r="LKU10">
        <v>3</v>
      </c>
      <c r="LKW10">
        <v>1</v>
      </c>
      <c r="LKY10">
        <v>2</v>
      </c>
      <c r="LLA10">
        <v>2</v>
      </c>
      <c r="LLB10">
        <v>1</v>
      </c>
      <c r="LLC10">
        <v>1</v>
      </c>
      <c r="LLE10">
        <v>1</v>
      </c>
      <c r="LLF10">
        <v>1</v>
      </c>
      <c r="LLI10">
        <v>1</v>
      </c>
      <c r="LLJ10">
        <v>3</v>
      </c>
      <c r="LLK10">
        <v>1</v>
      </c>
      <c r="LLM10">
        <v>2</v>
      </c>
      <c r="LLN10">
        <v>1</v>
      </c>
      <c r="LLO10">
        <v>2</v>
      </c>
      <c r="LLP10">
        <v>1</v>
      </c>
      <c r="LLQ10">
        <v>1</v>
      </c>
      <c r="LLR10">
        <v>2</v>
      </c>
      <c r="LLS10">
        <v>1</v>
      </c>
      <c r="LLT10">
        <v>1</v>
      </c>
      <c r="LLV10">
        <v>1</v>
      </c>
      <c r="LLW10">
        <v>1</v>
      </c>
      <c r="LLX10">
        <v>1</v>
      </c>
      <c r="LLY10">
        <v>1</v>
      </c>
      <c r="LMA10">
        <v>1</v>
      </c>
      <c r="LMB10">
        <v>1</v>
      </c>
      <c r="LME10">
        <v>1</v>
      </c>
      <c r="LMG10">
        <v>1</v>
      </c>
      <c r="LMJ10">
        <v>1</v>
      </c>
      <c r="LML10">
        <v>1</v>
      </c>
      <c r="LMM10">
        <v>1</v>
      </c>
      <c r="LMN10">
        <v>1</v>
      </c>
      <c r="LMO10">
        <v>3</v>
      </c>
      <c r="LMP10">
        <v>1</v>
      </c>
      <c r="LMS10">
        <v>1</v>
      </c>
      <c r="LMT10">
        <v>3</v>
      </c>
      <c r="LMU10">
        <v>1</v>
      </c>
      <c r="LMV10">
        <v>3</v>
      </c>
      <c r="LMW10">
        <v>1</v>
      </c>
      <c r="LMY10">
        <v>2</v>
      </c>
      <c r="LNA10">
        <v>2</v>
      </c>
      <c r="LNB10">
        <v>2</v>
      </c>
      <c r="LNC10">
        <v>1</v>
      </c>
      <c r="LND10">
        <v>1</v>
      </c>
      <c r="LNF10">
        <v>1</v>
      </c>
      <c r="LNG10">
        <v>1</v>
      </c>
      <c r="LNH10">
        <v>1</v>
      </c>
      <c r="LNI10">
        <v>2</v>
      </c>
      <c r="LNJ10">
        <v>2</v>
      </c>
      <c r="LNK10">
        <v>3</v>
      </c>
      <c r="LNL10">
        <v>1</v>
      </c>
      <c r="LNM10">
        <v>2</v>
      </c>
      <c r="LNO10">
        <v>1</v>
      </c>
      <c r="LNP10">
        <v>2</v>
      </c>
      <c r="LNR10">
        <v>2</v>
      </c>
      <c r="LNS10">
        <v>1</v>
      </c>
      <c r="LNW10">
        <v>1</v>
      </c>
      <c r="LNY10">
        <v>1</v>
      </c>
      <c r="LNZ10">
        <v>1</v>
      </c>
      <c r="LOA10">
        <v>1</v>
      </c>
      <c r="LOB10">
        <v>1</v>
      </c>
      <c r="LOC10">
        <v>1</v>
      </c>
      <c r="LOD10">
        <v>1</v>
      </c>
      <c r="LOE10">
        <v>1</v>
      </c>
      <c r="LOJ10">
        <v>2</v>
      </c>
      <c r="LOK10">
        <v>1</v>
      </c>
      <c r="LOL10">
        <v>1</v>
      </c>
      <c r="LOM10">
        <v>1</v>
      </c>
      <c r="LON10">
        <v>2</v>
      </c>
      <c r="LOO10">
        <v>1</v>
      </c>
      <c r="LOP10">
        <v>2</v>
      </c>
      <c r="LOR10">
        <v>2</v>
      </c>
      <c r="LOS10">
        <v>1</v>
      </c>
      <c r="LOV10">
        <v>3</v>
      </c>
      <c r="LOW10">
        <v>2</v>
      </c>
      <c r="LOX10">
        <v>1</v>
      </c>
      <c r="LOY10">
        <v>1</v>
      </c>
      <c r="LPD10">
        <v>1</v>
      </c>
      <c r="LPE10">
        <v>1</v>
      </c>
      <c r="LPF10">
        <v>1</v>
      </c>
      <c r="LPG10">
        <v>1</v>
      </c>
      <c r="LPH10">
        <v>1</v>
      </c>
      <c r="LPK10">
        <v>1</v>
      </c>
      <c r="LPN10">
        <v>2</v>
      </c>
      <c r="LPO10">
        <v>1</v>
      </c>
      <c r="LPP10">
        <v>1</v>
      </c>
      <c r="LPQ10">
        <v>1</v>
      </c>
      <c r="LPR10">
        <v>2</v>
      </c>
      <c r="LPS10">
        <v>1</v>
      </c>
      <c r="LPT10">
        <v>1</v>
      </c>
      <c r="LPU10">
        <v>1</v>
      </c>
      <c r="LPV10">
        <v>2</v>
      </c>
      <c r="LPW10">
        <v>1</v>
      </c>
      <c r="LPX10">
        <v>2</v>
      </c>
      <c r="LPZ10">
        <v>2</v>
      </c>
      <c r="LQC10">
        <v>2</v>
      </c>
      <c r="LQD10">
        <v>2</v>
      </c>
      <c r="LQE10">
        <v>1</v>
      </c>
      <c r="LQF10">
        <v>1</v>
      </c>
      <c r="LQG10">
        <v>1</v>
      </c>
      <c r="LQH10">
        <v>1</v>
      </c>
      <c r="LQJ10">
        <v>1</v>
      </c>
      <c r="LQK10">
        <v>1</v>
      </c>
      <c r="LQM10">
        <v>1</v>
      </c>
      <c r="LQN10">
        <v>1</v>
      </c>
      <c r="LQO10">
        <v>3</v>
      </c>
      <c r="LQP10">
        <v>1</v>
      </c>
      <c r="LQQ10">
        <v>2</v>
      </c>
      <c r="LQR10">
        <v>1</v>
      </c>
      <c r="LQS10">
        <v>1</v>
      </c>
      <c r="LQT10">
        <v>2</v>
      </c>
      <c r="LQU10">
        <v>1</v>
      </c>
      <c r="LQV10">
        <v>1</v>
      </c>
      <c r="LQX10">
        <v>3</v>
      </c>
      <c r="LQY10">
        <v>2</v>
      </c>
      <c r="LQZ10">
        <v>3</v>
      </c>
      <c r="LRA10">
        <v>1</v>
      </c>
      <c r="LRB10">
        <v>2</v>
      </c>
      <c r="LRC10">
        <v>1</v>
      </c>
      <c r="LRF10">
        <v>2</v>
      </c>
      <c r="LRJ10">
        <v>1</v>
      </c>
      <c r="LRK10">
        <v>1</v>
      </c>
      <c r="LRL10">
        <v>2</v>
      </c>
      <c r="LRN10">
        <v>1</v>
      </c>
      <c r="LRR10">
        <v>2</v>
      </c>
      <c r="LRS10">
        <v>1</v>
      </c>
      <c r="LRU10">
        <v>1</v>
      </c>
      <c r="LRW10">
        <v>1</v>
      </c>
      <c r="LRX10">
        <v>2</v>
      </c>
      <c r="LRY10">
        <v>2</v>
      </c>
      <c r="LRZ10">
        <v>2</v>
      </c>
      <c r="LSA10">
        <v>3</v>
      </c>
      <c r="LSB10">
        <v>1</v>
      </c>
      <c r="LSC10">
        <v>2</v>
      </c>
      <c r="LSE10">
        <v>1</v>
      </c>
      <c r="LSF10">
        <v>2</v>
      </c>
      <c r="LSH10">
        <v>2</v>
      </c>
      <c r="LSI10">
        <v>1</v>
      </c>
      <c r="LSJ10">
        <v>2</v>
      </c>
      <c r="LSK10">
        <v>2</v>
      </c>
      <c r="LSL10">
        <v>1</v>
      </c>
      <c r="LSM10">
        <v>1</v>
      </c>
      <c r="LSO10">
        <v>1</v>
      </c>
      <c r="LSP10">
        <v>1</v>
      </c>
      <c r="LSQ10">
        <v>1</v>
      </c>
      <c r="LSS10">
        <v>1</v>
      </c>
      <c r="LST10">
        <v>2</v>
      </c>
      <c r="LSV10">
        <v>1</v>
      </c>
      <c r="LSW10">
        <v>1</v>
      </c>
      <c r="LSX10">
        <v>1</v>
      </c>
      <c r="LSY10">
        <v>2</v>
      </c>
      <c r="LSZ10">
        <v>2</v>
      </c>
      <c r="LTB10">
        <v>1</v>
      </c>
      <c r="LTC10">
        <v>1</v>
      </c>
      <c r="LTE10">
        <v>2</v>
      </c>
      <c r="LTF10">
        <v>1</v>
      </c>
      <c r="LTH10">
        <v>1</v>
      </c>
      <c r="LTI10">
        <v>1</v>
      </c>
      <c r="LTJ10">
        <v>1</v>
      </c>
      <c r="LTK10">
        <v>2</v>
      </c>
      <c r="LTM10">
        <v>1</v>
      </c>
      <c r="LTN10">
        <v>1</v>
      </c>
      <c r="LTO10">
        <v>1</v>
      </c>
      <c r="LTP10">
        <v>2</v>
      </c>
      <c r="LTR10">
        <v>1</v>
      </c>
      <c r="LTS10">
        <v>1</v>
      </c>
      <c r="LTT10">
        <v>1</v>
      </c>
      <c r="LTV10">
        <v>1</v>
      </c>
      <c r="LTX10">
        <v>1</v>
      </c>
      <c r="LUA10">
        <v>1</v>
      </c>
      <c r="LUB10">
        <v>1</v>
      </c>
      <c r="LUC10">
        <v>1</v>
      </c>
      <c r="LUE10">
        <v>1</v>
      </c>
      <c r="LUF10">
        <v>1</v>
      </c>
      <c r="LUH10">
        <v>1</v>
      </c>
      <c r="LUI10">
        <v>1</v>
      </c>
      <c r="LUJ10">
        <v>1</v>
      </c>
      <c r="LUK10">
        <v>1</v>
      </c>
      <c r="LUL10">
        <v>1</v>
      </c>
      <c r="LUM10">
        <v>1</v>
      </c>
      <c r="LUN10">
        <v>1</v>
      </c>
      <c r="LUO10">
        <v>1</v>
      </c>
      <c r="LUQ10">
        <v>1</v>
      </c>
      <c r="LUS10">
        <v>1</v>
      </c>
      <c r="LUT10">
        <v>3</v>
      </c>
      <c r="LUV10">
        <v>2</v>
      </c>
      <c r="LUW10">
        <v>2</v>
      </c>
      <c r="LUX10">
        <v>1</v>
      </c>
      <c r="LUY10">
        <v>1</v>
      </c>
      <c r="LUZ10">
        <v>1</v>
      </c>
      <c r="LVB10">
        <v>2</v>
      </c>
      <c r="LVC10">
        <v>1</v>
      </c>
      <c r="LVE10">
        <v>1</v>
      </c>
      <c r="LVF10">
        <v>3</v>
      </c>
      <c r="LVG10">
        <v>1</v>
      </c>
      <c r="LVI10">
        <v>1</v>
      </c>
      <c r="LVJ10">
        <v>1</v>
      </c>
      <c r="LVK10">
        <v>1</v>
      </c>
      <c r="LVL10">
        <v>2</v>
      </c>
      <c r="LVM10">
        <v>2</v>
      </c>
      <c r="LVN10">
        <v>1</v>
      </c>
      <c r="LVO10">
        <v>2</v>
      </c>
      <c r="LVP10">
        <v>2</v>
      </c>
      <c r="LVQ10">
        <v>3</v>
      </c>
      <c r="LVR10">
        <v>1</v>
      </c>
      <c r="LVS10">
        <v>2</v>
      </c>
      <c r="LVW10">
        <v>1</v>
      </c>
      <c r="LVX10">
        <v>2</v>
      </c>
      <c r="LVY10">
        <v>1</v>
      </c>
      <c r="LWA10">
        <v>2</v>
      </c>
      <c r="LWB10">
        <v>2</v>
      </c>
      <c r="LWD10">
        <v>1</v>
      </c>
      <c r="LWE10">
        <v>1</v>
      </c>
      <c r="LWG10">
        <v>1</v>
      </c>
      <c r="LWI10">
        <v>1</v>
      </c>
      <c r="LWJ10">
        <v>2</v>
      </c>
      <c r="LWK10">
        <v>1</v>
      </c>
      <c r="LWL10">
        <v>1</v>
      </c>
      <c r="LWM10">
        <v>1</v>
      </c>
      <c r="LWN10">
        <v>1</v>
      </c>
      <c r="LWO10">
        <v>1</v>
      </c>
      <c r="LWQ10">
        <v>1</v>
      </c>
      <c r="LWR10">
        <v>2</v>
      </c>
      <c r="LWT10">
        <v>3</v>
      </c>
      <c r="LWU10">
        <v>1</v>
      </c>
      <c r="LWV10">
        <v>1</v>
      </c>
      <c r="LWX10">
        <v>1</v>
      </c>
      <c r="LWY10">
        <v>2</v>
      </c>
      <c r="LWZ10">
        <v>2</v>
      </c>
      <c r="LXA10">
        <v>1</v>
      </c>
      <c r="LXB10">
        <v>1</v>
      </c>
      <c r="LXD10">
        <v>1</v>
      </c>
      <c r="LXE10">
        <v>1</v>
      </c>
      <c r="LXH10">
        <v>1</v>
      </c>
      <c r="LXI10">
        <v>1</v>
      </c>
      <c r="LXJ10">
        <v>1</v>
      </c>
      <c r="LXM10">
        <v>1</v>
      </c>
      <c r="LXN10">
        <v>2</v>
      </c>
      <c r="LXQ10">
        <v>1</v>
      </c>
      <c r="LXT10">
        <v>1</v>
      </c>
      <c r="LXV10">
        <v>1</v>
      </c>
      <c r="LXX10">
        <v>2</v>
      </c>
      <c r="LXY10">
        <v>2</v>
      </c>
      <c r="LXZ10">
        <v>1</v>
      </c>
      <c r="LYB10">
        <v>2</v>
      </c>
      <c r="LYC10">
        <v>1</v>
      </c>
      <c r="LYD10">
        <v>1</v>
      </c>
      <c r="LYE10">
        <v>1</v>
      </c>
      <c r="LYG10">
        <v>1</v>
      </c>
      <c r="LYH10">
        <v>1</v>
      </c>
      <c r="LYI10">
        <v>2</v>
      </c>
      <c r="LYJ10">
        <v>2</v>
      </c>
      <c r="LYK10">
        <v>2</v>
      </c>
      <c r="LYL10">
        <v>1</v>
      </c>
      <c r="LYM10">
        <v>2</v>
      </c>
      <c r="LYQ10">
        <v>2</v>
      </c>
      <c r="LYR10">
        <v>1</v>
      </c>
      <c r="LYT10">
        <v>2</v>
      </c>
      <c r="LYV10">
        <v>1</v>
      </c>
      <c r="LYY10">
        <v>2</v>
      </c>
      <c r="LYZ10">
        <v>1</v>
      </c>
      <c r="LZA10">
        <v>1</v>
      </c>
      <c r="LZB10">
        <v>2</v>
      </c>
      <c r="LZC10">
        <v>1</v>
      </c>
      <c r="LZD10">
        <v>1</v>
      </c>
      <c r="LZE10">
        <v>1</v>
      </c>
      <c r="LZF10">
        <v>1</v>
      </c>
      <c r="LZH10">
        <v>2</v>
      </c>
      <c r="LZI10">
        <v>1</v>
      </c>
      <c r="LZJ10">
        <v>1</v>
      </c>
      <c r="LZK10">
        <v>2</v>
      </c>
      <c r="LZM10">
        <v>2</v>
      </c>
      <c r="LZO10">
        <v>1</v>
      </c>
      <c r="LZP10">
        <v>1</v>
      </c>
      <c r="LZQ10">
        <v>2</v>
      </c>
      <c r="LZR10">
        <v>1</v>
      </c>
      <c r="LZS10">
        <v>1</v>
      </c>
      <c r="LZT10">
        <v>1</v>
      </c>
      <c r="LZU10">
        <v>1</v>
      </c>
      <c r="LZV10">
        <v>1</v>
      </c>
      <c r="LZW10">
        <v>1</v>
      </c>
      <c r="LZX10">
        <v>2</v>
      </c>
      <c r="LZZ10">
        <v>2</v>
      </c>
      <c r="MAA10">
        <v>2</v>
      </c>
      <c r="MAB10">
        <v>1</v>
      </c>
      <c r="MAD10">
        <v>2</v>
      </c>
      <c r="MAE10">
        <v>1</v>
      </c>
      <c r="MAF10">
        <v>2</v>
      </c>
      <c r="MAG10">
        <v>2</v>
      </c>
      <c r="MAH10">
        <v>1</v>
      </c>
      <c r="MAI10">
        <v>1</v>
      </c>
      <c r="MAJ10">
        <v>1</v>
      </c>
      <c r="MAK10">
        <v>1</v>
      </c>
      <c r="MAL10">
        <v>1</v>
      </c>
      <c r="MAN10">
        <v>1</v>
      </c>
      <c r="MAQ10">
        <v>1</v>
      </c>
      <c r="MAR10">
        <v>2</v>
      </c>
      <c r="MAS10">
        <v>1</v>
      </c>
      <c r="MAT10">
        <v>2</v>
      </c>
      <c r="MAV10">
        <v>2</v>
      </c>
      <c r="MAW10">
        <v>1</v>
      </c>
      <c r="MAX10">
        <v>1</v>
      </c>
      <c r="MAZ10">
        <v>2</v>
      </c>
      <c r="MBB10" t="s">
        <v>8858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SM10"/>
  <sheetViews>
    <sheetView workbookViewId="0"/>
  </sheetViews>
  <sheetFormatPr defaultRowHeight="15"/>
  <sheetData>
    <row r="1" spans="1:2535">
      <c r="B1" s="1" t="s">
        <v>0</v>
      </c>
      <c r="C1" s="1" t="s">
        <v>1</v>
      </c>
      <c r="D1" s="1" t="s">
        <v>1125</v>
      </c>
      <c r="E1" s="1" t="s">
        <v>8859</v>
      </c>
      <c r="F1" s="1" t="s">
        <v>7</v>
      </c>
      <c r="G1" s="1" t="s">
        <v>5937</v>
      </c>
      <c r="H1" s="1" t="s">
        <v>20</v>
      </c>
      <c r="I1" s="1" t="s">
        <v>32</v>
      </c>
      <c r="J1" s="1" t="s">
        <v>758</v>
      </c>
      <c r="K1" s="1" t="s">
        <v>5169</v>
      </c>
      <c r="L1" s="1" t="s">
        <v>8860</v>
      </c>
      <c r="M1" s="1" t="s">
        <v>8861</v>
      </c>
      <c r="N1" s="1" t="s">
        <v>379</v>
      </c>
      <c r="O1" s="1" t="s">
        <v>4</v>
      </c>
      <c r="P1" s="1" t="s">
        <v>5</v>
      </c>
      <c r="Q1" s="1" t="s">
        <v>8862</v>
      </c>
      <c r="R1" s="1" t="s">
        <v>8863</v>
      </c>
      <c r="S1" s="1" t="s">
        <v>8864</v>
      </c>
      <c r="T1" s="1" t="s">
        <v>8865</v>
      </c>
      <c r="U1" s="1" t="s">
        <v>8866</v>
      </c>
      <c r="V1" s="1" t="s">
        <v>39</v>
      </c>
      <c r="W1" s="1" t="s">
        <v>8867</v>
      </c>
      <c r="X1" s="1" t="s">
        <v>520</v>
      </c>
      <c r="Y1" s="1" t="s">
        <v>8868</v>
      </c>
      <c r="Z1" s="1" t="s">
        <v>43</v>
      </c>
      <c r="AA1" s="1" t="s">
        <v>36</v>
      </c>
      <c r="AB1" s="1" t="s">
        <v>8869</v>
      </c>
      <c r="AC1" s="1" t="s">
        <v>8870</v>
      </c>
      <c r="AD1" s="1" t="s">
        <v>8871</v>
      </c>
      <c r="AE1" s="1" t="s">
        <v>8872</v>
      </c>
      <c r="AF1" s="1" t="s">
        <v>8873</v>
      </c>
      <c r="AG1" s="1" t="s">
        <v>274</v>
      </c>
      <c r="AH1" s="1" t="s">
        <v>76</v>
      </c>
      <c r="AI1" s="1" t="s">
        <v>15</v>
      </c>
      <c r="AJ1" s="1" t="s">
        <v>8874</v>
      </c>
      <c r="AK1" s="1" t="s">
        <v>8875</v>
      </c>
      <c r="AL1" s="1" t="s">
        <v>8876</v>
      </c>
      <c r="AM1" s="1" t="s">
        <v>8877</v>
      </c>
      <c r="AN1" s="1" t="s">
        <v>8878</v>
      </c>
      <c r="AO1" s="1" t="s">
        <v>8879</v>
      </c>
      <c r="AP1" s="1" t="s">
        <v>8880</v>
      </c>
      <c r="AQ1" s="1" t="s">
        <v>8881</v>
      </c>
      <c r="AR1" s="1" t="s">
        <v>525</v>
      </c>
      <c r="AS1" s="1" t="s">
        <v>8882</v>
      </c>
      <c r="AT1" s="1" t="s">
        <v>8883</v>
      </c>
      <c r="AU1" s="1" t="s">
        <v>8884</v>
      </c>
      <c r="AV1" s="1" t="s">
        <v>6582</v>
      </c>
      <c r="AW1" s="1" t="s">
        <v>93</v>
      </c>
      <c r="AX1" s="1" t="s">
        <v>8885</v>
      </c>
      <c r="AY1" s="1" t="s">
        <v>8886</v>
      </c>
      <c r="AZ1" s="1" t="s">
        <v>8887</v>
      </c>
      <c r="BA1" s="1" t="s">
        <v>310</v>
      </c>
      <c r="BB1" s="1" t="s">
        <v>8888</v>
      </c>
      <c r="BC1" s="1" t="s">
        <v>8889</v>
      </c>
      <c r="BD1" s="1" t="s">
        <v>8890</v>
      </c>
      <c r="BE1" s="1" t="s">
        <v>8891</v>
      </c>
      <c r="BF1" s="1" t="s">
        <v>8892</v>
      </c>
      <c r="BG1" s="1" t="s">
        <v>8893</v>
      </c>
      <c r="BH1" s="1" t="s">
        <v>8894</v>
      </c>
      <c r="BI1" s="1" t="s">
        <v>8895</v>
      </c>
      <c r="BJ1" s="1" t="s">
        <v>90</v>
      </c>
      <c r="BK1" s="1" t="s">
        <v>80</v>
      </c>
      <c r="BL1" s="1" t="s">
        <v>8896</v>
      </c>
      <c r="BM1" s="1" t="s">
        <v>8897</v>
      </c>
      <c r="BN1" s="1" t="s">
        <v>1208</v>
      </c>
      <c r="BO1" s="1" t="s">
        <v>8898</v>
      </c>
      <c r="BP1" s="1" t="s">
        <v>8899</v>
      </c>
      <c r="BQ1" s="1" t="s">
        <v>8900</v>
      </c>
      <c r="BR1" s="1" t="s">
        <v>8901</v>
      </c>
      <c r="BS1" s="1" t="s">
        <v>8902</v>
      </c>
      <c r="BT1" s="1" t="s">
        <v>8903</v>
      </c>
      <c r="BU1" s="1" t="s">
        <v>8904</v>
      </c>
      <c r="BV1" s="1" t="s">
        <v>8905</v>
      </c>
      <c r="BW1" s="1" t="s">
        <v>8906</v>
      </c>
      <c r="BX1" s="1" t="s">
        <v>8907</v>
      </c>
      <c r="BY1" s="1" t="s">
        <v>8908</v>
      </c>
      <c r="BZ1" s="1" t="s">
        <v>8909</v>
      </c>
      <c r="CA1" s="1" t="s">
        <v>8910</v>
      </c>
      <c r="CB1" s="1" t="s">
        <v>2398</v>
      </c>
      <c r="CC1" s="1" t="s">
        <v>8911</v>
      </c>
      <c r="CD1" s="1" t="s">
        <v>268</v>
      </c>
      <c r="CE1" s="1" t="s">
        <v>6</v>
      </c>
      <c r="CF1" s="1" t="s">
        <v>8912</v>
      </c>
      <c r="CG1" s="1" t="s">
        <v>8913</v>
      </c>
      <c r="CH1" s="1" t="s">
        <v>8914</v>
      </c>
      <c r="CI1" s="1" t="s">
        <v>8450</v>
      </c>
      <c r="CJ1" s="1" t="s">
        <v>8915</v>
      </c>
      <c r="CK1" s="1" t="s">
        <v>277</v>
      </c>
      <c r="CL1" s="1" t="s">
        <v>27</v>
      </c>
      <c r="CM1" s="1" t="s">
        <v>8916</v>
      </c>
      <c r="CN1" s="1" t="s">
        <v>8917</v>
      </c>
      <c r="CO1" s="1" t="s">
        <v>8918</v>
      </c>
      <c r="CP1" s="1" t="s">
        <v>2317</v>
      </c>
      <c r="CQ1" s="1" t="s">
        <v>8919</v>
      </c>
      <c r="CR1" s="1" t="s">
        <v>8920</v>
      </c>
      <c r="CS1" s="1" t="s">
        <v>8921</v>
      </c>
      <c r="CT1" s="1" t="s">
        <v>1305</v>
      </c>
      <c r="CU1" s="1" t="s">
        <v>8922</v>
      </c>
      <c r="CV1" s="1" t="s">
        <v>8923</v>
      </c>
      <c r="CW1" s="1" t="s">
        <v>8924</v>
      </c>
      <c r="CX1" s="1" t="s">
        <v>8925</v>
      </c>
      <c r="CY1" s="1" t="s">
        <v>8926</v>
      </c>
      <c r="CZ1" s="1" t="s">
        <v>8927</v>
      </c>
      <c r="DA1" s="1" t="s">
        <v>8928</v>
      </c>
      <c r="DB1" s="1" t="s">
        <v>8929</v>
      </c>
      <c r="DC1" s="1" t="s">
        <v>8930</v>
      </c>
      <c r="DD1" s="1" t="s">
        <v>8931</v>
      </c>
      <c r="DE1" s="1" t="s">
        <v>8932</v>
      </c>
      <c r="DF1" s="1" t="s">
        <v>8933</v>
      </c>
      <c r="DG1" s="1" t="s">
        <v>8934</v>
      </c>
      <c r="DH1" s="1" t="s">
        <v>8935</v>
      </c>
      <c r="DI1" s="1" t="s">
        <v>8936</v>
      </c>
      <c r="DJ1" s="1" t="s">
        <v>8937</v>
      </c>
      <c r="DK1" s="1" t="s">
        <v>8938</v>
      </c>
      <c r="DL1" s="1" t="s">
        <v>71</v>
      </c>
      <c r="DM1" s="1" t="s">
        <v>8939</v>
      </c>
      <c r="DN1" s="1" t="s">
        <v>77</v>
      </c>
      <c r="DO1" s="1" t="s">
        <v>8940</v>
      </c>
      <c r="DP1" s="1" t="s">
        <v>8941</v>
      </c>
      <c r="DQ1" s="1" t="s">
        <v>1633</v>
      </c>
      <c r="DR1" s="1" t="s">
        <v>8942</v>
      </c>
      <c r="DS1" s="1" t="s">
        <v>8943</v>
      </c>
      <c r="DT1" s="1" t="s">
        <v>8944</v>
      </c>
      <c r="DU1" s="1" t="s">
        <v>8945</v>
      </c>
      <c r="DV1" s="1" t="s">
        <v>8946</v>
      </c>
      <c r="DW1" s="1" t="s">
        <v>8947</v>
      </c>
      <c r="DX1" s="1" t="s">
        <v>8948</v>
      </c>
      <c r="DY1" s="1" t="s">
        <v>8949</v>
      </c>
      <c r="DZ1" s="1" t="s">
        <v>22</v>
      </c>
      <c r="EA1" s="1" t="s">
        <v>8950</v>
      </c>
      <c r="EB1" s="1" t="s">
        <v>8951</v>
      </c>
      <c r="EC1" s="1" t="s">
        <v>8952</v>
      </c>
      <c r="ED1" s="1" t="s">
        <v>8953</v>
      </c>
      <c r="EE1" s="1" t="s">
        <v>8954</v>
      </c>
      <c r="EF1" s="1" t="s">
        <v>8955</v>
      </c>
      <c r="EG1" s="1" t="s">
        <v>65</v>
      </c>
      <c r="EH1" s="1" t="s">
        <v>550</v>
      </c>
      <c r="EI1" s="1" t="s">
        <v>8956</v>
      </c>
      <c r="EJ1" s="1" t="s">
        <v>7338</v>
      </c>
      <c r="EK1" s="1" t="s">
        <v>8957</v>
      </c>
      <c r="EL1" s="1" t="s">
        <v>8958</v>
      </c>
      <c r="EM1" s="1" t="s">
        <v>8959</v>
      </c>
      <c r="EN1" s="1" t="s">
        <v>8960</v>
      </c>
      <c r="EO1" s="1" t="s">
        <v>8961</v>
      </c>
      <c r="EP1" s="1" t="s">
        <v>8962</v>
      </c>
      <c r="EQ1" s="1" t="s">
        <v>8963</v>
      </c>
      <c r="ER1" s="1" t="s">
        <v>8964</v>
      </c>
      <c r="ES1" s="1" t="s">
        <v>8965</v>
      </c>
      <c r="ET1" s="1" t="s">
        <v>8966</v>
      </c>
      <c r="EU1" s="1" t="s">
        <v>8187</v>
      </c>
      <c r="EV1" s="1" t="s">
        <v>8967</v>
      </c>
      <c r="EW1" s="1" t="s">
        <v>8968</v>
      </c>
      <c r="EX1" s="1" t="s">
        <v>8969</v>
      </c>
      <c r="EY1" s="1" t="s">
        <v>8970</v>
      </c>
      <c r="EZ1" s="1" t="s">
        <v>8971</v>
      </c>
      <c r="FA1" s="1" t="s">
        <v>8972</v>
      </c>
      <c r="FB1" s="1" t="s">
        <v>8973</v>
      </c>
      <c r="FC1" s="1" t="s">
        <v>793</v>
      </c>
      <c r="FD1" s="1" t="s">
        <v>8974</v>
      </c>
      <c r="FE1" s="1" t="s">
        <v>8975</v>
      </c>
      <c r="FF1" s="1" t="s">
        <v>8976</v>
      </c>
      <c r="FG1" s="1" t="s">
        <v>8977</v>
      </c>
      <c r="FH1" s="1" t="s">
        <v>8978</v>
      </c>
      <c r="FI1" s="1" t="s">
        <v>8979</v>
      </c>
      <c r="FJ1" s="1" t="s">
        <v>8980</v>
      </c>
      <c r="FK1" s="1" t="s">
        <v>8981</v>
      </c>
      <c r="FL1" s="1" t="s">
        <v>792</v>
      </c>
      <c r="FM1" s="1" t="s">
        <v>8982</v>
      </c>
      <c r="FN1" s="1" t="s">
        <v>8983</v>
      </c>
      <c r="FO1" s="1" t="s">
        <v>370</v>
      </c>
      <c r="FP1" s="1" t="s">
        <v>14</v>
      </c>
      <c r="FQ1" s="1" t="s">
        <v>841</v>
      </c>
      <c r="FR1" s="1" t="s">
        <v>8984</v>
      </c>
      <c r="FS1" s="1" t="s">
        <v>3076</v>
      </c>
      <c r="FT1" s="1" t="s">
        <v>8985</v>
      </c>
      <c r="FU1" s="1" t="s">
        <v>8986</v>
      </c>
      <c r="FV1" s="1" t="s">
        <v>2889</v>
      </c>
      <c r="FW1" s="1" t="s">
        <v>8987</v>
      </c>
      <c r="FX1" s="1" t="s">
        <v>8988</v>
      </c>
      <c r="FY1" s="1" t="s">
        <v>8338</v>
      </c>
      <c r="FZ1" s="1" t="s">
        <v>8989</v>
      </c>
      <c r="GA1" s="1" t="s">
        <v>739</v>
      </c>
      <c r="GB1" s="1" t="s">
        <v>8990</v>
      </c>
      <c r="GC1" s="1" t="s">
        <v>449</v>
      </c>
      <c r="GD1" s="1" t="s">
        <v>4637</v>
      </c>
      <c r="GE1" s="1" t="s">
        <v>948</v>
      </c>
      <c r="GF1" s="1" t="s">
        <v>8991</v>
      </c>
      <c r="GG1" s="1" t="s">
        <v>5183</v>
      </c>
      <c r="GH1" s="1" t="s">
        <v>8992</v>
      </c>
      <c r="GI1" s="1" t="s">
        <v>8993</v>
      </c>
      <c r="GJ1" s="1" t="s">
        <v>8994</v>
      </c>
      <c r="GK1" s="1" t="s">
        <v>8995</v>
      </c>
      <c r="GL1" s="1" t="s">
        <v>8996</v>
      </c>
      <c r="GM1" s="1" t="s">
        <v>177</v>
      </c>
      <c r="GN1" s="1" t="s">
        <v>8997</v>
      </c>
      <c r="GO1" s="1" t="s">
        <v>18</v>
      </c>
      <c r="GP1" s="1" t="s">
        <v>8998</v>
      </c>
      <c r="GQ1" s="1" t="s">
        <v>8999</v>
      </c>
      <c r="GR1" s="1" t="s">
        <v>5955</v>
      </c>
      <c r="GS1" s="1" t="s">
        <v>9000</v>
      </c>
      <c r="GT1" s="1" t="s">
        <v>9001</v>
      </c>
      <c r="GU1" s="1" t="s">
        <v>9002</v>
      </c>
      <c r="GV1" s="1" t="s">
        <v>9003</v>
      </c>
      <c r="GW1" s="1" t="s">
        <v>9004</v>
      </c>
      <c r="GX1" s="1" t="s">
        <v>9005</v>
      </c>
      <c r="GY1" s="1" t="s">
        <v>9006</v>
      </c>
      <c r="GZ1" s="1" t="s">
        <v>9007</v>
      </c>
      <c r="HA1" s="1" t="s">
        <v>9008</v>
      </c>
      <c r="HB1" s="1" t="s">
        <v>9009</v>
      </c>
      <c r="HC1" s="1" t="s">
        <v>9010</v>
      </c>
      <c r="HD1" s="1" t="s">
        <v>1429</v>
      </c>
      <c r="HE1" s="1" t="s">
        <v>9011</v>
      </c>
      <c r="HF1" s="1" t="s">
        <v>9012</v>
      </c>
      <c r="HG1" s="1" t="s">
        <v>9013</v>
      </c>
      <c r="HH1" s="1" t="s">
        <v>9014</v>
      </c>
      <c r="HI1" s="1" t="s">
        <v>9015</v>
      </c>
      <c r="HJ1" s="1" t="s">
        <v>9016</v>
      </c>
      <c r="HK1" s="1" t="s">
        <v>9017</v>
      </c>
      <c r="HL1" s="1" t="s">
        <v>9018</v>
      </c>
      <c r="HM1" s="1" t="s">
        <v>9019</v>
      </c>
      <c r="HN1" s="1" t="s">
        <v>9020</v>
      </c>
      <c r="HO1" s="1" t="s">
        <v>9021</v>
      </c>
      <c r="HP1" s="1" t="s">
        <v>9022</v>
      </c>
      <c r="HQ1" s="1" t="s">
        <v>972</v>
      </c>
      <c r="HR1" s="1" t="s">
        <v>9023</v>
      </c>
      <c r="HS1" s="1" t="s">
        <v>101</v>
      </c>
      <c r="HT1" s="1" t="s">
        <v>9024</v>
      </c>
      <c r="HU1" s="1" t="s">
        <v>7544</v>
      </c>
      <c r="HV1" s="1" t="s">
        <v>9025</v>
      </c>
      <c r="HW1" s="1" t="s">
        <v>623</v>
      </c>
      <c r="HX1" s="1" t="s">
        <v>9026</v>
      </c>
      <c r="HY1" s="1" t="s">
        <v>40</v>
      </c>
      <c r="HZ1" s="1" t="s">
        <v>1346</v>
      </c>
      <c r="IA1" s="1" t="s">
        <v>9027</v>
      </c>
      <c r="IB1" s="1" t="s">
        <v>9028</v>
      </c>
      <c r="IC1" s="1" t="s">
        <v>9029</v>
      </c>
      <c r="ID1" s="1" t="s">
        <v>439</v>
      </c>
      <c r="IE1" s="1" t="s">
        <v>9030</v>
      </c>
      <c r="IF1" s="1" t="s">
        <v>4630</v>
      </c>
      <c r="IG1" s="1" t="s">
        <v>9031</v>
      </c>
      <c r="IH1" s="1" t="s">
        <v>9032</v>
      </c>
      <c r="II1" s="1" t="s">
        <v>9033</v>
      </c>
      <c r="IJ1" s="1" t="s">
        <v>9034</v>
      </c>
      <c r="IK1" s="1" t="s">
        <v>3639</v>
      </c>
      <c r="IL1" s="1" t="s">
        <v>9035</v>
      </c>
      <c r="IM1" s="1" t="s">
        <v>9036</v>
      </c>
      <c r="IN1" s="1" t="s">
        <v>9037</v>
      </c>
      <c r="IO1" s="1" t="s">
        <v>9038</v>
      </c>
      <c r="IP1" s="1" t="s">
        <v>9039</v>
      </c>
      <c r="IQ1" s="1" t="s">
        <v>9040</v>
      </c>
      <c r="IR1" s="1" t="s">
        <v>9041</v>
      </c>
      <c r="IS1" s="1" t="s">
        <v>9042</v>
      </c>
      <c r="IT1" s="1" t="s">
        <v>9043</v>
      </c>
      <c r="IU1" s="1" t="s">
        <v>2280</v>
      </c>
      <c r="IV1" s="1" t="s">
        <v>341</v>
      </c>
      <c r="IW1" s="1" t="s">
        <v>9044</v>
      </c>
      <c r="IX1" s="1" t="s">
        <v>9045</v>
      </c>
      <c r="IY1" s="1" t="s">
        <v>9046</v>
      </c>
      <c r="IZ1" s="1" t="s">
        <v>9047</v>
      </c>
      <c r="JA1" s="1" t="s">
        <v>1238</v>
      </c>
      <c r="JB1" s="1" t="s">
        <v>203</v>
      </c>
      <c r="JC1" s="1" t="s">
        <v>9048</v>
      </c>
      <c r="JD1" s="1" t="s">
        <v>9049</v>
      </c>
      <c r="JE1" s="1" t="s">
        <v>9050</v>
      </c>
      <c r="JF1" s="1" t="s">
        <v>9051</v>
      </c>
      <c r="JG1" s="1" t="s">
        <v>9052</v>
      </c>
      <c r="JH1" s="1" t="s">
        <v>9053</v>
      </c>
      <c r="JI1" s="1" t="s">
        <v>9054</v>
      </c>
      <c r="JJ1" s="1" t="s">
        <v>9055</v>
      </c>
      <c r="JK1" s="1" t="s">
        <v>9056</v>
      </c>
      <c r="JL1" s="1" t="s">
        <v>9057</v>
      </c>
      <c r="JM1" s="1" t="s">
        <v>1313</v>
      </c>
      <c r="JN1" s="1" t="s">
        <v>9058</v>
      </c>
      <c r="JO1" s="1" t="s">
        <v>807</v>
      </c>
      <c r="JP1" s="1" t="s">
        <v>9059</v>
      </c>
      <c r="JQ1" s="1" t="s">
        <v>9060</v>
      </c>
      <c r="JR1" s="1" t="s">
        <v>9061</v>
      </c>
      <c r="JS1" s="1" t="s">
        <v>9062</v>
      </c>
      <c r="JT1" s="1" t="s">
        <v>9063</v>
      </c>
      <c r="JU1" s="1" t="s">
        <v>9064</v>
      </c>
      <c r="JV1" s="1" t="s">
        <v>9065</v>
      </c>
      <c r="JW1" s="1" t="s">
        <v>9066</v>
      </c>
      <c r="JX1" s="1" t="s">
        <v>295</v>
      </c>
      <c r="JY1" s="1" t="s">
        <v>9067</v>
      </c>
      <c r="JZ1" s="1" t="s">
        <v>9068</v>
      </c>
      <c r="KA1" s="1" t="s">
        <v>9069</v>
      </c>
      <c r="KB1" s="1" t="s">
        <v>9070</v>
      </c>
      <c r="KC1" s="1" t="s">
        <v>9071</v>
      </c>
      <c r="KD1" s="1" t="s">
        <v>9072</v>
      </c>
      <c r="KE1" s="1" t="s">
        <v>9073</v>
      </c>
      <c r="KF1" s="1" t="s">
        <v>9074</v>
      </c>
      <c r="KG1" s="1" t="s">
        <v>9075</v>
      </c>
      <c r="KH1" s="1" t="s">
        <v>9076</v>
      </c>
      <c r="KI1" s="1" t="s">
        <v>9077</v>
      </c>
      <c r="KJ1" s="1" t="s">
        <v>9078</v>
      </c>
      <c r="KK1" s="1" t="s">
        <v>9079</v>
      </c>
      <c r="KL1" s="1" t="s">
        <v>9080</v>
      </c>
      <c r="KM1" s="1" t="s">
        <v>9081</v>
      </c>
      <c r="KN1" s="1" t="s">
        <v>4831</v>
      </c>
      <c r="KO1" s="1" t="s">
        <v>6272</v>
      </c>
      <c r="KP1" s="1" t="s">
        <v>9082</v>
      </c>
      <c r="KQ1" s="1" t="s">
        <v>9083</v>
      </c>
      <c r="KR1" s="1" t="s">
        <v>9084</v>
      </c>
      <c r="KS1" s="1" t="s">
        <v>9085</v>
      </c>
      <c r="KT1" s="1" t="s">
        <v>9086</v>
      </c>
      <c r="KU1" s="1" t="s">
        <v>9087</v>
      </c>
      <c r="KV1" s="1" t="s">
        <v>9088</v>
      </c>
      <c r="KW1" s="1" t="s">
        <v>9089</v>
      </c>
      <c r="KX1" s="1" t="s">
        <v>9090</v>
      </c>
      <c r="KY1" s="1" t="s">
        <v>3719</v>
      </c>
      <c r="KZ1" s="1" t="s">
        <v>9091</v>
      </c>
      <c r="LA1" s="1" t="s">
        <v>9092</v>
      </c>
      <c r="LB1" s="1" t="s">
        <v>9093</v>
      </c>
      <c r="LC1" s="1" t="s">
        <v>9094</v>
      </c>
      <c r="LD1" s="1" t="s">
        <v>9095</v>
      </c>
      <c r="LE1" s="1" t="s">
        <v>9096</v>
      </c>
      <c r="LF1" s="1" t="s">
        <v>9097</v>
      </c>
      <c r="LG1" s="1" t="s">
        <v>9098</v>
      </c>
      <c r="LH1" s="1" t="s">
        <v>9099</v>
      </c>
      <c r="LI1" s="1" t="s">
        <v>9100</v>
      </c>
      <c r="LJ1" s="1" t="s">
        <v>9101</v>
      </c>
      <c r="LK1" s="1" t="s">
        <v>9102</v>
      </c>
      <c r="LL1" s="1" t="s">
        <v>59</v>
      </c>
      <c r="LM1" s="1" t="s">
        <v>9103</v>
      </c>
      <c r="LN1" s="1" t="s">
        <v>9104</v>
      </c>
      <c r="LO1" s="1" t="s">
        <v>9105</v>
      </c>
      <c r="LP1" s="1" t="s">
        <v>24</v>
      </c>
      <c r="LQ1" s="1" t="s">
        <v>9106</v>
      </c>
      <c r="LR1" s="1" t="s">
        <v>9107</v>
      </c>
      <c r="LS1" s="1" t="s">
        <v>9108</v>
      </c>
      <c r="LT1" s="1" t="s">
        <v>9109</v>
      </c>
      <c r="LU1" s="1" t="s">
        <v>9110</v>
      </c>
      <c r="LV1" s="1" t="s">
        <v>9111</v>
      </c>
      <c r="LW1" s="1" t="s">
        <v>9112</v>
      </c>
      <c r="LX1" s="1" t="s">
        <v>9113</v>
      </c>
      <c r="LY1" s="1" t="s">
        <v>9114</v>
      </c>
      <c r="LZ1" s="1" t="s">
        <v>2213</v>
      </c>
      <c r="MA1" s="1" t="s">
        <v>9115</v>
      </c>
      <c r="MB1" s="1" t="s">
        <v>9116</v>
      </c>
      <c r="MC1" s="1" t="s">
        <v>9117</v>
      </c>
      <c r="MD1" s="1" t="s">
        <v>9118</v>
      </c>
      <c r="ME1" s="1" t="s">
        <v>9119</v>
      </c>
      <c r="MF1" s="1" t="s">
        <v>9120</v>
      </c>
      <c r="MG1" s="1" t="s">
        <v>9121</v>
      </c>
      <c r="MH1" s="1" t="s">
        <v>9122</v>
      </c>
      <c r="MI1" s="1" t="s">
        <v>193</v>
      </c>
      <c r="MJ1" s="1" t="s">
        <v>9123</v>
      </c>
      <c r="MK1" s="1" t="s">
        <v>9124</v>
      </c>
      <c r="ML1" s="1" t="s">
        <v>9125</v>
      </c>
      <c r="MM1" s="1" t="s">
        <v>9126</v>
      </c>
      <c r="MN1" s="1" t="s">
        <v>387</v>
      </c>
      <c r="MO1" s="1" t="s">
        <v>9127</v>
      </c>
      <c r="MP1" s="1" t="s">
        <v>9128</v>
      </c>
      <c r="MQ1" s="1" t="s">
        <v>9129</v>
      </c>
      <c r="MR1" s="1" t="s">
        <v>9130</v>
      </c>
      <c r="MS1" s="1" t="s">
        <v>9131</v>
      </c>
      <c r="MT1" s="1" t="s">
        <v>9132</v>
      </c>
      <c r="MU1" s="1" t="s">
        <v>676</v>
      </c>
      <c r="MV1" s="1" t="s">
        <v>2964</v>
      </c>
      <c r="MW1" s="1" t="s">
        <v>9133</v>
      </c>
      <c r="MX1" s="1" t="s">
        <v>775</v>
      </c>
      <c r="MY1" s="1" t="s">
        <v>328</v>
      </c>
      <c r="MZ1" s="1" t="s">
        <v>3115</v>
      </c>
      <c r="NA1" s="1" t="s">
        <v>9134</v>
      </c>
      <c r="NB1" s="1" t="s">
        <v>368</v>
      </c>
      <c r="NC1" s="1" t="s">
        <v>2828</v>
      </c>
      <c r="ND1" s="1" t="s">
        <v>9135</v>
      </c>
      <c r="NE1" s="1" t="s">
        <v>9136</v>
      </c>
      <c r="NF1" s="1" t="s">
        <v>9137</v>
      </c>
      <c r="NG1" s="1" t="s">
        <v>4074</v>
      </c>
      <c r="NH1" s="1" t="s">
        <v>9138</v>
      </c>
      <c r="NI1" s="1" t="s">
        <v>9139</v>
      </c>
      <c r="NJ1" s="1" t="s">
        <v>9140</v>
      </c>
      <c r="NK1" s="1" t="s">
        <v>9141</v>
      </c>
      <c r="NL1" s="1" t="s">
        <v>1967</v>
      </c>
      <c r="NM1" s="1" t="s">
        <v>9142</v>
      </c>
      <c r="NN1" s="1" t="s">
        <v>9143</v>
      </c>
      <c r="NO1" s="1" t="s">
        <v>9144</v>
      </c>
      <c r="NP1" s="1" t="s">
        <v>9145</v>
      </c>
      <c r="NQ1" s="1" t="s">
        <v>9146</v>
      </c>
      <c r="NR1" s="1" t="s">
        <v>9147</v>
      </c>
      <c r="NS1" s="1" t="s">
        <v>9148</v>
      </c>
      <c r="NT1" s="1" t="s">
        <v>9149</v>
      </c>
      <c r="NU1" s="1" t="s">
        <v>9150</v>
      </c>
      <c r="NV1" s="1" t="s">
        <v>9151</v>
      </c>
      <c r="NW1" s="1" t="s">
        <v>9152</v>
      </c>
      <c r="NX1" s="1" t="s">
        <v>9153</v>
      </c>
      <c r="NY1" s="1" t="s">
        <v>9154</v>
      </c>
      <c r="NZ1" s="1" t="s">
        <v>9155</v>
      </c>
      <c r="OA1" s="1" t="s">
        <v>9156</v>
      </c>
      <c r="OB1" s="1" t="s">
        <v>38</v>
      </c>
      <c r="OC1" s="1" t="s">
        <v>9157</v>
      </c>
      <c r="OD1" s="1" t="s">
        <v>9158</v>
      </c>
      <c r="OE1" s="1" t="s">
        <v>4232</v>
      </c>
      <c r="OF1" s="1" t="s">
        <v>9159</v>
      </c>
      <c r="OG1" s="1" t="s">
        <v>9160</v>
      </c>
      <c r="OH1" s="1" t="s">
        <v>9161</v>
      </c>
      <c r="OI1" s="1">
        <f/>
        <v>0</v>
      </c>
      <c r="OJ1" s="1" t="s">
        <v>9162</v>
      </c>
      <c r="OK1" s="1" t="s">
        <v>9163</v>
      </c>
      <c r="OL1" s="1" t="s">
        <v>2819</v>
      </c>
      <c r="OM1" s="1" t="s">
        <v>9164</v>
      </c>
      <c r="ON1" s="1" t="s">
        <v>9165</v>
      </c>
      <c r="OO1" s="1" t="s">
        <v>9166</v>
      </c>
      <c r="OP1" s="1" t="s">
        <v>9167</v>
      </c>
      <c r="OQ1" s="1" t="s">
        <v>9168</v>
      </c>
      <c r="OR1" s="1" t="s">
        <v>9169</v>
      </c>
      <c r="OS1" s="1" t="s">
        <v>9170</v>
      </c>
      <c r="OT1" s="1" t="s">
        <v>9171</v>
      </c>
      <c r="OU1" s="1" t="s">
        <v>9172</v>
      </c>
      <c r="OV1" s="1" t="s">
        <v>9173</v>
      </c>
      <c r="OW1" s="1" t="s">
        <v>9174</v>
      </c>
      <c r="OX1" s="1" t="s">
        <v>9175</v>
      </c>
      <c r="OY1" s="1" t="s">
        <v>9176</v>
      </c>
      <c r="OZ1" s="1" t="s">
        <v>9177</v>
      </c>
      <c r="PA1" s="1" t="s">
        <v>83</v>
      </c>
      <c r="PB1" s="1" t="s">
        <v>9178</v>
      </c>
      <c r="PC1" s="1" t="s">
        <v>9179</v>
      </c>
      <c r="PD1" s="1" t="s">
        <v>9180</v>
      </c>
      <c r="PE1" s="1" t="s">
        <v>9181</v>
      </c>
      <c r="PF1" s="1" t="s">
        <v>9182</v>
      </c>
      <c r="PG1" s="1" t="s">
        <v>6046</v>
      </c>
      <c r="PH1" s="1" t="s">
        <v>9183</v>
      </c>
      <c r="PI1" s="1" t="s">
        <v>9184</v>
      </c>
      <c r="PJ1" s="1" t="s">
        <v>943</v>
      </c>
      <c r="PK1" s="1" t="s">
        <v>9185</v>
      </c>
      <c r="PL1" s="1" t="s">
        <v>9186</v>
      </c>
      <c r="PM1" s="1" t="s">
        <v>9187</v>
      </c>
      <c r="PN1" s="1" t="s">
        <v>9188</v>
      </c>
      <c r="PO1" s="1" t="s">
        <v>9189</v>
      </c>
      <c r="PP1" s="1" t="s">
        <v>9190</v>
      </c>
      <c r="PQ1" s="1" t="s">
        <v>9191</v>
      </c>
      <c r="PR1" s="1" t="s">
        <v>9192</v>
      </c>
      <c r="PS1" s="1" t="s">
        <v>9193</v>
      </c>
      <c r="PT1" s="1" t="s">
        <v>9194</v>
      </c>
      <c r="PU1" s="1" t="s">
        <v>9195</v>
      </c>
      <c r="PV1" s="1" t="s">
        <v>9196</v>
      </c>
      <c r="PW1" s="1" t="s">
        <v>9197</v>
      </c>
      <c r="PX1" s="1" t="s">
        <v>9198</v>
      </c>
      <c r="PY1" s="1" t="s">
        <v>9199</v>
      </c>
      <c r="PZ1" s="1" t="s">
        <v>9200</v>
      </c>
      <c r="QA1" s="1" t="s">
        <v>9201</v>
      </c>
      <c r="QB1" s="1" t="s">
        <v>9202</v>
      </c>
      <c r="QC1" s="1" t="s">
        <v>9203</v>
      </c>
      <c r="QD1" s="1" t="s">
        <v>9204</v>
      </c>
      <c r="QE1" s="1" t="s">
        <v>9205</v>
      </c>
      <c r="QF1" s="1" t="s">
        <v>9206</v>
      </c>
      <c r="QG1" s="1" t="s">
        <v>9207</v>
      </c>
      <c r="QH1" s="1" t="s">
        <v>9208</v>
      </c>
      <c r="QI1" s="1" t="s">
        <v>9209</v>
      </c>
      <c r="QJ1" s="1" t="s">
        <v>9210</v>
      </c>
      <c r="QK1" s="1" t="s">
        <v>9211</v>
      </c>
      <c r="QL1" s="1" t="s">
        <v>9212</v>
      </c>
      <c r="QM1" s="1" t="s">
        <v>1008</v>
      </c>
      <c r="QN1" s="1" t="s">
        <v>9213</v>
      </c>
      <c r="QO1" s="1" t="s">
        <v>9214</v>
      </c>
      <c r="QP1" s="1" t="s">
        <v>9215</v>
      </c>
      <c r="QQ1" s="1" t="s">
        <v>9216</v>
      </c>
      <c r="QR1" s="1" t="s">
        <v>9217</v>
      </c>
      <c r="QS1" s="1" t="s">
        <v>9218</v>
      </c>
      <c r="QT1" s="1" t="s">
        <v>9219</v>
      </c>
      <c r="QU1" s="1" t="s">
        <v>9220</v>
      </c>
      <c r="QV1" s="1" t="s">
        <v>9221</v>
      </c>
      <c r="QW1" s="1" t="s">
        <v>2574</v>
      </c>
      <c r="QX1" s="1" t="s">
        <v>4851</v>
      </c>
      <c r="QY1" s="1" t="s">
        <v>9222</v>
      </c>
      <c r="QZ1" s="1" t="s">
        <v>9223</v>
      </c>
      <c r="RA1" s="1" t="s">
        <v>9224</v>
      </c>
      <c r="RB1" s="1" t="s">
        <v>9225</v>
      </c>
      <c r="RC1" s="1" t="s">
        <v>9226</v>
      </c>
      <c r="RD1" s="1" t="s">
        <v>9227</v>
      </c>
      <c r="RE1" s="1" t="s">
        <v>9228</v>
      </c>
      <c r="RF1" s="1" t="s">
        <v>9229</v>
      </c>
      <c r="RG1" s="1" t="s">
        <v>9230</v>
      </c>
      <c r="RH1" s="1" t="s">
        <v>9231</v>
      </c>
      <c r="RI1" s="1" t="s">
        <v>9232</v>
      </c>
      <c r="RJ1" s="1" t="s">
        <v>9233</v>
      </c>
      <c r="RK1" s="1" t="s">
        <v>9234</v>
      </c>
      <c r="RL1" s="1" t="s">
        <v>2294</v>
      </c>
      <c r="RM1" s="1" t="s">
        <v>1970</v>
      </c>
      <c r="RN1" s="1" t="s">
        <v>9235</v>
      </c>
      <c r="RO1" s="1" t="s">
        <v>9236</v>
      </c>
      <c r="RP1" s="1" t="s">
        <v>9237</v>
      </c>
      <c r="RQ1" s="1" t="s">
        <v>9238</v>
      </c>
      <c r="RR1" s="1" t="s">
        <v>1097</v>
      </c>
      <c r="RS1" s="1" t="s">
        <v>5880</v>
      </c>
      <c r="RT1" s="1" t="s">
        <v>9239</v>
      </c>
      <c r="RU1" s="1" t="s">
        <v>9240</v>
      </c>
      <c r="RV1" s="1" t="s">
        <v>9241</v>
      </c>
      <c r="RW1" s="1" t="s">
        <v>9242</v>
      </c>
      <c r="RX1" s="1" t="s">
        <v>9243</v>
      </c>
      <c r="RY1" s="1" t="s">
        <v>9244</v>
      </c>
      <c r="RZ1" s="1" t="s">
        <v>9245</v>
      </c>
      <c r="SA1" s="1" t="s">
        <v>9246</v>
      </c>
      <c r="SB1" s="1" t="s">
        <v>9247</v>
      </c>
      <c r="SC1" s="1" t="s">
        <v>9248</v>
      </c>
      <c r="SD1" s="1" t="s">
        <v>223</v>
      </c>
      <c r="SE1" s="1" t="s">
        <v>9249</v>
      </c>
      <c r="SF1" s="1" t="s">
        <v>9250</v>
      </c>
      <c r="SG1" s="1" t="s">
        <v>9251</v>
      </c>
      <c r="SH1" s="1" t="s">
        <v>9252</v>
      </c>
      <c r="SI1" s="1" t="s">
        <v>9253</v>
      </c>
      <c r="SJ1" s="1" t="s">
        <v>9254</v>
      </c>
      <c r="SK1" s="1" t="s">
        <v>9255</v>
      </c>
      <c r="SL1" s="1" t="s">
        <v>9256</v>
      </c>
      <c r="SM1" s="1" t="s">
        <v>9257</v>
      </c>
      <c r="SN1" s="1" t="s">
        <v>9258</v>
      </c>
      <c r="SO1" s="1" t="s">
        <v>7898</v>
      </c>
      <c r="SP1" s="1" t="s">
        <v>9259</v>
      </c>
      <c r="SQ1" s="1" t="s">
        <v>9260</v>
      </c>
      <c r="SR1" s="1" t="s">
        <v>9261</v>
      </c>
      <c r="SS1" s="1" t="s">
        <v>9262</v>
      </c>
      <c r="ST1" s="1" t="s">
        <v>9263</v>
      </c>
      <c r="SU1" s="1" t="s">
        <v>9264</v>
      </c>
      <c r="SV1" s="1" t="s">
        <v>9265</v>
      </c>
      <c r="SW1" s="1" t="s">
        <v>9266</v>
      </c>
      <c r="SX1" s="1" t="s">
        <v>9267</v>
      </c>
      <c r="SY1" s="1" t="s">
        <v>9268</v>
      </c>
      <c r="SZ1" s="1" t="s">
        <v>9269</v>
      </c>
      <c r="TA1" s="1" t="s">
        <v>9270</v>
      </c>
      <c r="TB1" s="1" t="s">
        <v>9271</v>
      </c>
      <c r="TC1" s="1" t="s">
        <v>1860</v>
      </c>
      <c r="TD1" s="1" t="s">
        <v>9272</v>
      </c>
      <c r="TE1" s="1" t="s">
        <v>9273</v>
      </c>
      <c r="TF1" s="1" t="s">
        <v>9274</v>
      </c>
      <c r="TG1" s="1" t="s">
        <v>1857</v>
      </c>
      <c r="TH1" s="1" t="s">
        <v>9275</v>
      </c>
      <c r="TI1" s="1" t="s">
        <v>9276</v>
      </c>
      <c r="TJ1" s="1" t="s">
        <v>9277</v>
      </c>
      <c r="TK1" s="1" t="s">
        <v>9278</v>
      </c>
      <c r="TL1" s="1" t="s">
        <v>9279</v>
      </c>
      <c r="TM1" s="1" t="s">
        <v>254</v>
      </c>
      <c r="TN1" s="1" t="s">
        <v>9280</v>
      </c>
      <c r="TO1" s="1" t="s">
        <v>9281</v>
      </c>
      <c r="TP1" s="1" t="s">
        <v>8822</v>
      </c>
      <c r="TQ1" s="1" t="s">
        <v>9282</v>
      </c>
      <c r="TR1" s="1" t="s">
        <v>9283</v>
      </c>
      <c r="TS1" s="1" t="s">
        <v>9284</v>
      </c>
      <c r="TT1" s="1" t="s">
        <v>9285</v>
      </c>
      <c r="TU1" s="1" t="s">
        <v>9286</v>
      </c>
      <c r="TV1" s="1" t="s">
        <v>9287</v>
      </c>
      <c r="TW1" s="1" t="s">
        <v>9288</v>
      </c>
      <c r="TX1" s="1" t="s">
        <v>9289</v>
      </c>
      <c r="TY1" s="1" t="s">
        <v>9290</v>
      </c>
      <c r="TZ1" s="1" t="s">
        <v>9291</v>
      </c>
      <c r="UA1" s="1" t="s">
        <v>9292</v>
      </c>
      <c r="UB1" s="1" t="s">
        <v>9293</v>
      </c>
      <c r="UC1" s="1" t="s">
        <v>9294</v>
      </c>
      <c r="UD1" s="1" t="s">
        <v>9295</v>
      </c>
      <c r="UE1" s="1" t="s">
        <v>9296</v>
      </c>
      <c r="UF1" s="1" t="s">
        <v>9297</v>
      </c>
      <c r="UG1" s="1" t="s">
        <v>628</v>
      </c>
      <c r="UH1" s="1" t="s">
        <v>9298</v>
      </c>
      <c r="UI1" s="1" t="s">
        <v>9299</v>
      </c>
      <c r="UJ1" s="1" t="s">
        <v>9300</v>
      </c>
      <c r="UK1" s="1" t="s">
        <v>9301</v>
      </c>
      <c r="UL1" s="1" t="s">
        <v>9302</v>
      </c>
      <c r="UM1" s="1" t="s">
        <v>9303</v>
      </c>
      <c r="UN1" s="1" t="s">
        <v>9304</v>
      </c>
      <c r="UO1" s="1" t="s">
        <v>9305</v>
      </c>
      <c r="UP1" s="1" t="s">
        <v>9306</v>
      </c>
      <c r="UQ1" s="1" t="s">
        <v>9307</v>
      </c>
      <c r="UR1" s="1" t="s">
        <v>9308</v>
      </c>
      <c r="US1" s="1" t="s">
        <v>9309</v>
      </c>
      <c r="UT1" s="1" t="s">
        <v>9310</v>
      </c>
      <c r="UU1" s="1" t="s">
        <v>9311</v>
      </c>
      <c r="UV1" s="1" t="s">
        <v>9312</v>
      </c>
      <c r="UW1" s="1" t="s">
        <v>9313</v>
      </c>
      <c r="UX1" s="1" t="s">
        <v>9314</v>
      </c>
      <c r="UY1" s="1" t="s">
        <v>110</v>
      </c>
      <c r="UZ1" s="1" t="s">
        <v>9315</v>
      </c>
      <c r="VA1" s="1" t="s">
        <v>9316</v>
      </c>
      <c r="VB1" s="1" t="s">
        <v>9317</v>
      </c>
      <c r="VC1" s="1" t="s">
        <v>9318</v>
      </c>
      <c r="VD1" s="1" t="s">
        <v>9319</v>
      </c>
      <c r="VE1" s="1" t="s">
        <v>9320</v>
      </c>
      <c r="VF1" s="1" t="s">
        <v>1334</v>
      </c>
      <c r="VG1" s="1" t="s">
        <v>9321</v>
      </c>
      <c r="VH1" s="1" t="s">
        <v>9322</v>
      </c>
      <c r="VI1" s="1" t="s">
        <v>9323</v>
      </c>
      <c r="VJ1" s="1" t="s">
        <v>9324</v>
      </c>
      <c r="VK1" s="1" t="s">
        <v>216</v>
      </c>
      <c r="VL1" s="1" t="s">
        <v>9325</v>
      </c>
      <c r="VM1" s="1" t="s">
        <v>9326</v>
      </c>
      <c r="VN1" s="1" t="s">
        <v>9327</v>
      </c>
      <c r="VO1" s="1" t="s">
        <v>9328</v>
      </c>
      <c r="VP1" s="1" t="s">
        <v>118</v>
      </c>
      <c r="VQ1" s="1" t="s">
        <v>9329</v>
      </c>
      <c r="VR1" s="1" t="s">
        <v>9330</v>
      </c>
      <c r="VS1" s="1" t="s">
        <v>9331</v>
      </c>
      <c r="VT1" s="1" t="s">
        <v>19</v>
      </c>
      <c r="VU1" s="1" t="s">
        <v>4346</v>
      </c>
      <c r="VV1" s="1" t="s">
        <v>9332</v>
      </c>
      <c r="VW1" s="1" t="s">
        <v>9333</v>
      </c>
      <c r="VX1" s="1" t="s">
        <v>9334</v>
      </c>
      <c r="VY1" s="1" t="s">
        <v>9335</v>
      </c>
      <c r="VZ1" s="1" t="s">
        <v>9336</v>
      </c>
      <c r="WA1" s="1" t="s">
        <v>4371</v>
      </c>
      <c r="WB1" s="1" t="s">
        <v>9337</v>
      </c>
      <c r="WC1" s="1" t="s">
        <v>9338</v>
      </c>
      <c r="WD1" s="1" t="s">
        <v>2665</v>
      </c>
      <c r="WE1" s="1" t="s">
        <v>9339</v>
      </c>
      <c r="WF1" s="1" t="s">
        <v>9340</v>
      </c>
      <c r="WG1" s="1" t="s">
        <v>9341</v>
      </c>
      <c r="WH1" s="1" t="s">
        <v>9342</v>
      </c>
      <c r="WI1" s="1" t="s">
        <v>9343</v>
      </c>
      <c r="WJ1" s="1" t="s">
        <v>9344</v>
      </c>
      <c r="WK1" s="1" t="s">
        <v>9345</v>
      </c>
      <c r="WL1" s="1" t="s">
        <v>9346</v>
      </c>
      <c r="WM1" s="1" t="s">
        <v>9347</v>
      </c>
      <c r="WN1" s="1" t="s">
        <v>9348</v>
      </c>
      <c r="WO1" s="1" t="s">
        <v>9349</v>
      </c>
      <c r="WP1" s="1" t="s">
        <v>9350</v>
      </c>
      <c r="WQ1" s="1" t="s">
        <v>9351</v>
      </c>
      <c r="WR1" s="1" t="s">
        <v>9352</v>
      </c>
      <c r="WS1" s="1" t="s">
        <v>9353</v>
      </c>
      <c r="WT1" s="1" t="s">
        <v>9354</v>
      </c>
      <c r="WU1" s="1" t="s">
        <v>9355</v>
      </c>
      <c r="WV1" s="1" t="s">
        <v>9356</v>
      </c>
      <c r="WW1" s="1" t="s">
        <v>9357</v>
      </c>
      <c r="WX1" s="1" t="s">
        <v>9358</v>
      </c>
      <c r="WY1" s="1" t="s">
        <v>9359</v>
      </c>
      <c r="WZ1" s="1" t="s">
        <v>9360</v>
      </c>
      <c r="XA1" s="1" t="s">
        <v>9361</v>
      </c>
      <c r="XB1" s="1" t="s">
        <v>9362</v>
      </c>
      <c r="XC1" s="1" t="s">
        <v>9363</v>
      </c>
      <c r="XD1" s="1" t="s">
        <v>9364</v>
      </c>
      <c r="XE1" s="1" t="s">
        <v>9365</v>
      </c>
      <c r="XF1" s="1" t="s">
        <v>9366</v>
      </c>
      <c r="XG1" s="1" t="s">
        <v>9367</v>
      </c>
      <c r="XH1" s="1" t="s">
        <v>9368</v>
      </c>
      <c r="XI1" s="1" t="s">
        <v>9369</v>
      </c>
      <c r="XJ1" s="1" t="s">
        <v>2150</v>
      </c>
      <c r="XK1" s="1" t="s">
        <v>9370</v>
      </c>
      <c r="XL1" s="1" t="s">
        <v>9371</v>
      </c>
      <c r="XM1" s="1" t="s">
        <v>9372</v>
      </c>
      <c r="XN1" s="1" t="s">
        <v>1642</v>
      </c>
      <c r="XO1" s="1" t="s">
        <v>9373</v>
      </c>
      <c r="XP1" s="1" t="s">
        <v>8076</v>
      </c>
      <c r="XQ1" s="1" t="s">
        <v>9374</v>
      </c>
      <c r="XR1" s="1" t="s">
        <v>9375</v>
      </c>
      <c r="XS1" s="1" t="s">
        <v>9376</v>
      </c>
      <c r="XT1" s="1" t="s">
        <v>9377</v>
      </c>
      <c r="XU1" s="1" t="s">
        <v>9378</v>
      </c>
      <c r="XV1" s="1" t="s">
        <v>9379</v>
      </c>
      <c r="XW1" s="1" t="s">
        <v>9380</v>
      </c>
      <c r="XX1" s="1" t="s">
        <v>9381</v>
      </c>
      <c r="XY1" s="1" t="s">
        <v>9382</v>
      </c>
      <c r="XZ1" s="1" t="s">
        <v>96</v>
      </c>
      <c r="YA1" s="1" t="s">
        <v>9383</v>
      </c>
      <c r="YB1" s="1" t="s">
        <v>9384</v>
      </c>
      <c r="YC1" s="1" t="s">
        <v>9385</v>
      </c>
      <c r="YD1" s="1" t="s">
        <v>9386</v>
      </c>
      <c r="YE1" s="1" t="s">
        <v>9387</v>
      </c>
      <c r="YF1" s="1" t="s">
        <v>536</v>
      </c>
      <c r="YG1" s="1" t="s">
        <v>9388</v>
      </c>
      <c r="YH1" s="1" t="s">
        <v>9389</v>
      </c>
      <c r="YI1" s="1" t="s">
        <v>9390</v>
      </c>
      <c r="YJ1" s="1" t="s">
        <v>9391</v>
      </c>
      <c r="YK1" s="1" t="s">
        <v>9392</v>
      </c>
      <c r="YL1" s="1" t="s">
        <v>9393</v>
      </c>
      <c r="YM1" s="1" t="s">
        <v>9394</v>
      </c>
      <c r="YN1" s="1" t="s">
        <v>9395</v>
      </c>
      <c r="YO1" s="1" t="s">
        <v>9396</v>
      </c>
      <c r="YP1" s="1" t="s">
        <v>9397</v>
      </c>
      <c r="YQ1" s="1" t="s">
        <v>9398</v>
      </c>
      <c r="YR1" s="1" t="s">
        <v>9399</v>
      </c>
      <c r="YS1" s="1" t="s">
        <v>9400</v>
      </c>
      <c r="YT1" s="1" t="s">
        <v>9401</v>
      </c>
      <c r="YU1" s="1" t="s">
        <v>9402</v>
      </c>
      <c r="YV1" s="1" t="s">
        <v>9403</v>
      </c>
      <c r="YW1" s="1" t="s">
        <v>9404</v>
      </c>
      <c r="YX1" s="1" t="s">
        <v>9405</v>
      </c>
      <c r="YY1" s="1" t="s">
        <v>9406</v>
      </c>
      <c r="YZ1" s="1" t="s">
        <v>9407</v>
      </c>
      <c r="ZA1" s="1" t="s">
        <v>9408</v>
      </c>
      <c r="ZB1" s="1" t="s">
        <v>9409</v>
      </c>
      <c r="ZC1" s="1" t="s">
        <v>9410</v>
      </c>
      <c r="ZD1" s="1" t="s">
        <v>9411</v>
      </c>
      <c r="ZE1" s="1" t="s">
        <v>9412</v>
      </c>
      <c r="ZF1" s="1" t="s">
        <v>358</v>
      </c>
      <c r="ZG1" s="1" t="s">
        <v>9413</v>
      </c>
      <c r="ZH1" s="1" t="s">
        <v>9414</v>
      </c>
      <c r="ZI1" s="1" t="s">
        <v>9415</v>
      </c>
      <c r="ZJ1" s="1" t="s">
        <v>9416</v>
      </c>
      <c r="ZK1" s="1" t="s">
        <v>9417</v>
      </c>
      <c r="ZL1" s="1" t="s">
        <v>9418</v>
      </c>
      <c r="ZM1" s="1" t="s">
        <v>9419</v>
      </c>
      <c r="ZN1" s="1" t="s">
        <v>9420</v>
      </c>
      <c r="ZO1" s="1" t="s">
        <v>9421</v>
      </c>
      <c r="ZP1" s="1" t="s">
        <v>9422</v>
      </c>
      <c r="ZQ1" s="1" t="s">
        <v>9423</v>
      </c>
      <c r="ZR1" s="1" t="s">
        <v>9424</v>
      </c>
      <c r="ZS1" s="1" t="s">
        <v>9425</v>
      </c>
      <c r="ZT1" s="1" t="s">
        <v>9426</v>
      </c>
      <c r="ZU1" s="1" t="s">
        <v>9427</v>
      </c>
      <c r="ZV1" s="1" t="s">
        <v>9428</v>
      </c>
      <c r="ZW1" s="1" t="s">
        <v>9429</v>
      </c>
      <c r="ZX1" s="1" t="s">
        <v>9430</v>
      </c>
      <c r="ZY1" s="1" t="s">
        <v>9431</v>
      </c>
      <c r="ZZ1" s="1" t="s">
        <v>9432</v>
      </c>
      <c r="AAA1" s="1" t="s">
        <v>9433</v>
      </c>
      <c r="AAB1" s="1" t="s">
        <v>9434</v>
      </c>
      <c r="AAC1" s="1" t="s">
        <v>9435</v>
      </c>
      <c r="AAD1" s="1" t="s">
        <v>9436</v>
      </c>
      <c r="AAE1" s="1" t="s">
        <v>9437</v>
      </c>
      <c r="AAF1" s="1" t="s">
        <v>9438</v>
      </c>
      <c r="AAG1" s="1" t="s">
        <v>9439</v>
      </c>
      <c r="AAH1" s="1" t="s">
        <v>9440</v>
      </c>
      <c r="AAI1" s="1" t="s">
        <v>9441</v>
      </c>
      <c r="AAJ1" s="1" t="s">
        <v>9442</v>
      </c>
      <c r="AAK1" s="1" t="s">
        <v>9443</v>
      </c>
      <c r="AAL1" s="1" t="s">
        <v>9444</v>
      </c>
      <c r="AAM1" s="1" t="s">
        <v>9445</v>
      </c>
      <c r="AAN1" s="1" t="s">
        <v>9446</v>
      </c>
      <c r="AAO1" s="1" t="s">
        <v>9447</v>
      </c>
      <c r="AAP1" s="1" t="s">
        <v>9448</v>
      </c>
      <c r="AAQ1" s="1" t="s">
        <v>1119</v>
      </c>
      <c r="AAR1" s="1" t="s">
        <v>9449</v>
      </c>
      <c r="AAS1" s="1" t="s">
        <v>9450</v>
      </c>
      <c r="AAT1" s="1" t="s">
        <v>9451</v>
      </c>
      <c r="AAU1" s="1" t="s">
        <v>9452</v>
      </c>
      <c r="AAV1" s="1" t="s">
        <v>9453</v>
      </c>
      <c r="AAW1" s="1" t="s">
        <v>9454</v>
      </c>
      <c r="AAX1" s="1" t="s">
        <v>9455</v>
      </c>
      <c r="AAY1" s="1" t="s">
        <v>9456</v>
      </c>
      <c r="AAZ1" s="1" t="s">
        <v>9457</v>
      </c>
      <c r="ABA1" s="1" t="s">
        <v>9458</v>
      </c>
      <c r="ABB1" s="1" t="s">
        <v>9459</v>
      </c>
      <c r="ABC1" s="1" t="s">
        <v>9460</v>
      </c>
      <c r="ABD1" s="1" t="s">
        <v>9461</v>
      </c>
      <c r="ABE1" s="1" t="s">
        <v>9462</v>
      </c>
      <c r="ABF1" s="1" t="s">
        <v>9463</v>
      </c>
      <c r="ABG1" s="1" t="s">
        <v>9464</v>
      </c>
      <c r="ABH1" s="1" t="s">
        <v>9465</v>
      </c>
      <c r="ABI1" s="1" t="s">
        <v>9466</v>
      </c>
      <c r="ABJ1" s="1" t="s">
        <v>9467</v>
      </c>
      <c r="ABK1" s="1" t="s">
        <v>9468</v>
      </c>
      <c r="ABL1" s="1" t="s">
        <v>9469</v>
      </c>
      <c r="ABM1" s="1" t="s">
        <v>9470</v>
      </c>
      <c r="ABN1" s="1" t="s">
        <v>6502</v>
      </c>
      <c r="ABO1" s="1" t="s">
        <v>9471</v>
      </c>
      <c r="ABP1" s="1" t="s">
        <v>9472</v>
      </c>
      <c r="ABQ1" s="1" t="s">
        <v>9473</v>
      </c>
      <c r="ABR1" s="1" t="s">
        <v>9474</v>
      </c>
      <c r="ABS1" s="1" t="s">
        <v>9475</v>
      </c>
      <c r="ABT1" s="1" t="s">
        <v>8627</v>
      </c>
      <c r="ABU1" s="1" t="s">
        <v>9476</v>
      </c>
      <c r="ABV1" s="1" t="s">
        <v>9477</v>
      </c>
      <c r="ABW1" s="1" t="s">
        <v>9478</v>
      </c>
      <c r="ABX1" s="1" t="s">
        <v>9479</v>
      </c>
      <c r="ABY1" s="1" t="s">
        <v>9480</v>
      </c>
      <c r="ABZ1" s="1" t="s">
        <v>9481</v>
      </c>
      <c r="ACA1" s="1" t="s">
        <v>9482</v>
      </c>
      <c r="ACB1" s="1" t="s">
        <v>9483</v>
      </c>
      <c r="ACC1" s="1" t="s">
        <v>4012</v>
      </c>
      <c r="ACD1" s="1" t="s">
        <v>9484</v>
      </c>
      <c r="ACE1" s="1" t="s">
        <v>9485</v>
      </c>
      <c r="ACF1" s="1" t="s">
        <v>9486</v>
      </c>
      <c r="ACG1" s="1" t="s">
        <v>9487</v>
      </c>
      <c r="ACH1" s="1" t="s">
        <v>9488</v>
      </c>
      <c r="ACI1" s="1" t="s">
        <v>9489</v>
      </c>
      <c r="ACJ1" s="1" t="s">
        <v>9490</v>
      </c>
      <c r="ACK1" s="1" t="s">
        <v>9491</v>
      </c>
      <c r="ACL1" s="1" t="s">
        <v>9492</v>
      </c>
      <c r="ACM1" s="1" t="s">
        <v>9493</v>
      </c>
      <c r="ACN1" s="1" t="s">
        <v>9494</v>
      </c>
      <c r="ACO1" s="1" t="s">
        <v>9495</v>
      </c>
      <c r="ACP1" s="1" t="s">
        <v>9496</v>
      </c>
      <c r="ACQ1" s="1" t="s">
        <v>9497</v>
      </c>
      <c r="ACR1" s="1" t="s">
        <v>4015</v>
      </c>
      <c r="ACS1" s="1" t="s">
        <v>9498</v>
      </c>
      <c r="ACT1" s="1" t="s">
        <v>12</v>
      </c>
      <c r="ACU1" s="1" t="s">
        <v>9499</v>
      </c>
      <c r="ACV1" s="1" t="s">
        <v>9500</v>
      </c>
      <c r="ACW1" s="1" t="s">
        <v>9501</v>
      </c>
      <c r="ACX1" s="1" t="s">
        <v>9502</v>
      </c>
      <c r="ACY1" s="1" t="s">
        <v>9503</v>
      </c>
      <c r="ACZ1" s="1" t="s">
        <v>9504</v>
      </c>
      <c r="ADA1" s="1" t="s">
        <v>9505</v>
      </c>
      <c r="ADB1" s="1" t="s">
        <v>9506</v>
      </c>
      <c r="ADC1" s="1" t="s">
        <v>9507</v>
      </c>
      <c r="ADD1" s="1" t="s">
        <v>9508</v>
      </c>
      <c r="ADE1" s="1" t="s">
        <v>9509</v>
      </c>
      <c r="ADF1" s="1" t="s">
        <v>9510</v>
      </c>
      <c r="ADG1" s="1" t="s">
        <v>9511</v>
      </c>
      <c r="ADH1" s="1" t="s">
        <v>9512</v>
      </c>
      <c r="ADI1" s="1" t="s">
        <v>1227</v>
      </c>
      <c r="ADJ1" s="1" t="s">
        <v>9513</v>
      </c>
      <c r="ADK1" s="1" t="s">
        <v>9514</v>
      </c>
      <c r="ADL1" s="1" t="s">
        <v>9515</v>
      </c>
      <c r="ADM1" s="1" t="s">
        <v>9516</v>
      </c>
      <c r="ADN1" s="1" t="s">
        <v>9517</v>
      </c>
      <c r="ADO1" s="1" t="s">
        <v>9518</v>
      </c>
      <c r="ADP1" s="1" t="s">
        <v>9519</v>
      </c>
      <c r="ADQ1" s="1" t="s">
        <v>9520</v>
      </c>
      <c r="ADR1" s="1" t="s">
        <v>9521</v>
      </c>
      <c r="ADS1" s="1" t="s">
        <v>9522</v>
      </c>
      <c r="ADT1" s="1" t="s">
        <v>9523</v>
      </c>
      <c r="ADU1" s="1" t="s">
        <v>9524</v>
      </c>
      <c r="ADV1" s="1" t="s">
        <v>9525</v>
      </c>
      <c r="ADW1" s="1" t="s">
        <v>3777</v>
      </c>
      <c r="ADX1" s="1" t="s">
        <v>9526</v>
      </c>
      <c r="ADY1" s="1" t="s">
        <v>9527</v>
      </c>
      <c r="ADZ1" s="1" t="s">
        <v>9528</v>
      </c>
      <c r="AEA1" s="1" t="s">
        <v>9529</v>
      </c>
      <c r="AEB1" s="1" t="s">
        <v>9530</v>
      </c>
      <c r="AEC1" s="1" t="s">
        <v>9531</v>
      </c>
      <c r="AED1" s="1" t="s">
        <v>9532</v>
      </c>
      <c r="AEE1" s="1" t="s">
        <v>9533</v>
      </c>
      <c r="AEF1" s="1" t="s">
        <v>9534</v>
      </c>
      <c r="AEG1" s="1" t="s">
        <v>9535</v>
      </c>
      <c r="AEH1" s="1" t="s">
        <v>9536</v>
      </c>
      <c r="AEI1" s="1" t="s">
        <v>9537</v>
      </c>
      <c r="AEJ1" s="1" t="s">
        <v>226</v>
      </c>
      <c r="AEK1" s="1" t="s">
        <v>9538</v>
      </c>
      <c r="AEL1" s="1" t="s">
        <v>9539</v>
      </c>
      <c r="AEM1" s="1" t="s">
        <v>9540</v>
      </c>
      <c r="AEN1" s="1" t="s">
        <v>9541</v>
      </c>
      <c r="AEO1" s="1" t="s">
        <v>9542</v>
      </c>
      <c r="AEP1" s="1" t="s">
        <v>9543</v>
      </c>
      <c r="AEQ1" s="1" t="s">
        <v>3237</v>
      </c>
      <c r="AER1" s="1" t="s">
        <v>9544</v>
      </c>
      <c r="AES1" s="1" t="s">
        <v>9545</v>
      </c>
      <c r="AET1" s="1" t="s">
        <v>9546</v>
      </c>
      <c r="AEU1" s="1" t="s">
        <v>9547</v>
      </c>
      <c r="AEV1" s="1" t="s">
        <v>9548</v>
      </c>
      <c r="AEW1" s="1" t="s">
        <v>8235</v>
      </c>
      <c r="AEX1" s="1" t="s">
        <v>9549</v>
      </c>
      <c r="AEY1" s="1" t="s">
        <v>9550</v>
      </c>
      <c r="AEZ1" s="1" t="s">
        <v>9551</v>
      </c>
      <c r="AFA1" s="1" t="s">
        <v>9552</v>
      </c>
      <c r="AFB1" s="1" t="s">
        <v>9553</v>
      </c>
      <c r="AFC1" s="1" t="s">
        <v>9554</v>
      </c>
      <c r="AFD1" s="1" t="s">
        <v>9555</v>
      </c>
      <c r="AFE1" s="1" t="s">
        <v>9556</v>
      </c>
      <c r="AFF1" s="1" t="s">
        <v>9557</v>
      </c>
      <c r="AFG1" s="1" t="s">
        <v>9558</v>
      </c>
      <c r="AFH1" s="1" t="s">
        <v>9559</v>
      </c>
      <c r="AFI1" s="1" t="s">
        <v>9560</v>
      </c>
      <c r="AFJ1" s="1" t="s">
        <v>9561</v>
      </c>
      <c r="AFK1" s="1" t="s">
        <v>9562</v>
      </c>
      <c r="AFL1" s="1" t="s">
        <v>9563</v>
      </c>
      <c r="AFM1" s="1" t="s">
        <v>9564</v>
      </c>
      <c r="AFN1" s="1" t="s">
        <v>9565</v>
      </c>
      <c r="AFO1" s="1" t="s">
        <v>9566</v>
      </c>
      <c r="AFP1" s="1" t="s">
        <v>9567</v>
      </c>
      <c r="AFQ1" s="1" t="s">
        <v>9568</v>
      </c>
      <c r="AFR1" s="1" t="s">
        <v>4131</v>
      </c>
      <c r="AFS1" s="1" t="s">
        <v>1176</v>
      </c>
      <c r="AFT1" s="1" t="s">
        <v>9569</v>
      </c>
      <c r="AFU1" s="1" t="s">
        <v>9570</v>
      </c>
      <c r="AFV1" s="1" t="s">
        <v>9571</v>
      </c>
      <c r="AFW1" s="1" t="s">
        <v>9572</v>
      </c>
      <c r="AFX1" s="1" t="s">
        <v>9573</v>
      </c>
      <c r="AFY1" s="1" t="s">
        <v>9574</v>
      </c>
      <c r="AFZ1" s="1" t="s">
        <v>9575</v>
      </c>
      <c r="AGA1" s="1" t="s">
        <v>9576</v>
      </c>
      <c r="AGB1" s="1" t="s">
        <v>9577</v>
      </c>
      <c r="AGC1" s="1" t="s">
        <v>9578</v>
      </c>
      <c r="AGD1" s="1" t="s">
        <v>9579</v>
      </c>
      <c r="AGE1" s="1" t="s">
        <v>9580</v>
      </c>
      <c r="AGF1" s="1" t="s">
        <v>9581</v>
      </c>
      <c r="AGG1" s="1" t="s">
        <v>9582</v>
      </c>
      <c r="AGH1" s="1" t="s">
        <v>9583</v>
      </c>
      <c r="AGI1" s="1" t="s">
        <v>9584</v>
      </c>
      <c r="AGJ1" s="1" t="s">
        <v>9585</v>
      </c>
      <c r="AGK1" s="1" t="s">
        <v>9586</v>
      </c>
      <c r="AGL1" s="1" t="s">
        <v>9587</v>
      </c>
      <c r="AGM1" s="1" t="s">
        <v>9588</v>
      </c>
      <c r="AGN1" s="1" t="s">
        <v>9589</v>
      </c>
      <c r="AGO1" s="1" t="s">
        <v>9590</v>
      </c>
      <c r="AGP1" s="1" t="s">
        <v>9591</v>
      </c>
      <c r="AGQ1" s="1" t="s">
        <v>9592</v>
      </c>
      <c r="AGR1" s="1" t="s">
        <v>9593</v>
      </c>
      <c r="AGS1" s="1" t="s">
        <v>9594</v>
      </c>
      <c r="AGT1" s="1" t="s">
        <v>9595</v>
      </c>
      <c r="AGU1" s="1" t="s">
        <v>9596</v>
      </c>
      <c r="AGV1" s="1" t="s">
        <v>9597</v>
      </c>
      <c r="AGW1" s="1" t="s">
        <v>9598</v>
      </c>
      <c r="AGX1" s="1" t="s">
        <v>9599</v>
      </c>
      <c r="AGY1" s="1" t="s">
        <v>9600</v>
      </c>
      <c r="AGZ1" s="1" t="s">
        <v>9601</v>
      </c>
      <c r="AHA1" s="1" t="s">
        <v>9602</v>
      </c>
      <c r="AHB1" s="1" t="s">
        <v>9603</v>
      </c>
      <c r="AHC1" s="1" t="s">
        <v>9604</v>
      </c>
      <c r="AHD1" s="1" t="s">
        <v>9605</v>
      </c>
      <c r="AHE1" s="1" t="s">
        <v>9606</v>
      </c>
      <c r="AHF1" s="1" t="s">
        <v>9607</v>
      </c>
      <c r="AHG1" s="1" t="s">
        <v>9608</v>
      </c>
      <c r="AHH1" s="1" t="s">
        <v>9609</v>
      </c>
      <c r="AHI1" s="1" t="s">
        <v>408</v>
      </c>
      <c r="AHJ1" s="1" t="s">
        <v>9610</v>
      </c>
      <c r="AHK1" s="1" t="s">
        <v>9611</v>
      </c>
      <c r="AHL1" s="1" t="s">
        <v>9612</v>
      </c>
      <c r="AHM1" s="1" t="s">
        <v>1137</v>
      </c>
      <c r="AHN1" s="1" t="s">
        <v>9613</v>
      </c>
      <c r="AHO1" s="1" t="s">
        <v>9614</v>
      </c>
      <c r="AHP1" s="1" t="s">
        <v>9615</v>
      </c>
      <c r="AHQ1" s="1" t="s">
        <v>3366</v>
      </c>
      <c r="AHR1" s="1" t="s">
        <v>9616</v>
      </c>
      <c r="AHS1" s="1" t="s">
        <v>9617</v>
      </c>
      <c r="AHT1" s="1" t="s">
        <v>9618</v>
      </c>
      <c r="AHU1" s="1" t="s">
        <v>9619</v>
      </c>
      <c r="AHV1" s="1" t="s">
        <v>9620</v>
      </c>
      <c r="AHW1" s="1" t="s">
        <v>9621</v>
      </c>
      <c r="AHX1" s="1" t="s">
        <v>9622</v>
      </c>
      <c r="AHY1" s="1" t="s">
        <v>9623</v>
      </c>
      <c r="AHZ1" s="1" t="s">
        <v>9624</v>
      </c>
      <c r="AIA1" s="1" t="s">
        <v>9625</v>
      </c>
      <c r="AIB1" s="1" t="s">
        <v>9626</v>
      </c>
      <c r="AIC1" s="1" t="s">
        <v>9627</v>
      </c>
      <c r="AID1" s="1" t="s">
        <v>9628</v>
      </c>
      <c r="AIE1" s="1" t="s">
        <v>9629</v>
      </c>
      <c r="AIF1" s="1" t="s">
        <v>9630</v>
      </c>
      <c r="AIG1" s="1" t="s">
        <v>9631</v>
      </c>
      <c r="AIH1" s="1" t="s">
        <v>9632</v>
      </c>
      <c r="AII1" s="1" t="s">
        <v>9633</v>
      </c>
      <c r="AIJ1" s="1" t="s">
        <v>9634</v>
      </c>
      <c r="AIK1" s="1" t="s">
        <v>9635</v>
      </c>
      <c r="AIL1" s="1" t="s">
        <v>9636</v>
      </c>
      <c r="AIM1" s="1" t="s">
        <v>9637</v>
      </c>
      <c r="AIN1" s="1" t="s">
        <v>9638</v>
      </c>
      <c r="AIO1" s="1" t="s">
        <v>9639</v>
      </c>
      <c r="AIP1" s="1" t="s">
        <v>9640</v>
      </c>
      <c r="AIQ1" s="1" t="s">
        <v>9641</v>
      </c>
      <c r="AIR1" s="1" t="s">
        <v>7266</v>
      </c>
      <c r="AIS1" s="1" t="s">
        <v>9642</v>
      </c>
      <c r="AIT1" s="1" t="s">
        <v>9643</v>
      </c>
      <c r="AIU1" s="1" t="s">
        <v>9644</v>
      </c>
      <c r="AIV1" s="1" t="s">
        <v>9645</v>
      </c>
      <c r="AIW1" s="1" t="s">
        <v>9646</v>
      </c>
      <c r="AIX1" s="1" t="s">
        <v>9647</v>
      </c>
      <c r="AIY1" s="1" t="s">
        <v>9648</v>
      </c>
      <c r="AIZ1" s="1" t="s">
        <v>9649</v>
      </c>
      <c r="AJA1" s="1" t="s">
        <v>9650</v>
      </c>
      <c r="AJB1" s="1" t="s">
        <v>9651</v>
      </c>
      <c r="AJC1" s="1" t="s">
        <v>9652</v>
      </c>
      <c r="AJD1" s="1" t="s">
        <v>9653</v>
      </c>
      <c r="AJE1" s="1" t="s">
        <v>9654</v>
      </c>
      <c r="AJF1" s="1" t="s">
        <v>9655</v>
      </c>
      <c r="AJG1" s="1" t="s">
        <v>9656</v>
      </c>
      <c r="AJH1" s="1" t="s">
        <v>9657</v>
      </c>
      <c r="AJI1" s="1" t="s">
        <v>3958</v>
      </c>
      <c r="AJJ1" s="1" t="s">
        <v>9658</v>
      </c>
      <c r="AJK1" s="1" t="s">
        <v>9659</v>
      </c>
      <c r="AJL1" s="1" t="s">
        <v>9660</v>
      </c>
      <c r="AJM1" s="1" t="s">
        <v>9661</v>
      </c>
      <c r="AJN1" s="1" t="s">
        <v>9662</v>
      </c>
      <c r="AJO1" s="1" t="s">
        <v>9663</v>
      </c>
      <c r="AJP1" s="1" t="s">
        <v>9664</v>
      </c>
      <c r="AJQ1" s="1" t="s">
        <v>9665</v>
      </c>
      <c r="AJR1" s="1" t="s">
        <v>9666</v>
      </c>
      <c r="AJS1" s="1" t="s">
        <v>9667</v>
      </c>
      <c r="AJT1" s="1" t="s">
        <v>9668</v>
      </c>
      <c r="AJU1" s="1" t="s">
        <v>757</v>
      </c>
      <c r="AJV1" s="1" t="s">
        <v>9669</v>
      </c>
      <c r="AJW1" s="1" t="s">
        <v>9670</v>
      </c>
      <c r="AJX1" s="1" t="s">
        <v>9671</v>
      </c>
      <c r="AJY1" s="1" t="s">
        <v>9672</v>
      </c>
      <c r="AJZ1" s="1" t="s">
        <v>682</v>
      </c>
      <c r="AKA1" s="1" t="s">
        <v>9673</v>
      </c>
      <c r="AKB1" s="1" t="s">
        <v>9674</v>
      </c>
      <c r="AKC1" s="1" t="s">
        <v>9675</v>
      </c>
      <c r="AKD1" s="1" t="s">
        <v>9676</v>
      </c>
      <c r="AKE1" s="1" t="s">
        <v>9677</v>
      </c>
      <c r="AKF1" s="1" t="s">
        <v>9678</v>
      </c>
      <c r="AKG1" s="1" t="s">
        <v>9679</v>
      </c>
      <c r="AKH1" s="1" t="s">
        <v>9680</v>
      </c>
      <c r="AKI1" s="1" t="s">
        <v>210</v>
      </c>
      <c r="AKJ1" s="1" t="s">
        <v>9681</v>
      </c>
      <c r="AKK1" s="1" t="s">
        <v>9682</v>
      </c>
      <c r="AKL1" s="1" t="s">
        <v>9683</v>
      </c>
      <c r="AKM1" s="1" t="s">
        <v>9684</v>
      </c>
      <c r="AKN1" s="1" t="s">
        <v>9685</v>
      </c>
      <c r="AKO1" s="1" t="s">
        <v>9686</v>
      </c>
      <c r="AKP1" s="1" t="s">
        <v>714</v>
      </c>
      <c r="AKQ1" s="1" t="s">
        <v>9687</v>
      </c>
      <c r="AKR1" s="1" t="s">
        <v>9688</v>
      </c>
      <c r="AKS1" s="1" t="s">
        <v>67</v>
      </c>
      <c r="AKT1" s="1" t="s">
        <v>9689</v>
      </c>
      <c r="AKU1" s="1" t="s">
        <v>9690</v>
      </c>
      <c r="AKV1" s="1" t="s">
        <v>9691</v>
      </c>
      <c r="AKW1" s="1" t="s">
        <v>9692</v>
      </c>
      <c r="AKX1" s="1" t="s">
        <v>9693</v>
      </c>
      <c r="AKY1" s="1" t="s">
        <v>9694</v>
      </c>
      <c r="AKZ1" s="1" t="s">
        <v>8171</v>
      </c>
      <c r="ALA1" s="1" t="s">
        <v>9695</v>
      </c>
      <c r="ALB1" s="1" t="s">
        <v>9696</v>
      </c>
      <c r="ALC1" s="1" t="s">
        <v>9697</v>
      </c>
      <c r="ALD1" s="1" t="s">
        <v>9698</v>
      </c>
      <c r="ALE1" s="1" t="s">
        <v>9699</v>
      </c>
      <c r="ALF1" s="1" t="s">
        <v>9700</v>
      </c>
      <c r="ALG1" s="1" t="s">
        <v>9701</v>
      </c>
      <c r="ALH1" s="1" t="s">
        <v>9702</v>
      </c>
      <c r="ALI1" s="1" t="s">
        <v>9703</v>
      </c>
      <c r="ALJ1" s="1" t="s">
        <v>9704</v>
      </c>
      <c r="ALK1" s="1" t="s">
        <v>9705</v>
      </c>
      <c r="ALL1" s="1" t="s">
        <v>9706</v>
      </c>
      <c r="ALM1" s="1" t="s">
        <v>9707</v>
      </c>
      <c r="ALN1" s="1" t="s">
        <v>9708</v>
      </c>
      <c r="ALO1" s="1" t="s">
        <v>9709</v>
      </c>
      <c r="ALP1" s="1" t="s">
        <v>9710</v>
      </c>
      <c r="ALQ1" s="1" t="s">
        <v>9711</v>
      </c>
      <c r="ALR1" s="1" t="s">
        <v>235</v>
      </c>
      <c r="ALS1" s="1" t="s">
        <v>9712</v>
      </c>
      <c r="ALT1" s="1" t="s">
        <v>9713</v>
      </c>
      <c r="ALU1" s="1" t="s">
        <v>9714</v>
      </c>
      <c r="ALV1" s="1" t="s">
        <v>9715</v>
      </c>
      <c r="ALW1" s="1" t="s">
        <v>9716</v>
      </c>
      <c r="ALX1" s="1" t="s">
        <v>9717</v>
      </c>
      <c r="ALY1" s="1" t="s">
        <v>9718</v>
      </c>
      <c r="ALZ1" s="1" t="s">
        <v>9719</v>
      </c>
      <c r="AMA1" s="1" t="s">
        <v>9720</v>
      </c>
      <c r="AMB1" s="1" t="s">
        <v>9721</v>
      </c>
      <c r="AMC1" s="1" t="s">
        <v>9722</v>
      </c>
      <c r="AMD1" s="1" t="s">
        <v>9723</v>
      </c>
      <c r="AME1" s="1" t="s">
        <v>9724</v>
      </c>
      <c r="AMF1" s="1" t="s">
        <v>9725</v>
      </c>
      <c r="AMG1" s="1" t="s">
        <v>9726</v>
      </c>
      <c r="AMH1" s="1" t="s">
        <v>9727</v>
      </c>
      <c r="AMI1" s="1" t="s">
        <v>9728</v>
      </c>
      <c r="AMJ1" s="1" t="s">
        <v>9729</v>
      </c>
      <c r="AMK1" s="1" t="s">
        <v>9730</v>
      </c>
      <c r="AML1" s="1" t="s">
        <v>9731</v>
      </c>
      <c r="AMM1" s="1" t="s">
        <v>9732</v>
      </c>
      <c r="AMN1" s="1" t="s">
        <v>9733</v>
      </c>
      <c r="AMO1" s="1" t="s">
        <v>9734</v>
      </c>
      <c r="AMP1" s="1" t="s">
        <v>9735</v>
      </c>
      <c r="AMQ1" s="1" t="s">
        <v>9736</v>
      </c>
      <c r="AMR1" s="1" t="s">
        <v>9737</v>
      </c>
      <c r="AMS1" s="1" t="s">
        <v>9738</v>
      </c>
      <c r="AMT1" s="1" t="s">
        <v>9739</v>
      </c>
      <c r="AMU1" s="1" t="s">
        <v>9740</v>
      </c>
      <c r="AMV1" s="1" t="s">
        <v>9741</v>
      </c>
      <c r="AMW1" s="1" t="s">
        <v>9742</v>
      </c>
      <c r="AMX1" s="1" t="s">
        <v>9743</v>
      </c>
      <c r="AMY1" s="1" t="s">
        <v>9744</v>
      </c>
      <c r="AMZ1" s="1" t="s">
        <v>9745</v>
      </c>
      <c r="ANA1" s="1" t="s">
        <v>9746</v>
      </c>
      <c r="ANB1" s="1" t="s">
        <v>9747</v>
      </c>
      <c r="ANC1" s="1" t="s">
        <v>9748</v>
      </c>
      <c r="AND1" s="1" t="s">
        <v>9749</v>
      </c>
      <c r="ANE1" s="1" t="s">
        <v>9750</v>
      </c>
      <c r="ANF1" s="1" t="s">
        <v>9751</v>
      </c>
      <c r="ANG1" s="1" t="s">
        <v>9752</v>
      </c>
      <c r="ANH1" s="1" t="s">
        <v>2552</v>
      </c>
      <c r="ANI1" s="1" t="s">
        <v>9753</v>
      </c>
      <c r="ANJ1" s="1" t="s">
        <v>9754</v>
      </c>
      <c r="ANK1" s="1" t="s">
        <v>9755</v>
      </c>
      <c r="ANL1" s="1" t="s">
        <v>9756</v>
      </c>
      <c r="ANM1" s="1" t="s">
        <v>9757</v>
      </c>
      <c r="ANN1" s="1" t="s">
        <v>9758</v>
      </c>
      <c r="ANO1" s="1" t="s">
        <v>9759</v>
      </c>
      <c r="ANP1" s="1" t="s">
        <v>9760</v>
      </c>
      <c r="ANQ1" s="1" t="s">
        <v>9761</v>
      </c>
      <c r="ANR1" s="1" t="s">
        <v>9762</v>
      </c>
      <c r="ANS1" s="1" t="s">
        <v>9763</v>
      </c>
      <c r="ANT1" s="1" t="s">
        <v>9764</v>
      </c>
      <c r="ANU1" s="1" t="s">
        <v>9765</v>
      </c>
      <c r="ANV1" s="1" t="s">
        <v>9766</v>
      </c>
      <c r="ANW1" s="1" t="s">
        <v>3160</v>
      </c>
      <c r="ANX1" s="1" t="s">
        <v>9767</v>
      </c>
      <c r="ANY1" s="1" t="s">
        <v>9768</v>
      </c>
      <c r="ANZ1" s="1" t="s">
        <v>9769</v>
      </c>
      <c r="AOA1" s="1" t="s">
        <v>9770</v>
      </c>
      <c r="AOB1" s="1" t="s">
        <v>1037</v>
      </c>
      <c r="AOC1" s="1" t="s">
        <v>9771</v>
      </c>
      <c r="AOD1" s="1" t="s">
        <v>9772</v>
      </c>
      <c r="AOE1" s="1" t="s">
        <v>9773</v>
      </c>
      <c r="AOF1" s="1" t="s">
        <v>9774</v>
      </c>
      <c r="AOG1" s="1" t="s">
        <v>9775</v>
      </c>
      <c r="AOH1" s="1" t="s">
        <v>9776</v>
      </c>
      <c r="AOI1" s="1" t="s">
        <v>9777</v>
      </c>
      <c r="AOJ1" s="1" t="s">
        <v>9778</v>
      </c>
      <c r="AOK1" s="1" t="s">
        <v>9779</v>
      </c>
      <c r="AOL1" s="1" t="s">
        <v>9780</v>
      </c>
      <c r="AOM1" s="1" t="s">
        <v>9781</v>
      </c>
      <c r="AON1" s="1" t="s">
        <v>9782</v>
      </c>
      <c r="AOO1" s="1" t="s">
        <v>9783</v>
      </c>
      <c r="AOP1" s="1" t="s">
        <v>9784</v>
      </c>
      <c r="AOQ1" s="1" t="s">
        <v>9785</v>
      </c>
      <c r="AOR1" s="1" t="s">
        <v>9786</v>
      </c>
      <c r="AOS1" s="1" t="s">
        <v>9787</v>
      </c>
      <c r="AOT1" s="1" t="s">
        <v>9788</v>
      </c>
      <c r="AOU1" s="1" t="s">
        <v>9789</v>
      </c>
      <c r="AOV1" s="1" t="s">
        <v>9790</v>
      </c>
      <c r="AOW1" s="1" t="s">
        <v>9791</v>
      </c>
      <c r="AOX1" s="1" t="s">
        <v>9792</v>
      </c>
      <c r="AOY1" s="1" t="s">
        <v>9793</v>
      </c>
      <c r="AOZ1" s="1" t="s">
        <v>9794</v>
      </c>
      <c r="APA1" s="1" t="s">
        <v>9795</v>
      </c>
      <c r="APB1" s="1" t="s">
        <v>9796</v>
      </c>
      <c r="APC1" s="1" t="s">
        <v>9797</v>
      </c>
      <c r="APD1" s="1" t="s">
        <v>3145</v>
      </c>
      <c r="APE1" s="1" t="s">
        <v>4944</v>
      </c>
      <c r="APF1" s="1" t="s">
        <v>9798</v>
      </c>
      <c r="APG1" s="1" t="s">
        <v>9799</v>
      </c>
      <c r="APH1" s="1" t="s">
        <v>9800</v>
      </c>
      <c r="API1" s="1" t="s">
        <v>9801</v>
      </c>
      <c r="APJ1" s="1" t="s">
        <v>9802</v>
      </c>
      <c r="APK1" s="1" t="s">
        <v>9803</v>
      </c>
      <c r="APL1" s="1" t="s">
        <v>9804</v>
      </c>
      <c r="APM1" s="1" t="s">
        <v>9805</v>
      </c>
      <c r="APN1" s="1" t="s">
        <v>9806</v>
      </c>
      <c r="APO1" s="1" t="s">
        <v>9807</v>
      </c>
      <c r="APP1" s="1" t="s">
        <v>9808</v>
      </c>
      <c r="APQ1" s="1" t="s">
        <v>9809</v>
      </c>
      <c r="APR1" s="1" t="s">
        <v>9810</v>
      </c>
      <c r="APS1" s="1" t="s">
        <v>2470</v>
      </c>
      <c r="APT1" s="1" t="s">
        <v>9811</v>
      </c>
      <c r="APU1" s="1" t="s">
        <v>9812</v>
      </c>
      <c r="APV1" s="1" t="s">
        <v>9813</v>
      </c>
      <c r="APW1" s="1" t="s">
        <v>8022</v>
      </c>
      <c r="APX1" s="1" t="s">
        <v>1113</v>
      </c>
      <c r="APY1" s="1" t="s">
        <v>9814</v>
      </c>
      <c r="APZ1" s="1" t="s">
        <v>9815</v>
      </c>
      <c r="AQA1" s="1" t="s">
        <v>9816</v>
      </c>
      <c r="AQB1" s="1" t="s">
        <v>9817</v>
      </c>
      <c r="AQC1" s="1" t="s">
        <v>9818</v>
      </c>
      <c r="AQD1" s="1" t="s">
        <v>3776</v>
      </c>
      <c r="AQE1" s="1" t="s">
        <v>9819</v>
      </c>
      <c r="AQF1" s="1" t="s">
        <v>9820</v>
      </c>
      <c r="AQG1" s="1" t="s">
        <v>9821</v>
      </c>
      <c r="AQH1" s="1" t="s">
        <v>9822</v>
      </c>
      <c r="AQI1" s="1" t="s">
        <v>9823</v>
      </c>
      <c r="AQJ1" s="1" t="s">
        <v>9824</v>
      </c>
      <c r="AQK1" s="1" t="s">
        <v>9825</v>
      </c>
      <c r="AQL1" s="1" t="s">
        <v>9826</v>
      </c>
      <c r="AQM1" s="1" t="s">
        <v>9827</v>
      </c>
      <c r="AQN1" s="1" t="s">
        <v>9828</v>
      </c>
      <c r="AQO1" s="1" t="s">
        <v>4706</v>
      </c>
      <c r="AQP1" s="1" t="s">
        <v>9829</v>
      </c>
      <c r="AQQ1" s="1" t="s">
        <v>9830</v>
      </c>
      <c r="AQR1" s="1" t="s">
        <v>9831</v>
      </c>
      <c r="AQS1" s="1" t="s">
        <v>9832</v>
      </c>
      <c r="AQT1" s="1" t="s">
        <v>9833</v>
      </c>
      <c r="AQU1" s="1" t="s">
        <v>9834</v>
      </c>
      <c r="AQV1" s="1" t="s">
        <v>9835</v>
      </c>
      <c r="AQW1" s="1" t="s">
        <v>9836</v>
      </c>
      <c r="AQX1" s="1" t="s">
        <v>9837</v>
      </c>
      <c r="AQY1" s="1" t="s">
        <v>9838</v>
      </c>
      <c r="AQZ1" s="1" t="s">
        <v>9839</v>
      </c>
      <c r="ARA1" s="1" t="s">
        <v>9840</v>
      </c>
      <c r="ARB1" s="1" t="s">
        <v>9841</v>
      </c>
      <c r="ARC1" s="1" t="s">
        <v>9842</v>
      </c>
      <c r="ARD1" s="1" t="s">
        <v>6378</v>
      </c>
      <c r="ARE1" s="1" t="s">
        <v>9843</v>
      </c>
      <c r="ARF1" s="1" t="s">
        <v>9844</v>
      </c>
      <c r="ARG1" s="1" t="s">
        <v>9845</v>
      </c>
      <c r="ARH1" s="1" t="s">
        <v>9846</v>
      </c>
      <c r="ARI1" s="1" t="s">
        <v>9847</v>
      </c>
      <c r="ARJ1" s="1" t="s">
        <v>9848</v>
      </c>
      <c r="ARK1" s="1" t="s">
        <v>9849</v>
      </c>
      <c r="ARL1" s="1" t="s">
        <v>9850</v>
      </c>
      <c r="ARM1" s="1" t="s">
        <v>9851</v>
      </c>
      <c r="ARN1" s="1" t="s">
        <v>9852</v>
      </c>
      <c r="ARO1" s="1" t="s">
        <v>9853</v>
      </c>
      <c r="ARP1" s="1" t="s">
        <v>9854</v>
      </c>
      <c r="ARQ1" s="1" t="s">
        <v>9855</v>
      </c>
      <c r="ARR1" s="1" t="s">
        <v>9856</v>
      </c>
      <c r="ARS1" s="1" t="s">
        <v>9857</v>
      </c>
      <c r="ART1" s="1" t="s">
        <v>9858</v>
      </c>
      <c r="ARU1" s="1" t="s">
        <v>9859</v>
      </c>
      <c r="ARV1" s="1" t="s">
        <v>9860</v>
      </c>
      <c r="ARW1" s="1" t="s">
        <v>9861</v>
      </c>
      <c r="ARX1" s="1" t="s">
        <v>9862</v>
      </c>
      <c r="ARY1" s="1" t="s">
        <v>9863</v>
      </c>
      <c r="ARZ1" s="1" t="s">
        <v>3311</v>
      </c>
      <c r="ASA1" s="1" t="s">
        <v>9864</v>
      </c>
      <c r="ASB1" s="1" t="s">
        <v>9865</v>
      </c>
      <c r="ASC1" s="1" t="s">
        <v>744</v>
      </c>
      <c r="ASD1" s="1" t="s">
        <v>9866</v>
      </c>
      <c r="ASE1" s="1" t="s">
        <v>9867</v>
      </c>
      <c r="ASF1" s="1" t="s">
        <v>9868</v>
      </c>
      <c r="ASG1" s="1" t="s">
        <v>9869</v>
      </c>
      <c r="ASH1" s="1" t="s">
        <v>3570</v>
      </c>
      <c r="ASI1" s="1" t="s">
        <v>9870</v>
      </c>
      <c r="ASJ1" s="1" t="s">
        <v>9871</v>
      </c>
      <c r="ASK1" s="1" t="s">
        <v>9872</v>
      </c>
      <c r="ASL1" s="1" t="s">
        <v>9873</v>
      </c>
      <c r="ASM1" s="1" t="s">
        <v>9874</v>
      </c>
      <c r="ASN1" s="1" t="s">
        <v>9875</v>
      </c>
      <c r="ASO1" s="1" t="s">
        <v>9876</v>
      </c>
      <c r="ASP1" s="1" t="s">
        <v>9877</v>
      </c>
      <c r="ASQ1" s="1" t="s">
        <v>9878</v>
      </c>
      <c r="ASR1" s="1" t="s">
        <v>9879</v>
      </c>
      <c r="ASS1" s="1" t="s">
        <v>9880</v>
      </c>
      <c r="AST1" s="1" t="s">
        <v>9881</v>
      </c>
      <c r="ASU1" s="1" t="s">
        <v>9882</v>
      </c>
      <c r="ASV1" s="1" t="s">
        <v>9883</v>
      </c>
      <c r="ASW1" s="1" t="s">
        <v>9884</v>
      </c>
      <c r="ASX1" s="1" t="s">
        <v>9885</v>
      </c>
      <c r="ASY1" s="1" t="s">
        <v>9886</v>
      </c>
      <c r="ASZ1" s="1" t="s">
        <v>9887</v>
      </c>
      <c r="ATA1" s="1" t="s">
        <v>1722</v>
      </c>
      <c r="ATB1" s="1" t="s">
        <v>9888</v>
      </c>
      <c r="ATC1" s="1" t="s">
        <v>9889</v>
      </c>
      <c r="ATD1" s="1" t="s">
        <v>9890</v>
      </c>
      <c r="ATE1" s="1" t="s">
        <v>4773</v>
      </c>
      <c r="ATF1" s="1" t="s">
        <v>9891</v>
      </c>
      <c r="ATG1" s="1" t="s">
        <v>9892</v>
      </c>
      <c r="ATH1" s="1" t="s">
        <v>9893</v>
      </c>
      <c r="ATI1" s="1" t="s">
        <v>9894</v>
      </c>
      <c r="ATJ1" s="1" t="s">
        <v>384</v>
      </c>
      <c r="ATK1" s="1" t="s">
        <v>9895</v>
      </c>
      <c r="ATL1" s="1" t="s">
        <v>9896</v>
      </c>
      <c r="ATM1" s="1" t="s">
        <v>2389</v>
      </c>
      <c r="ATN1" s="1" t="s">
        <v>412</v>
      </c>
      <c r="ATO1" s="1" t="s">
        <v>1181</v>
      </c>
      <c r="ATP1" s="1" t="s">
        <v>9897</v>
      </c>
      <c r="ATQ1" s="1" t="s">
        <v>9898</v>
      </c>
      <c r="ATR1" s="1" t="s">
        <v>9899</v>
      </c>
      <c r="ATS1" s="1" t="s">
        <v>9900</v>
      </c>
      <c r="ATT1" s="1" t="s">
        <v>7159</v>
      </c>
      <c r="ATU1" s="1" t="s">
        <v>465</v>
      </c>
      <c r="ATV1" s="1" t="s">
        <v>9901</v>
      </c>
      <c r="ATW1" s="1" t="s">
        <v>1527</v>
      </c>
      <c r="ATX1" s="1" t="s">
        <v>9902</v>
      </c>
      <c r="ATY1" s="1" t="s">
        <v>7430</v>
      </c>
      <c r="ATZ1" s="1" t="s">
        <v>9903</v>
      </c>
      <c r="AUA1" s="1" t="s">
        <v>936</v>
      </c>
      <c r="AUB1" s="1" t="s">
        <v>9904</v>
      </c>
      <c r="AUC1" s="1" t="s">
        <v>9905</v>
      </c>
      <c r="AUD1" s="1" t="s">
        <v>9906</v>
      </c>
      <c r="AUE1" s="1" t="s">
        <v>9907</v>
      </c>
      <c r="AUF1" s="1" t="s">
        <v>9908</v>
      </c>
      <c r="AUG1" s="1" t="s">
        <v>9909</v>
      </c>
      <c r="AUH1" s="1" t="s">
        <v>9910</v>
      </c>
      <c r="AUI1" s="1" t="s">
        <v>9911</v>
      </c>
      <c r="AUJ1" s="1" t="s">
        <v>9912</v>
      </c>
      <c r="AUK1" s="1" t="s">
        <v>9913</v>
      </c>
      <c r="AUL1" s="1" t="s">
        <v>9914</v>
      </c>
      <c r="AUM1" s="1" t="s">
        <v>9915</v>
      </c>
      <c r="AUN1" s="1" t="s">
        <v>9916</v>
      </c>
      <c r="AUO1" s="1" t="s">
        <v>9917</v>
      </c>
      <c r="AUP1" s="1" t="s">
        <v>9918</v>
      </c>
      <c r="AUQ1" s="1" t="s">
        <v>9919</v>
      </c>
      <c r="AUR1" s="1" t="s">
        <v>9920</v>
      </c>
      <c r="AUS1" s="1" t="s">
        <v>9921</v>
      </c>
      <c r="AUT1" s="1" t="s">
        <v>9922</v>
      </c>
      <c r="AUU1" s="1" t="s">
        <v>9923</v>
      </c>
      <c r="AUV1" s="1" t="s">
        <v>346</v>
      </c>
      <c r="AUW1" s="1" t="s">
        <v>9924</v>
      </c>
      <c r="AUX1" s="1" t="s">
        <v>9925</v>
      </c>
      <c r="AUY1" s="1" t="s">
        <v>9926</v>
      </c>
      <c r="AUZ1" s="1" t="s">
        <v>97</v>
      </c>
      <c r="AVA1" s="1" t="s">
        <v>9927</v>
      </c>
      <c r="AVB1" s="1" t="s">
        <v>9928</v>
      </c>
      <c r="AVC1" s="1" t="s">
        <v>9929</v>
      </c>
      <c r="AVD1" s="1" t="s">
        <v>9930</v>
      </c>
      <c r="AVE1" s="1" t="s">
        <v>9931</v>
      </c>
      <c r="AVF1" s="1" t="s">
        <v>9932</v>
      </c>
      <c r="AVG1" s="1" t="s">
        <v>9933</v>
      </c>
      <c r="AVH1" s="1" t="s">
        <v>9934</v>
      </c>
      <c r="AVI1" s="1" t="s">
        <v>9935</v>
      </c>
      <c r="AVJ1" s="1" t="s">
        <v>9936</v>
      </c>
      <c r="AVK1" s="1" t="s">
        <v>9937</v>
      </c>
      <c r="AVL1" s="1" t="s">
        <v>9938</v>
      </c>
      <c r="AVM1" s="1" t="s">
        <v>9939</v>
      </c>
      <c r="AVN1" s="1" t="s">
        <v>9940</v>
      </c>
      <c r="AVO1" s="1" t="s">
        <v>9941</v>
      </c>
      <c r="AVP1" s="1" t="s">
        <v>9942</v>
      </c>
      <c r="AVQ1" s="1" t="s">
        <v>9943</v>
      </c>
      <c r="AVR1" s="1" t="s">
        <v>9944</v>
      </c>
      <c r="AVS1" s="1" t="s">
        <v>9945</v>
      </c>
      <c r="AVT1" s="1" t="s">
        <v>9946</v>
      </c>
      <c r="AVU1" s="1" t="s">
        <v>9947</v>
      </c>
      <c r="AVV1" s="1" t="s">
        <v>9948</v>
      </c>
      <c r="AVW1" s="1" t="s">
        <v>9949</v>
      </c>
      <c r="AVX1" s="1" t="s">
        <v>9950</v>
      </c>
      <c r="AVY1" s="1" t="s">
        <v>9951</v>
      </c>
      <c r="AVZ1" s="1" t="s">
        <v>9952</v>
      </c>
      <c r="AWA1" s="1" t="s">
        <v>9953</v>
      </c>
      <c r="AWB1" s="1" t="s">
        <v>9954</v>
      </c>
      <c r="AWC1" s="1" t="s">
        <v>9955</v>
      </c>
      <c r="AWD1" s="1" t="s">
        <v>9956</v>
      </c>
      <c r="AWE1" s="1" t="s">
        <v>9957</v>
      </c>
      <c r="AWF1" s="1" t="s">
        <v>9958</v>
      </c>
      <c r="AWG1" s="1" t="s">
        <v>9959</v>
      </c>
      <c r="AWH1" s="1" t="s">
        <v>9960</v>
      </c>
      <c r="AWI1" s="1" t="s">
        <v>9961</v>
      </c>
      <c r="AWJ1" s="1" t="s">
        <v>9962</v>
      </c>
      <c r="AWK1" s="1" t="s">
        <v>9963</v>
      </c>
      <c r="AWL1" s="1" t="s">
        <v>9964</v>
      </c>
      <c r="AWM1" s="1" t="s">
        <v>9965</v>
      </c>
      <c r="AWN1" s="1" t="s">
        <v>9966</v>
      </c>
      <c r="AWO1" s="1" t="s">
        <v>9967</v>
      </c>
      <c r="AWP1" s="1" t="s">
        <v>9968</v>
      </c>
      <c r="AWQ1" s="1" t="s">
        <v>9969</v>
      </c>
      <c r="AWR1" s="1" t="s">
        <v>9970</v>
      </c>
      <c r="AWS1" s="1" t="s">
        <v>9971</v>
      </c>
      <c r="AWT1" s="1" t="s">
        <v>9972</v>
      </c>
      <c r="AWU1" s="1" t="s">
        <v>9973</v>
      </c>
      <c r="AWV1" s="1" t="s">
        <v>9974</v>
      </c>
      <c r="AWW1" s="1" t="s">
        <v>9975</v>
      </c>
      <c r="AWX1" s="1" t="s">
        <v>1623</v>
      </c>
      <c r="AWY1" s="1" t="s">
        <v>9976</v>
      </c>
      <c r="AWZ1" s="1" t="s">
        <v>9977</v>
      </c>
      <c r="AXA1" s="1" t="s">
        <v>8213</v>
      </c>
      <c r="AXB1" s="1" t="s">
        <v>9978</v>
      </c>
      <c r="AXC1" s="1" t="s">
        <v>9979</v>
      </c>
      <c r="AXD1" s="1" t="s">
        <v>9980</v>
      </c>
      <c r="AXE1" s="1" t="s">
        <v>9981</v>
      </c>
      <c r="AXF1" s="1" t="s">
        <v>9982</v>
      </c>
      <c r="AXG1" s="1" t="s">
        <v>9983</v>
      </c>
      <c r="AXH1" s="1" t="s">
        <v>9984</v>
      </c>
      <c r="AXI1" s="1" t="s">
        <v>9985</v>
      </c>
      <c r="AXJ1" s="1" t="s">
        <v>9986</v>
      </c>
      <c r="AXK1" s="1" t="s">
        <v>9987</v>
      </c>
      <c r="AXL1" s="1" t="s">
        <v>9988</v>
      </c>
      <c r="AXM1" s="1" t="s">
        <v>9989</v>
      </c>
      <c r="AXN1" s="1" t="s">
        <v>9990</v>
      </c>
      <c r="AXO1" s="1" t="s">
        <v>9991</v>
      </c>
      <c r="AXP1" s="1" t="s">
        <v>9992</v>
      </c>
      <c r="AXQ1" s="1" t="s">
        <v>9993</v>
      </c>
      <c r="AXR1" s="1" t="s">
        <v>9994</v>
      </c>
      <c r="AXS1" s="1" t="s">
        <v>9995</v>
      </c>
      <c r="AXT1" s="1" t="s">
        <v>9996</v>
      </c>
      <c r="AXU1" s="1" t="s">
        <v>291</v>
      </c>
      <c r="AXV1" s="1" t="s">
        <v>518</v>
      </c>
      <c r="AXW1" s="1" t="s">
        <v>9997</v>
      </c>
      <c r="AXX1" s="1" t="s">
        <v>9998</v>
      </c>
      <c r="AXY1" s="1" t="s">
        <v>9999</v>
      </c>
      <c r="AXZ1" s="1" t="s">
        <v>10000</v>
      </c>
      <c r="AYA1" s="1" t="s">
        <v>10001</v>
      </c>
      <c r="AYB1" s="1" t="s">
        <v>10002</v>
      </c>
      <c r="AYC1" s="1" t="s">
        <v>10003</v>
      </c>
      <c r="AYD1" s="1" t="s">
        <v>10004</v>
      </c>
      <c r="AYE1" s="1" t="s">
        <v>10005</v>
      </c>
      <c r="AYF1" s="1" t="s">
        <v>10006</v>
      </c>
      <c r="AYG1" s="1" t="s">
        <v>10007</v>
      </c>
      <c r="AYH1" s="1" t="s">
        <v>10008</v>
      </c>
      <c r="AYI1" s="1" t="s">
        <v>10009</v>
      </c>
      <c r="AYJ1" s="1" t="s">
        <v>10010</v>
      </c>
      <c r="AYK1" s="1" t="s">
        <v>10011</v>
      </c>
      <c r="AYL1" s="1" t="s">
        <v>10012</v>
      </c>
      <c r="AYM1" s="1" t="s">
        <v>10013</v>
      </c>
      <c r="AYN1" s="1" t="s">
        <v>10014</v>
      </c>
      <c r="AYO1" s="1" t="s">
        <v>10015</v>
      </c>
      <c r="AYP1" s="1" t="s">
        <v>10016</v>
      </c>
      <c r="AYQ1" s="1" t="s">
        <v>10017</v>
      </c>
      <c r="AYR1" s="1" t="s">
        <v>10018</v>
      </c>
      <c r="AYS1" s="1" t="s">
        <v>10019</v>
      </c>
      <c r="AYT1" s="1" t="s">
        <v>10020</v>
      </c>
      <c r="AYU1" s="1" t="s">
        <v>10021</v>
      </c>
      <c r="AYV1" s="1" t="s">
        <v>10022</v>
      </c>
      <c r="AYW1" s="1" t="s">
        <v>10023</v>
      </c>
      <c r="AYX1" s="1" t="s">
        <v>10024</v>
      </c>
      <c r="AYY1" s="1" t="s">
        <v>10025</v>
      </c>
      <c r="AYZ1" s="1" t="s">
        <v>10026</v>
      </c>
      <c r="AZA1" s="1" t="s">
        <v>10027</v>
      </c>
      <c r="AZB1" s="1" t="s">
        <v>10028</v>
      </c>
      <c r="AZC1" s="1" t="s">
        <v>10029</v>
      </c>
      <c r="AZD1" s="1" t="s">
        <v>10030</v>
      </c>
      <c r="AZE1" s="1" t="s">
        <v>10031</v>
      </c>
      <c r="AZF1" s="1" t="s">
        <v>10032</v>
      </c>
      <c r="AZG1" s="1" t="s">
        <v>10033</v>
      </c>
      <c r="AZH1" s="1" t="s">
        <v>10034</v>
      </c>
      <c r="AZI1" s="1" t="s">
        <v>10035</v>
      </c>
      <c r="AZJ1" s="1" t="s">
        <v>530</v>
      </c>
      <c r="AZK1" s="1" t="s">
        <v>10036</v>
      </c>
      <c r="AZL1" s="1" t="s">
        <v>10037</v>
      </c>
      <c r="AZM1" s="1" t="s">
        <v>10038</v>
      </c>
      <c r="AZN1" s="1" t="s">
        <v>10039</v>
      </c>
      <c r="AZO1" s="1" t="s">
        <v>10040</v>
      </c>
      <c r="AZP1" s="1" t="s">
        <v>10041</v>
      </c>
      <c r="AZQ1" s="1" t="s">
        <v>10042</v>
      </c>
      <c r="AZR1" s="1" t="s">
        <v>10043</v>
      </c>
      <c r="AZS1" s="1" t="s">
        <v>10044</v>
      </c>
      <c r="AZT1" s="1" t="s">
        <v>10045</v>
      </c>
      <c r="AZU1" s="1" t="s">
        <v>2060</v>
      </c>
      <c r="AZV1" s="1" t="s">
        <v>10046</v>
      </c>
      <c r="AZW1" s="1" t="s">
        <v>10047</v>
      </c>
      <c r="AZX1" s="1" t="s">
        <v>10048</v>
      </c>
      <c r="AZY1" s="1" t="s">
        <v>10049</v>
      </c>
      <c r="AZZ1" s="1" t="s">
        <v>519</v>
      </c>
      <c r="BAA1" s="1" t="s">
        <v>10050</v>
      </c>
      <c r="BAB1" s="1" t="s">
        <v>10051</v>
      </c>
      <c r="BAC1" s="1" t="s">
        <v>10052</v>
      </c>
      <c r="BAD1" s="1" t="s">
        <v>1878</v>
      </c>
      <c r="BAE1" s="1" t="s">
        <v>6382</v>
      </c>
      <c r="BAF1" s="1" t="s">
        <v>10053</v>
      </c>
      <c r="BAG1" s="1" t="s">
        <v>10054</v>
      </c>
      <c r="BAH1" s="1" t="s">
        <v>10055</v>
      </c>
      <c r="BAI1" s="1" t="s">
        <v>10056</v>
      </c>
      <c r="BAJ1" s="1" t="s">
        <v>10057</v>
      </c>
      <c r="BAK1" s="1" t="s">
        <v>10058</v>
      </c>
      <c r="BAL1" s="1" t="s">
        <v>10059</v>
      </c>
      <c r="BAM1" s="1" t="s">
        <v>10060</v>
      </c>
      <c r="BAN1" s="1" t="s">
        <v>10061</v>
      </c>
      <c r="BAO1" s="1" t="s">
        <v>10062</v>
      </c>
      <c r="BAP1" s="1" t="s">
        <v>10063</v>
      </c>
      <c r="BAQ1" s="1" t="s">
        <v>10064</v>
      </c>
      <c r="BAR1" s="1" t="s">
        <v>10065</v>
      </c>
      <c r="BAS1" s="1" t="s">
        <v>10066</v>
      </c>
      <c r="BAT1" s="1" t="s">
        <v>10067</v>
      </c>
      <c r="BAU1" s="1" t="s">
        <v>10068</v>
      </c>
      <c r="BAV1" s="1" t="s">
        <v>10069</v>
      </c>
      <c r="BAW1" s="1" t="s">
        <v>10070</v>
      </c>
      <c r="BAX1" s="1" t="s">
        <v>10071</v>
      </c>
      <c r="BAY1" s="1" t="s">
        <v>10072</v>
      </c>
      <c r="BAZ1" s="1" t="s">
        <v>10073</v>
      </c>
      <c r="BBA1" s="1" t="s">
        <v>10074</v>
      </c>
      <c r="BBB1" s="1" t="s">
        <v>10075</v>
      </c>
      <c r="BBC1" s="1" t="s">
        <v>10076</v>
      </c>
      <c r="BBD1" s="1" t="s">
        <v>10077</v>
      </c>
      <c r="BBE1" s="1" t="s">
        <v>10078</v>
      </c>
      <c r="BBF1" s="1" t="s">
        <v>10079</v>
      </c>
      <c r="BBG1" s="1" t="s">
        <v>10080</v>
      </c>
      <c r="BBH1" s="1" t="s">
        <v>10081</v>
      </c>
      <c r="BBI1" s="1" t="s">
        <v>10082</v>
      </c>
      <c r="BBJ1" s="1" t="s">
        <v>10083</v>
      </c>
      <c r="BBK1" s="1" t="s">
        <v>10084</v>
      </c>
      <c r="BBL1" s="1" t="s">
        <v>10085</v>
      </c>
      <c r="BBM1" s="1" t="s">
        <v>1997</v>
      </c>
      <c r="BBN1" s="1" t="s">
        <v>10086</v>
      </c>
      <c r="BBO1" s="1" t="s">
        <v>10087</v>
      </c>
      <c r="BBP1" s="1" t="s">
        <v>10088</v>
      </c>
      <c r="BBQ1" s="1" t="s">
        <v>10089</v>
      </c>
      <c r="BBR1" s="1" t="s">
        <v>10090</v>
      </c>
      <c r="BBS1" s="1" t="s">
        <v>10091</v>
      </c>
      <c r="BBT1" s="1" t="s">
        <v>10092</v>
      </c>
      <c r="BBU1" s="1" t="s">
        <v>10093</v>
      </c>
      <c r="BBV1" s="1" t="s">
        <v>10094</v>
      </c>
      <c r="BBW1" s="1" t="s">
        <v>10095</v>
      </c>
      <c r="BBX1" s="1" t="s">
        <v>10096</v>
      </c>
      <c r="BBY1" s="1" t="s">
        <v>10097</v>
      </c>
      <c r="BBZ1" s="1" t="s">
        <v>10098</v>
      </c>
      <c r="BCA1" s="1" t="s">
        <v>10099</v>
      </c>
      <c r="BCB1" s="1" t="s">
        <v>10100</v>
      </c>
      <c r="BCC1" s="1" t="s">
        <v>10101</v>
      </c>
      <c r="BCD1" s="1" t="s">
        <v>10102</v>
      </c>
      <c r="BCE1" s="1" t="s">
        <v>10103</v>
      </c>
      <c r="BCF1" s="1" t="s">
        <v>10104</v>
      </c>
      <c r="BCG1" s="1" t="s">
        <v>10105</v>
      </c>
      <c r="BCH1" s="1" t="s">
        <v>10106</v>
      </c>
      <c r="BCI1" s="1" t="s">
        <v>10107</v>
      </c>
      <c r="BCJ1" s="1" t="s">
        <v>10108</v>
      </c>
      <c r="BCK1" s="1" t="s">
        <v>5695</v>
      </c>
      <c r="BCL1" s="1" t="s">
        <v>10109</v>
      </c>
      <c r="BCM1" s="1" t="s">
        <v>10110</v>
      </c>
      <c r="BCN1" s="1" t="s">
        <v>10111</v>
      </c>
      <c r="BCO1" s="1" t="s">
        <v>1766</v>
      </c>
      <c r="BCP1" s="1" t="s">
        <v>10112</v>
      </c>
      <c r="BCQ1" s="1" t="s">
        <v>10113</v>
      </c>
      <c r="BCR1" s="1" t="s">
        <v>10114</v>
      </c>
      <c r="BCS1" s="1" t="s">
        <v>7531</v>
      </c>
      <c r="BCT1" s="1" t="s">
        <v>10115</v>
      </c>
      <c r="BCU1" s="1" t="s">
        <v>10116</v>
      </c>
      <c r="BCV1" s="1" t="s">
        <v>10117</v>
      </c>
      <c r="BCW1" s="1" t="s">
        <v>1111</v>
      </c>
      <c r="BCX1" s="1" t="s">
        <v>10118</v>
      </c>
      <c r="BCY1" s="1" t="s">
        <v>10119</v>
      </c>
      <c r="BCZ1" s="1" t="s">
        <v>10120</v>
      </c>
      <c r="BDA1" s="1" t="s">
        <v>10121</v>
      </c>
      <c r="BDB1" s="1" t="s">
        <v>10122</v>
      </c>
      <c r="BDC1" s="1" t="s">
        <v>10123</v>
      </c>
      <c r="BDD1" s="1" t="s">
        <v>10124</v>
      </c>
      <c r="BDE1" s="1" t="s">
        <v>10125</v>
      </c>
      <c r="BDF1" s="1" t="s">
        <v>10126</v>
      </c>
      <c r="BDG1" s="1" t="s">
        <v>10127</v>
      </c>
      <c r="BDH1" s="1" t="s">
        <v>10128</v>
      </c>
      <c r="BDI1" s="1" t="s">
        <v>10129</v>
      </c>
      <c r="BDJ1" s="1" t="s">
        <v>10130</v>
      </c>
      <c r="BDK1" s="1" t="s">
        <v>804</v>
      </c>
      <c r="BDL1" s="1" t="s">
        <v>10131</v>
      </c>
      <c r="BDM1" s="1" t="s">
        <v>10132</v>
      </c>
      <c r="BDN1" s="1" t="s">
        <v>10133</v>
      </c>
      <c r="BDO1" s="1" t="s">
        <v>10134</v>
      </c>
      <c r="BDP1" s="1" t="s">
        <v>10135</v>
      </c>
      <c r="BDQ1" s="1" t="s">
        <v>10136</v>
      </c>
      <c r="BDR1" s="1" t="s">
        <v>10137</v>
      </c>
      <c r="BDS1" s="1" t="s">
        <v>10138</v>
      </c>
      <c r="BDT1" s="1" t="s">
        <v>10139</v>
      </c>
      <c r="BDU1" s="1" t="s">
        <v>10140</v>
      </c>
      <c r="BDV1" s="1" t="s">
        <v>10141</v>
      </c>
      <c r="BDW1" s="1" t="s">
        <v>10142</v>
      </c>
      <c r="BDX1" s="1" t="s">
        <v>10143</v>
      </c>
      <c r="BDY1" s="1" t="s">
        <v>10144</v>
      </c>
      <c r="BDZ1" s="1" t="s">
        <v>10145</v>
      </c>
      <c r="BEA1" s="1" t="s">
        <v>10146</v>
      </c>
      <c r="BEB1" s="1" t="s">
        <v>10147</v>
      </c>
      <c r="BEC1" s="1" t="s">
        <v>298</v>
      </c>
      <c r="BED1" s="1" t="s">
        <v>10148</v>
      </c>
      <c r="BEE1" s="1" t="s">
        <v>10149</v>
      </c>
      <c r="BEF1" s="1" t="s">
        <v>10150</v>
      </c>
      <c r="BEG1" s="1" t="s">
        <v>10151</v>
      </c>
      <c r="BEH1" s="1" t="s">
        <v>10152</v>
      </c>
      <c r="BEI1" s="1" t="s">
        <v>8186</v>
      </c>
      <c r="BEJ1" s="1" t="s">
        <v>10153</v>
      </c>
      <c r="BEK1" s="1" t="s">
        <v>10154</v>
      </c>
      <c r="BEL1" s="1" t="s">
        <v>10155</v>
      </c>
      <c r="BEM1" s="1" t="s">
        <v>10156</v>
      </c>
      <c r="BEN1" s="1" t="s">
        <v>10157</v>
      </c>
      <c r="BEO1" s="1" t="s">
        <v>1940</v>
      </c>
      <c r="BEP1" s="1" t="s">
        <v>3821</v>
      </c>
      <c r="BEQ1" s="1" t="s">
        <v>8191</v>
      </c>
      <c r="BER1" s="1" t="s">
        <v>10158</v>
      </c>
      <c r="BES1" s="1" t="s">
        <v>10159</v>
      </c>
      <c r="BET1" s="1" t="s">
        <v>10160</v>
      </c>
      <c r="BEU1" s="1" t="s">
        <v>10161</v>
      </c>
      <c r="BEV1" s="1" t="s">
        <v>10162</v>
      </c>
      <c r="BEW1" s="1" t="s">
        <v>10163</v>
      </c>
      <c r="BEX1" s="1" t="s">
        <v>10164</v>
      </c>
      <c r="BEY1" s="1" t="s">
        <v>10165</v>
      </c>
      <c r="BEZ1" s="1" t="s">
        <v>10166</v>
      </c>
      <c r="BFA1" s="1" t="s">
        <v>10167</v>
      </c>
      <c r="BFB1" s="1" t="s">
        <v>10168</v>
      </c>
      <c r="BFC1" s="1" t="s">
        <v>10169</v>
      </c>
      <c r="BFD1" s="1" t="s">
        <v>10170</v>
      </c>
      <c r="BFE1" s="1" t="s">
        <v>10171</v>
      </c>
      <c r="BFF1" s="1" t="s">
        <v>10172</v>
      </c>
      <c r="BFG1" s="1" t="s">
        <v>10173</v>
      </c>
      <c r="BFH1" s="1" t="s">
        <v>10174</v>
      </c>
      <c r="BFI1" s="1" t="s">
        <v>10175</v>
      </c>
      <c r="BFJ1" s="1" t="s">
        <v>10176</v>
      </c>
      <c r="BFK1" s="1" t="s">
        <v>10177</v>
      </c>
      <c r="BFL1" s="1" t="s">
        <v>10178</v>
      </c>
      <c r="BFM1" s="1" t="s">
        <v>10179</v>
      </c>
      <c r="BFN1" s="1" t="s">
        <v>10180</v>
      </c>
      <c r="BFO1" s="1" t="s">
        <v>10181</v>
      </c>
      <c r="BFP1" s="1" t="s">
        <v>10182</v>
      </c>
      <c r="BFQ1" s="1" t="s">
        <v>796</v>
      </c>
      <c r="BFR1" s="1" t="s">
        <v>168</v>
      </c>
      <c r="BFS1" s="1" t="s">
        <v>10183</v>
      </c>
      <c r="BFT1" s="1" t="s">
        <v>10184</v>
      </c>
      <c r="BFU1" s="1" t="s">
        <v>10185</v>
      </c>
      <c r="BFV1" s="1" t="s">
        <v>6562</v>
      </c>
      <c r="BFW1" s="1" t="s">
        <v>10186</v>
      </c>
      <c r="BFX1" s="1" t="s">
        <v>10187</v>
      </c>
      <c r="BFY1" s="1" t="s">
        <v>87</v>
      </c>
      <c r="BFZ1" s="1" t="s">
        <v>10188</v>
      </c>
      <c r="BGA1" s="1" t="s">
        <v>10189</v>
      </c>
      <c r="BGB1" s="1" t="s">
        <v>10190</v>
      </c>
      <c r="BGC1" s="1" t="s">
        <v>1168</v>
      </c>
      <c r="BGD1" s="1" t="s">
        <v>10191</v>
      </c>
      <c r="BGE1" s="1" t="s">
        <v>10192</v>
      </c>
      <c r="BGF1" s="1" t="s">
        <v>10193</v>
      </c>
      <c r="BGG1" s="1" t="s">
        <v>10194</v>
      </c>
      <c r="BGH1" s="1" t="s">
        <v>10195</v>
      </c>
      <c r="BGI1" s="1" t="s">
        <v>69</v>
      </c>
      <c r="BGJ1" s="1" t="s">
        <v>10196</v>
      </c>
      <c r="BGK1" s="1" t="s">
        <v>10197</v>
      </c>
      <c r="BGL1" s="1" t="s">
        <v>10198</v>
      </c>
      <c r="BGM1" s="1" t="s">
        <v>1552</v>
      </c>
      <c r="BGN1" s="1" t="s">
        <v>10199</v>
      </c>
      <c r="BGO1" s="1" t="s">
        <v>10200</v>
      </c>
      <c r="BGP1" s="1" t="s">
        <v>10201</v>
      </c>
      <c r="BGQ1" s="1" t="s">
        <v>10202</v>
      </c>
      <c r="BGR1" s="1" t="s">
        <v>10203</v>
      </c>
      <c r="BGS1" s="1" t="s">
        <v>10204</v>
      </c>
      <c r="BGT1" s="1" t="s">
        <v>10205</v>
      </c>
      <c r="BGU1" s="1" t="s">
        <v>10206</v>
      </c>
      <c r="BGV1" s="1" t="s">
        <v>10207</v>
      </c>
      <c r="BGW1" s="1" t="s">
        <v>10208</v>
      </c>
      <c r="BGX1" s="1" t="s">
        <v>10209</v>
      </c>
      <c r="BGY1" s="1" t="s">
        <v>10210</v>
      </c>
      <c r="BGZ1" s="1" t="s">
        <v>10211</v>
      </c>
      <c r="BHA1" s="1" t="s">
        <v>10212</v>
      </c>
      <c r="BHB1" s="1" t="s">
        <v>10213</v>
      </c>
      <c r="BHC1" s="1" t="s">
        <v>10214</v>
      </c>
      <c r="BHD1" s="1" t="s">
        <v>10215</v>
      </c>
      <c r="BHE1" s="1" t="s">
        <v>10216</v>
      </c>
      <c r="BHF1" s="1" t="s">
        <v>10217</v>
      </c>
      <c r="BHG1" s="1" t="s">
        <v>10218</v>
      </c>
      <c r="BHH1" s="1" t="s">
        <v>10219</v>
      </c>
      <c r="BHI1" s="1" t="s">
        <v>10220</v>
      </c>
      <c r="BHJ1" s="1" t="s">
        <v>10221</v>
      </c>
      <c r="BHK1" s="1" t="s">
        <v>10222</v>
      </c>
      <c r="BHL1" s="1" t="s">
        <v>10223</v>
      </c>
      <c r="BHM1" s="1" t="s">
        <v>2854</v>
      </c>
      <c r="BHN1" s="1" t="s">
        <v>10224</v>
      </c>
      <c r="BHO1" s="1" t="s">
        <v>10225</v>
      </c>
      <c r="BHP1" s="1" t="s">
        <v>10226</v>
      </c>
      <c r="BHQ1" s="1" t="s">
        <v>10227</v>
      </c>
      <c r="BHR1" s="1" t="s">
        <v>10228</v>
      </c>
      <c r="BHS1" s="1" t="s">
        <v>10229</v>
      </c>
      <c r="BHT1" s="1" t="s">
        <v>10230</v>
      </c>
      <c r="BHU1" s="1" t="s">
        <v>10231</v>
      </c>
      <c r="BHV1" s="1" t="s">
        <v>10232</v>
      </c>
      <c r="BHW1" s="1" t="s">
        <v>10233</v>
      </c>
      <c r="BHX1" s="1" t="s">
        <v>10234</v>
      </c>
      <c r="BHY1" s="1" t="s">
        <v>10235</v>
      </c>
      <c r="BHZ1" s="1" t="s">
        <v>10236</v>
      </c>
      <c r="BIA1" s="1" t="s">
        <v>10237</v>
      </c>
      <c r="BIB1" s="1" t="s">
        <v>10238</v>
      </c>
      <c r="BIC1" s="1" t="s">
        <v>10239</v>
      </c>
      <c r="BID1" s="1" t="s">
        <v>10240</v>
      </c>
      <c r="BIE1" s="1" t="s">
        <v>10241</v>
      </c>
      <c r="BIF1" s="1" t="s">
        <v>10242</v>
      </c>
      <c r="BIG1" s="1" t="s">
        <v>10243</v>
      </c>
      <c r="BIH1" s="1" t="s">
        <v>10244</v>
      </c>
      <c r="BII1" s="1" t="s">
        <v>10245</v>
      </c>
      <c r="BIJ1" s="1" t="s">
        <v>10246</v>
      </c>
      <c r="BIK1" s="1" t="s">
        <v>10247</v>
      </c>
      <c r="BIL1" s="1" t="s">
        <v>151</v>
      </c>
      <c r="BIM1" s="1" t="s">
        <v>10248</v>
      </c>
      <c r="BIN1" s="1" t="s">
        <v>3791</v>
      </c>
      <c r="BIO1" s="1" t="s">
        <v>10249</v>
      </c>
      <c r="BIP1" s="1" t="s">
        <v>10250</v>
      </c>
      <c r="BIQ1" s="1" t="s">
        <v>10251</v>
      </c>
      <c r="BIR1" s="1" t="s">
        <v>10252</v>
      </c>
      <c r="BIS1" s="1" t="s">
        <v>10253</v>
      </c>
      <c r="BIT1" s="1" t="s">
        <v>10254</v>
      </c>
      <c r="BIU1" s="1" t="s">
        <v>880</v>
      </c>
      <c r="BIV1" s="1" t="s">
        <v>10255</v>
      </c>
      <c r="BIW1" s="1" t="s">
        <v>10256</v>
      </c>
      <c r="BIX1" s="1" t="s">
        <v>10257</v>
      </c>
      <c r="BIY1" s="1" t="s">
        <v>10258</v>
      </c>
      <c r="BIZ1" s="1" t="s">
        <v>10259</v>
      </c>
      <c r="BJA1" s="1" t="s">
        <v>10260</v>
      </c>
      <c r="BJB1" s="1" t="s">
        <v>10261</v>
      </c>
      <c r="BJC1" s="1" t="s">
        <v>10262</v>
      </c>
      <c r="BJD1" s="1" t="s">
        <v>10263</v>
      </c>
      <c r="BJE1" s="1" t="s">
        <v>10264</v>
      </c>
      <c r="BJF1" s="1" t="s">
        <v>10265</v>
      </c>
      <c r="BJG1" s="1" t="s">
        <v>417</v>
      </c>
      <c r="BJH1" s="1" t="s">
        <v>10266</v>
      </c>
      <c r="BJI1" s="1" t="s">
        <v>10267</v>
      </c>
      <c r="BJJ1" s="1" t="s">
        <v>10268</v>
      </c>
      <c r="BJK1" s="1" t="s">
        <v>10269</v>
      </c>
      <c r="BJL1" s="1" t="s">
        <v>10270</v>
      </c>
      <c r="BJM1" s="1" t="s">
        <v>10271</v>
      </c>
      <c r="BJN1" s="1" t="s">
        <v>10272</v>
      </c>
      <c r="BJO1" s="1" t="s">
        <v>10273</v>
      </c>
      <c r="BJP1" s="1" t="s">
        <v>10274</v>
      </c>
      <c r="BJQ1" s="1" t="s">
        <v>10275</v>
      </c>
      <c r="BJR1" s="1" t="s">
        <v>10276</v>
      </c>
      <c r="BJS1" s="1" t="s">
        <v>10277</v>
      </c>
      <c r="BJT1" s="1" t="s">
        <v>10278</v>
      </c>
      <c r="BJU1" s="1" t="s">
        <v>6588</v>
      </c>
      <c r="BJV1" s="1" t="s">
        <v>10279</v>
      </c>
      <c r="BJW1" s="1" t="s">
        <v>10280</v>
      </c>
      <c r="BJX1" s="1" t="s">
        <v>10281</v>
      </c>
      <c r="BJY1" s="1" t="s">
        <v>10282</v>
      </c>
      <c r="BJZ1" s="1" t="s">
        <v>10283</v>
      </c>
      <c r="BKA1" s="1" t="s">
        <v>10284</v>
      </c>
      <c r="BKB1" s="1" t="s">
        <v>10285</v>
      </c>
      <c r="BKC1" s="1" t="s">
        <v>10286</v>
      </c>
      <c r="BKD1" s="1" t="s">
        <v>10287</v>
      </c>
      <c r="BKE1" s="1" t="s">
        <v>10288</v>
      </c>
      <c r="BKF1" s="1" t="s">
        <v>10289</v>
      </c>
      <c r="BKG1" s="1" t="s">
        <v>10290</v>
      </c>
      <c r="BKH1" s="1" t="s">
        <v>10291</v>
      </c>
      <c r="BKI1" s="1" t="s">
        <v>10292</v>
      </c>
      <c r="BKJ1" s="1" t="s">
        <v>10293</v>
      </c>
      <c r="BKK1" s="1" t="s">
        <v>10294</v>
      </c>
      <c r="BKL1" s="1" t="s">
        <v>10295</v>
      </c>
      <c r="BKM1" s="1" t="s">
        <v>10296</v>
      </c>
      <c r="BKN1" s="1" t="s">
        <v>10297</v>
      </c>
      <c r="BKO1" s="1" t="s">
        <v>10298</v>
      </c>
      <c r="BKP1" s="1" t="s">
        <v>10299</v>
      </c>
      <c r="BKQ1" s="1" t="s">
        <v>10300</v>
      </c>
      <c r="BKR1" s="1" t="s">
        <v>10301</v>
      </c>
      <c r="BKS1" s="1" t="s">
        <v>10302</v>
      </c>
      <c r="BKT1" s="1" t="s">
        <v>10303</v>
      </c>
      <c r="BKU1" s="1" t="s">
        <v>10304</v>
      </c>
      <c r="BKV1" s="1" t="s">
        <v>10305</v>
      </c>
      <c r="BKW1" s="1" t="s">
        <v>10306</v>
      </c>
      <c r="BKX1" s="1" t="s">
        <v>10307</v>
      </c>
      <c r="BKY1" s="1" t="s">
        <v>10308</v>
      </c>
      <c r="BKZ1" s="1" t="s">
        <v>10309</v>
      </c>
      <c r="BLA1" s="1" t="s">
        <v>10310</v>
      </c>
      <c r="BLB1" s="1" t="s">
        <v>10311</v>
      </c>
      <c r="BLC1" s="1" t="s">
        <v>10312</v>
      </c>
      <c r="BLD1" s="1" t="s">
        <v>10313</v>
      </c>
      <c r="BLE1" s="1" t="s">
        <v>10314</v>
      </c>
      <c r="BLF1" s="1" t="s">
        <v>10315</v>
      </c>
      <c r="BLG1" s="1" t="s">
        <v>10316</v>
      </c>
      <c r="BLH1" s="1" t="s">
        <v>10317</v>
      </c>
      <c r="BLI1" s="1" t="s">
        <v>10318</v>
      </c>
      <c r="BLJ1" s="1" t="s">
        <v>10319</v>
      </c>
      <c r="BLK1" s="1" t="s">
        <v>10320</v>
      </c>
      <c r="BLL1" s="1" t="s">
        <v>10321</v>
      </c>
      <c r="BLM1" s="1" t="s">
        <v>10322</v>
      </c>
      <c r="BLN1" s="1" t="s">
        <v>10323</v>
      </c>
      <c r="BLO1" s="1" t="s">
        <v>10324</v>
      </c>
      <c r="BLP1" s="1" t="s">
        <v>10325</v>
      </c>
      <c r="BLQ1" s="1" t="s">
        <v>10326</v>
      </c>
      <c r="BLR1" s="1" t="s">
        <v>10327</v>
      </c>
      <c r="BLS1" s="1" t="s">
        <v>10328</v>
      </c>
      <c r="BLT1" s="1" t="s">
        <v>10329</v>
      </c>
      <c r="BLU1" s="1" t="s">
        <v>10330</v>
      </c>
      <c r="BLV1" s="1" t="s">
        <v>10331</v>
      </c>
      <c r="BLW1" s="1" t="s">
        <v>10332</v>
      </c>
      <c r="BLX1" s="1" t="s">
        <v>768</v>
      </c>
      <c r="BLY1" s="1" t="s">
        <v>4713</v>
      </c>
      <c r="BLZ1" s="1" t="s">
        <v>10333</v>
      </c>
      <c r="BMA1" s="1" t="s">
        <v>10334</v>
      </c>
      <c r="BMB1" s="1" t="s">
        <v>10335</v>
      </c>
      <c r="BMC1" s="1" t="s">
        <v>10336</v>
      </c>
      <c r="BMD1" s="1" t="s">
        <v>10337</v>
      </c>
      <c r="BME1" s="1" t="s">
        <v>8683</v>
      </c>
      <c r="BMF1" s="1" t="s">
        <v>10338</v>
      </c>
      <c r="BMG1" s="1" t="s">
        <v>10339</v>
      </c>
      <c r="BMH1" s="1" t="s">
        <v>10340</v>
      </c>
      <c r="BMI1" s="1" t="s">
        <v>10341</v>
      </c>
      <c r="BMJ1" s="1" t="s">
        <v>10342</v>
      </c>
      <c r="BMK1" s="1" t="s">
        <v>10343</v>
      </c>
      <c r="BML1" s="1" t="s">
        <v>10344</v>
      </c>
      <c r="BMM1" s="1" t="s">
        <v>10345</v>
      </c>
      <c r="BMN1" s="1" t="s">
        <v>10346</v>
      </c>
      <c r="BMO1" s="1" t="s">
        <v>10347</v>
      </c>
      <c r="BMP1" s="1" t="s">
        <v>10348</v>
      </c>
      <c r="BMQ1" s="1" t="s">
        <v>10349</v>
      </c>
      <c r="BMR1" s="1" t="s">
        <v>500</v>
      </c>
      <c r="BMS1" s="1" t="s">
        <v>10350</v>
      </c>
      <c r="BMT1" s="1" t="s">
        <v>10351</v>
      </c>
      <c r="BMU1" s="1" t="s">
        <v>10352</v>
      </c>
      <c r="BMV1" s="1" t="s">
        <v>10353</v>
      </c>
      <c r="BMW1" s="1" t="s">
        <v>10354</v>
      </c>
      <c r="BMX1" s="1" t="s">
        <v>10355</v>
      </c>
      <c r="BMY1" s="1" t="s">
        <v>10356</v>
      </c>
      <c r="BMZ1" s="1" t="s">
        <v>10357</v>
      </c>
      <c r="BNA1" s="1" t="s">
        <v>10358</v>
      </c>
      <c r="BNB1" s="1" t="s">
        <v>10359</v>
      </c>
      <c r="BNC1" s="1" t="s">
        <v>837</v>
      </c>
      <c r="BND1" s="1" t="s">
        <v>10360</v>
      </c>
      <c r="BNE1" s="1" t="s">
        <v>10361</v>
      </c>
      <c r="BNF1" s="1" t="s">
        <v>10362</v>
      </c>
      <c r="BNG1" s="1" t="s">
        <v>10363</v>
      </c>
      <c r="BNH1" s="1" t="s">
        <v>10364</v>
      </c>
      <c r="BNI1" s="1" t="s">
        <v>10365</v>
      </c>
      <c r="BNJ1" s="1" t="s">
        <v>10366</v>
      </c>
      <c r="BNK1" s="1" t="s">
        <v>10367</v>
      </c>
      <c r="BNL1" s="1" t="s">
        <v>10368</v>
      </c>
      <c r="BNM1" s="1" t="s">
        <v>10369</v>
      </c>
      <c r="BNN1" s="1" t="s">
        <v>10370</v>
      </c>
      <c r="BNO1" s="1" t="s">
        <v>10371</v>
      </c>
      <c r="BNP1" s="1" t="s">
        <v>198</v>
      </c>
      <c r="BNQ1" s="1" t="s">
        <v>10372</v>
      </c>
      <c r="BNR1" s="1" t="s">
        <v>10373</v>
      </c>
      <c r="BNS1" s="1" t="s">
        <v>10374</v>
      </c>
      <c r="BNT1" s="1" t="s">
        <v>10375</v>
      </c>
      <c r="BNU1" s="1" t="s">
        <v>10376</v>
      </c>
      <c r="BNV1" s="1" t="s">
        <v>10377</v>
      </c>
      <c r="BNW1" s="1" t="s">
        <v>10378</v>
      </c>
      <c r="BNX1" s="1" t="s">
        <v>10379</v>
      </c>
      <c r="BNY1" s="1" t="s">
        <v>2789</v>
      </c>
      <c r="BNZ1" s="1" t="s">
        <v>10380</v>
      </c>
      <c r="BOA1" s="1" t="s">
        <v>10381</v>
      </c>
      <c r="BOB1" s="1" t="s">
        <v>10382</v>
      </c>
      <c r="BOC1" s="1" t="s">
        <v>10383</v>
      </c>
      <c r="BOD1" s="1" t="s">
        <v>10384</v>
      </c>
      <c r="BOE1" s="1" t="s">
        <v>10385</v>
      </c>
      <c r="BOF1" s="1" t="s">
        <v>10386</v>
      </c>
      <c r="BOG1" s="1" t="s">
        <v>10387</v>
      </c>
      <c r="BOH1" s="1" t="s">
        <v>10388</v>
      </c>
      <c r="BOI1" s="1" t="s">
        <v>269</v>
      </c>
      <c r="BOJ1" s="1" t="s">
        <v>10389</v>
      </c>
      <c r="BOK1" s="1" t="s">
        <v>10390</v>
      </c>
      <c r="BOL1" s="1" t="s">
        <v>10391</v>
      </c>
      <c r="BOM1" s="1" t="s">
        <v>10392</v>
      </c>
      <c r="BON1" s="1" t="s">
        <v>10393</v>
      </c>
      <c r="BOO1" s="1" t="s">
        <v>8161</v>
      </c>
      <c r="BOP1" s="1" t="s">
        <v>10394</v>
      </c>
      <c r="BOQ1" s="1" t="s">
        <v>10395</v>
      </c>
      <c r="BOR1" s="1" t="s">
        <v>10396</v>
      </c>
      <c r="BOS1" s="1" t="s">
        <v>10397</v>
      </c>
      <c r="BOT1" s="1" t="s">
        <v>3670</v>
      </c>
      <c r="BOU1" s="1" t="s">
        <v>10398</v>
      </c>
      <c r="BOV1" s="1" t="s">
        <v>10399</v>
      </c>
      <c r="BOW1" s="1" t="s">
        <v>10400</v>
      </c>
      <c r="BOX1" s="1" t="s">
        <v>10401</v>
      </c>
      <c r="BOY1" s="1" t="s">
        <v>10402</v>
      </c>
      <c r="BOZ1" s="1" t="s">
        <v>10403</v>
      </c>
      <c r="BPA1" s="1" t="s">
        <v>10404</v>
      </c>
      <c r="BPB1" s="1" t="s">
        <v>10405</v>
      </c>
      <c r="BPC1" s="1" t="s">
        <v>10406</v>
      </c>
      <c r="BPD1" s="1" t="s">
        <v>10407</v>
      </c>
      <c r="BPE1" s="1" t="s">
        <v>10408</v>
      </c>
      <c r="BPF1" s="1" t="s">
        <v>10409</v>
      </c>
      <c r="BPG1" s="1" t="s">
        <v>10410</v>
      </c>
      <c r="BPH1" s="1" t="s">
        <v>10411</v>
      </c>
      <c r="BPI1" s="1" t="s">
        <v>10412</v>
      </c>
      <c r="BPJ1" s="1" t="s">
        <v>10413</v>
      </c>
      <c r="BPK1" s="1" t="s">
        <v>10414</v>
      </c>
      <c r="BPL1" s="1" t="s">
        <v>10415</v>
      </c>
      <c r="BPM1" s="1" t="s">
        <v>10416</v>
      </c>
      <c r="BPN1" s="1" t="s">
        <v>10417</v>
      </c>
      <c r="BPO1" s="1" t="s">
        <v>10418</v>
      </c>
      <c r="BPP1" s="1" t="s">
        <v>10419</v>
      </c>
      <c r="BPQ1" s="1" t="s">
        <v>10420</v>
      </c>
      <c r="BPR1" s="1" t="s">
        <v>10421</v>
      </c>
      <c r="BPS1" s="1" t="s">
        <v>10422</v>
      </c>
      <c r="BPT1" s="1" t="s">
        <v>10423</v>
      </c>
      <c r="BPU1" s="1" t="s">
        <v>10424</v>
      </c>
      <c r="BPV1" s="1" t="s">
        <v>10425</v>
      </c>
      <c r="BPW1" s="1" t="s">
        <v>10426</v>
      </c>
      <c r="BPX1" s="1" t="s">
        <v>10427</v>
      </c>
      <c r="BPY1" s="1" t="s">
        <v>10428</v>
      </c>
      <c r="BPZ1" s="1" t="s">
        <v>10429</v>
      </c>
      <c r="BQA1" s="1" t="s">
        <v>10430</v>
      </c>
      <c r="BQB1" s="1" t="s">
        <v>10431</v>
      </c>
      <c r="BQC1" s="1" t="s">
        <v>10432</v>
      </c>
      <c r="BQD1" s="1" t="s">
        <v>10433</v>
      </c>
      <c r="BQE1" s="1" t="s">
        <v>10434</v>
      </c>
      <c r="BQF1" s="1" t="s">
        <v>10435</v>
      </c>
      <c r="BQG1" s="1" t="s">
        <v>10436</v>
      </c>
      <c r="BQH1" s="1" t="s">
        <v>10437</v>
      </c>
      <c r="BQI1" s="1" t="s">
        <v>351</v>
      </c>
      <c r="BQJ1" s="1" t="s">
        <v>10438</v>
      </c>
      <c r="BQK1" s="1" t="s">
        <v>10439</v>
      </c>
      <c r="BQL1" s="1" t="s">
        <v>10440</v>
      </c>
      <c r="BQM1" s="1" t="s">
        <v>10441</v>
      </c>
      <c r="BQN1" s="1" t="s">
        <v>10442</v>
      </c>
      <c r="BQO1" s="1" t="s">
        <v>10443</v>
      </c>
      <c r="BQP1" s="1" t="s">
        <v>374</v>
      </c>
      <c r="BQQ1" s="1" t="s">
        <v>10444</v>
      </c>
      <c r="BQR1" s="1" t="s">
        <v>10445</v>
      </c>
      <c r="BQS1" s="1" t="s">
        <v>10446</v>
      </c>
      <c r="BQT1" s="1" t="s">
        <v>10447</v>
      </c>
      <c r="BQU1" s="1" t="s">
        <v>10448</v>
      </c>
      <c r="BQV1" s="1" t="s">
        <v>10449</v>
      </c>
      <c r="BQW1" s="1" t="s">
        <v>10450</v>
      </c>
      <c r="BQX1" s="1" t="s">
        <v>10451</v>
      </c>
      <c r="BQY1" s="1" t="s">
        <v>10452</v>
      </c>
      <c r="BQZ1" s="1" t="s">
        <v>10453</v>
      </c>
      <c r="BRA1" s="1" t="s">
        <v>10454</v>
      </c>
      <c r="BRB1" s="1" t="s">
        <v>10455</v>
      </c>
      <c r="BRC1" s="1" t="s">
        <v>6505</v>
      </c>
      <c r="BRD1" s="1" t="s">
        <v>10456</v>
      </c>
      <c r="BRE1" s="1" t="s">
        <v>10457</v>
      </c>
      <c r="BRF1" s="1" t="s">
        <v>10458</v>
      </c>
      <c r="BRG1" s="1" t="s">
        <v>10459</v>
      </c>
      <c r="BRH1" s="1" t="s">
        <v>10460</v>
      </c>
      <c r="BRI1" s="1" t="s">
        <v>10461</v>
      </c>
      <c r="BRJ1" s="1" t="s">
        <v>10462</v>
      </c>
      <c r="BRK1" s="1" t="s">
        <v>10463</v>
      </c>
      <c r="BRL1" s="1" t="s">
        <v>10464</v>
      </c>
      <c r="BRM1" s="1" t="s">
        <v>10465</v>
      </c>
      <c r="BRN1" s="1" t="s">
        <v>10466</v>
      </c>
      <c r="BRO1" s="1" t="s">
        <v>10467</v>
      </c>
      <c r="BRP1" s="1" t="s">
        <v>10468</v>
      </c>
      <c r="BRQ1" s="1" t="s">
        <v>10469</v>
      </c>
      <c r="BRR1" s="1" t="s">
        <v>10470</v>
      </c>
      <c r="BRS1" s="1" t="s">
        <v>10471</v>
      </c>
      <c r="BRT1" s="1" t="s">
        <v>10472</v>
      </c>
      <c r="BRU1" s="1" t="s">
        <v>10473</v>
      </c>
      <c r="BRV1" s="1" t="s">
        <v>10474</v>
      </c>
      <c r="BRW1" s="1" t="s">
        <v>10475</v>
      </c>
      <c r="BRX1" s="1" t="s">
        <v>10476</v>
      </c>
      <c r="BRY1" s="1" t="s">
        <v>10477</v>
      </c>
      <c r="BRZ1" s="1" t="s">
        <v>10478</v>
      </c>
      <c r="BSA1" s="1" t="s">
        <v>10479</v>
      </c>
      <c r="BSB1" s="1" t="s">
        <v>10480</v>
      </c>
      <c r="BSC1" s="1" t="s">
        <v>10481</v>
      </c>
      <c r="BSD1" s="1" t="s">
        <v>10482</v>
      </c>
      <c r="BSE1" s="1" t="s">
        <v>10483</v>
      </c>
      <c r="BSF1" s="1" t="s">
        <v>10484</v>
      </c>
      <c r="BSG1" s="1" t="s">
        <v>10485</v>
      </c>
      <c r="BSH1" s="1" t="s">
        <v>10486</v>
      </c>
      <c r="BSI1" s="1" t="s">
        <v>1514</v>
      </c>
      <c r="BSJ1" s="1" t="s">
        <v>10487</v>
      </c>
      <c r="BSK1" s="1" t="s">
        <v>10488</v>
      </c>
      <c r="BSL1" s="1" t="s">
        <v>10489</v>
      </c>
      <c r="BSM1" s="1" t="s">
        <v>10490</v>
      </c>
      <c r="BSN1" s="1" t="s">
        <v>10491</v>
      </c>
      <c r="BSO1" s="1" t="s">
        <v>10492</v>
      </c>
      <c r="BSP1" s="1" t="s">
        <v>10493</v>
      </c>
      <c r="BSQ1" s="1" t="s">
        <v>10494</v>
      </c>
      <c r="BSR1" s="1" t="s">
        <v>10495</v>
      </c>
      <c r="BSS1" s="1" t="s">
        <v>10496</v>
      </c>
      <c r="BST1" s="1" t="s">
        <v>10497</v>
      </c>
      <c r="BSU1" s="1" t="s">
        <v>10498</v>
      </c>
      <c r="BSV1" s="1" t="s">
        <v>10499</v>
      </c>
      <c r="BSW1" s="1" t="s">
        <v>10500</v>
      </c>
      <c r="BSX1" s="1" t="s">
        <v>10501</v>
      </c>
      <c r="BSY1" s="1" t="s">
        <v>1374</v>
      </c>
      <c r="BSZ1" s="1" t="s">
        <v>10502</v>
      </c>
      <c r="BTA1" s="1" t="s">
        <v>10503</v>
      </c>
      <c r="BTB1" s="1" t="s">
        <v>10504</v>
      </c>
      <c r="BTC1" s="1" t="s">
        <v>10505</v>
      </c>
      <c r="BTD1" s="1" t="s">
        <v>10506</v>
      </c>
      <c r="BTE1" s="1" t="s">
        <v>10507</v>
      </c>
      <c r="BTF1" s="1" t="s">
        <v>10508</v>
      </c>
      <c r="BTG1" s="1" t="s">
        <v>10509</v>
      </c>
      <c r="BTH1" s="1" t="s">
        <v>10510</v>
      </c>
      <c r="BTI1" s="1" t="s">
        <v>10511</v>
      </c>
      <c r="BTJ1" s="1" t="s">
        <v>10512</v>
      </c>
      <c r="BTK1" s="1" t="s">
        <v>10513</v>
      </c>
      <c r="BTL1" s="1" t="s">
        <v>10514</v>
      </c>
      <c r="BTM1" s="1" t="s">
        <v>10515</v>
      </c>
      <c r="BTN1" s="1" t="s">
        <v>10516</v>
      </c>
      <c r="BTO1" s="1" t="s">
        <v>10517</v>
      </c>
      <c r="BTP1" s="1" t="s">
        <v>10518</v>
      </c>
      <c r="BTQ1" s="1" t="s">
        <v>10519</v>
      </c>
      <c r="BTR1" s="1" t="s">
        <v>10520</v>
      </c>
      <c r="BTS1" s="1" t="s">
        <v>4459</v>
      </c>
      <c r="BTT1" s="1" t="s">
        <v>10521</v>
      </c>
      <c r="BTU1" s="1" t="s">
        <v>10522</v>
      </c>
      <c r="BTV1" s="1" t="s">
        <v>10523</v>
      </c>
      <c r="BTW1" s="1" t="s">
        <v>428</v>
      </c>
      <c r="BTX1" s="1" t="s">
        <v>10524</v>
      </c>
      <c r="BTY1" s="1" t="s">
        <v>10525</v>
      </c>
      <c r="BTZ1" s="1" t="s">
        <v>10526</v>
      </c>
      <c r="BUA1" s="1" t="s">
        <v>10527</v>
      </c>
      <c r="BUB1" s="1" t="s">
        <v>10528</v>
      </c>
      <c r="BUC1" s="1" t="s">
        <v>10529</v>
      </c>
      <c r="BUD1" s="1" t="s">
        <v>10530</v>
      </c>
      <c r="BUE1" s="1" t="s">
        <v>10531</v>
      </c>
      <c r="BUF1" s="1" t="s">
        <v>10532</v>
      </c>
      <c r="BUG1" s="1" t="s">
        <v>10533</v>
      </c>
      <c r="BUH1" s="1" t="s">
        <v>10534</v>
      </c>
      <c r="BUI1" s="1" t="s">
        <v>10535</v>
      </c>
      <c r="BUJ1" s="1" t="s">
        <v>10536</v>
      </c>
      <c r="BUK1" s="1" t="s">
        <v>10537</v>
      </c>
      <c r="BUL1" s="1" t="s">
        <v>10538</v>
      </c>
      <c r="BUM1" s="1" t="s">
        <v>10539</v>
      </c>
      <c r="BUN1" s="1" t="s">
        <v>10540</v>
      </c>
      <c r="BUO1" s="1" t="s">
        <v>10541</v>
      </c>
      <c r="BUP1" s="1" t="s">
        <v>10542</v>
      </c>
      <c r="BUQ1" s="1" t="s">
        <v>10543</v>
      </c>
      <c r="BUR1" s="1" t="s">
        <v>10544</v>
      </c>
      <c r="BUS1" s="1" t="s">
        <v>10545</v>
      </c>
      <c r="BUT1" s="1" t="s">
        <v>10546</v>
      </c>
      <c r="BUU1" s="1" t="s">
        <v>10547</v>
      </c>
      <c r="BUV1" s="1" t="s">
        <v>10548</v>
      </c>
      <c r="BUW1" s="1" t="s">
        <v>10549</v>
      </c>
      <c r="BUX1" s="1" t="s">
        <v>10550</v>
      </c>
      <c r="BUY1" s="1" t="s">
        <v>10551</v>
      </c>
      <c r="BUZ1" s="1" t="s">
        <v>10552</v>
      </c>
      <c r="BVA1" s="1" t="s">
        <v>10553</v>
      </c>
      <c r="BVB1" s="1" t="s">
        <v>10554</v>
      </c>
      <c r="BVC1" s="1" t="s">
        <v>10555</v>
      </c>
      <c r="BVD1" s="1" t="s">
        <v>10556</v>
      </c>
      <c r="BVE1" s="1" t="s">
        <v>10557</v>
      </c>
      <c r="BVF1" s="1" t="s">
        <v>10558</v>
      </c>
      <c r="BVG1" s="1" t="s">
        <v>10559</v>
      </c>
      <c r="BVH1" s="1" t="s">
        <v>10560</v>
      </c>
      <c r="BVI1" s="1" t="s">
        <v>10561</v>
      </c>
      <c r="BVJ1" s="1" t="s">
        <v>21</v>
      </c>
      <c r="BVK1" s="1" t="s">
        <v>10562</v>
      </c>
      <c r="BVL1" s="1" t="s">
        <v>10563</v>
      </c>
      <c r="BVM1" s="1" t="s">
        <v>10564</v>
      </c>
      <c r="BVN1" s="1" t="s">
        <v>10565</v>
      </c>
      <c r="BVO1" s="1" t="s">
        <v>10566</v>
      </c>
      <c r="BVP1" s="1" t="s">
        <v>10567</v>
      </c>
      <c r="BVQ1" s="1" t="s">
        <v>10568</v>
      </c>
      <c r="BVR1" s="1" t="s">
        <v>10569</v>
      </c>
      <c r="BVS1" s="1" t="s">
        <v>10570</v>
      </c>
      <c r="BVT1" s="1" t="s">
        <v>10571</v>
      </c>
      <c r="BVU1" s="1" t="s">
        <v>10572</v>
      </c>
      <c r="BVV1" s="1" t="s">
        <v>10573</v>
      </c>
      <c r="BVW1" s="1" t="s">
        <v>10574</v>
      </c>
      <c r="BVX1" s="1" t="s">
        <v>10575</v>
      </c>
      <c r="BVY1" s="1" t="s">
        <v>10576</v>
      </c>
      <c r="BVZ1" s="1" t="s">
        <v>10577</v>
      </c>
      <c r="BWA1" s="1" t="s">
        <v>10578</v>
      </c>
      <c r="BWB1" s="1" t="s">
        <v>10579</v>
      </c>
      <c r="BWC1" s="1" t="s">
        <v>10580</v>
      </c>
      <c r="BWD1" s="1" t="s">
        <v>10581</v>
      </c>
      <c r="BWE1" s="1" t="s">
        <v>10582</v>
      </c>
      <c r="BWF1" s="1" t="s">
        <v>10583</v>
      </c>
      <c r="BWG1" s="1" t="s">
        <v>10584</v>
      </c>
      <c r="BWH1" s="1" t="s">
        <v>10585</v>
      </c>
      <c r="BWI1" s="1" t="s">
        <v>5920</v>
      </c>
      <c r="BWJ1" s="1" t="s">
        <v>10586</v>
      </c>
      <c r="BWK1" s="1" t="s">
        <v>10587</v>
      </c>
      <c r="BWL1" s="1" t="s">
        <v>10588</v>
      </c>
      <c r="BWM1" s="1" t="s">
        <v>10589</v>
      </c>
      <c r="BWN1" s="1" t="s">
        <v>10590</v>
      </c>
      <c r="BWO1" s="1" t="s">
        <v>10591</v>
      </c>
      <c r="BWP1" s="1" t="s">
        <v>10592</v>
      </c>
      <c r="BWQ1" s="1" t="s">
        <v>10593</v>
      </c>
      <c r="BWR1" s="1" t="s">
        <v>10594</v>
      </c>
      <c r="BWS1" s="1" t="s">
        <v>10595</v>
      </c>
      <c r="BWT1" s="1" t="s">
        <v>4833</v>
      </c>
      <c r="BWU1" s="1" t="s">
        <v>10596</v>
      </c>
      <c r="BWV1" s="1" t="s">
        <v>10597</v>
      </c>
      <c r="BWW1" s="1" t="s">
        <v>10598</v>
      </c>
      <c r="BWX1" s="1" t="s">
        <v>10599</v>
      </c>
      <c r="BWY1" s="1" t="s">
        <v>10600</v>
      </c>
      <c r="BWZ1" s="1" t="s">
        <v>10601</v>
      </c>
      <c r="BXA1" s="1" t="s">
        <v>10602</v>
      </c>
      <c r="BXB1" s="1" t="s">
        <v>10603</v>
      </c>
      <c r="BXC1" s="1" t="s">
        <v>10604</v>
      </c>
      <c r="BXD1" s="1" t="s">
        <v>10605</v>
      </c>
      <c r="BXE1" s="1" t="s">
        <v>10606</v>
      </c>
      <c r="BXF1" s="1" t="s">
        <v>8403</v>
      </c>
      <c r="BXG1" s="1" t="s">
        <v>10607</v>
      </c>
      <c r="BXH1" s="1" t="s">
        <v>10608</v>
      </c>
      <c r="BXI1" s="1" t="s">
        <v>10609</v>
      </c>
      <c r="BXJ1" s="1" t="s">
        <v>10610</v>
      </c>
      <c r="BXK1" s="1" t="s">
        <v>2247</v>
      </c>
      <c r="BXL1" s="1" t="s">
        <v>10611</v>
      </c>
      <c r="BXM1" s="1" t="s">
        <v>10612</v>
      </c>
      <c r="BXN1" s="1" t="s">
        <v>10613</v>
      </c>
      <c r="BXO1" s="1" t="s">
        <v>10614</v>
      </c>
      <c r="BXP1" s="1" t="s">
        <v>10615</v>
      </c>
      <c r="BXQ1" s="1" t="s">
        <v>10616</v>
      </c>
      <c r="BXR1" s="1" t="s">
        <v>10617</v>
      </c>
      <c r="BXS1" s="1" t="s">
        <v>215</v>
      </c>
      <c r="BXT1" s="1" t="s">
        <v>10618</v>
      </c>
      <c r="BXU1" s="1" t="s">
        <v>10619</v>
      </c>
      <c r="BXV1" s="1" t="s">
        <v>10620</v>
      </c>
      <c r="BXW1" s="1" t="s">
        <v>10621</v>
      </c>
      <c r="BXX1" s="1" t="s">
        <v>10622</v>
      </c>
      <c r="BXY1" s="1" t="s">
        <v>10623</v>
      </c>
      <c r="BXZ1" s="1" t="s">
        <v>10624</v>
      </c>
      <c r="BYA1" s="1" t="s">
        <v>10625</v>
      </c>
      <c r="BYB1" s="1" t="s">
        <v>10626</v>
      </c>
      <c r="BYC1" s="1" t="s">
        <v>10627</v>
      </c>
      <c r="BYD1" s="1" t="s">
        <v>10628</v>
      </c>
      <c r="BYE1" s="1" t="s">
        <v>1237</v>
      </c>
      <c r="BYF1" s="1" t="s">
        <v>10629</v>
      </c>
      <c r="BYG1" s="1" t="s">
        <v>10630</v>
      </c>
      <c r="BYH1" s="1" t="s">
        <v>10631</v>
      </c>
      <c r="BYI1" s="1" t="s">
        <v>10632</v>
      </c>
      <c r="BYJ1" s="1" t="s">
        <v>2186</v>
      </c>
      <c r="BYK1" s="1" t="s">
        <v>10633</v>
      </c>
      <c r="BYL1" s="1" t="s">
        <v>10634</v>
      </c>
      <c r="BYM1" s="1" t="s">
        <v>10635</v>
      </c>
      <c r="BYN1" s="1" t="s">
        <v>10636</v>
      </c>
      <c r="BYO1" s="1" t="s">
        <v>10637</v>
      </c>
      <c r="BYP1" s="1" t="s">
        <v>10638</v>
      </c>
      <c r="BYQ1" s="1" t="s">
        <v>10639</v>
      </c>
      <c r="BYR1" s="1" t="s">
        <v>10640</v>
      </c>
      <c r="BYS1" s="1" t="s">
        <v>10641</v>
      </c>
      <c r="BYT1" s="1" t="s">
        <v>10642</v>
      </c>
      <c r="BYU1" s="1" t="s">
        <v>10643</v>
      </c>
      <c r="BYV1" s="1" t="s">
        <v>10644</v>
      </c>
      <c r="BYW1" s="1" t="s">
        <v>10645</v>
      </c>
      <c r="BYX1" s="1" t="s">
        <v>10646</v>
      </c>
      <c r="BYY1" s="1" t="s">
        <v>10647</v>
      </c>
      <c r="BYZ1" s="1" t="s">
        <v>10648</v>
      </c>
      <c r="BZA1" s="1" t="s">
        <v>10649</v>
      </c>
      <c r="BZB1" s="1" t="s">
        <v>10650</v>
      </c>
      <c r="BZC1" s="1" t="s">
        <v>10651</v>
      </c>
      <c r="BZD1" s="1" t="s">
        <v>10652</v>
      </c>
      <c r="BZE1" s="1" t="s">
        <v>10653</v>
      </c>
      <c r="BZF1" s="1" t="s">
        <v>10654</v>
      </c>
      <c r="BZG1" s="1" t="s">
        <v>6567</v>
      </c>
      <c r="BZH1" s="1" t="s">
        <v>5474</v>
      </c>
      <c r="BZI1" s="1" t="s">
        <v>10655</v>
      </c>
      <c r="BZJ1" s="1" t="s">
        <v>10656</v>
      </c>
      <c r="BZK1" s="1" t="s">
        <v>10657</v>
      </c>
      <c r="BZL1" s="1" t="s">
        <v>10658</v>
      </c>
      <c r="BZM1" s="1" t="s">
        <v>10659</v>
      </c>
      <c r="BZN1" s="1" t="s">
        <v>73</v>
      </c>
      <c r="BZO1" s="1" t="s">
        <v>10660</v>
      </c>
      <c r="BZP1" s="1" t="s">
        <v>10661</v>
      </c>
      <c r="BZQ1" s="1" t="s">
        <v>10662</v>
      </c>
      <c r="BZR1" s="1" t="s">
        <v>10663</v>
      </c>
      <c r="BZS1" s="1" t="s">
        <v>10664</v>
      </c>
      <c r="BZT1" s="1" t="s">
        <v>10665</v>
      </c>
      <c r="BZU1" s="1" t="s">
        <v>10666</v>
      </c>
      <c r="BZV1" s="1" t="s">
        <v>10667</v>
      </c>
      <c r="BZW1" s="1" t="s">
        <v>10668</v>
      </c>
      <c r="BZX1" s="1" t="s">
        <v>10669</v>
      </c>
      <c r="BZY1" s="1" t="s">
        <v>10670</v>
      </c>
      <c r="BZZ1" s="1" t="s">
        <v>10671</v>
      </c>
      <c r="CAA1" s="1" t="s">
        <v>10672</v>
      </c>
      <c r="CAB1" s="1" t="s">
        <v>10673</v>
      </c>
      <c r="CAC1" s="1" t="s">
        <v>10674</v>
      </c>
      <c r="CAD1" s="1" t="s">
        <v>10675</v>
      </c>
      <c r="CAE1" s="1" t="s">
        <v>10676</v>
      </c>
      <c r="CAF1" s="1" t="s">
        <v>10677</v>
      </c>
      <c r="CAG1" s="1" t="s">
        <v>10678</v>
      </c>
      <c r="CAH1" s="1" t="s">
        <v>10679</v>
      </c>
      <c r="CAI1" s="1" t="s">
        <v>10680</v>
      </c>
      <c r="CAJ1" s="1" t="s">
        <v>10681</v>
      </c>
      <c r="CAK1" s="1" t="s">
        <v>10682</v>
      </c>
      <c r="CAL1" s="1" t="s">
        <v>10683</v>
      </c>
      <c r="CAM1" s="1" t="s">
        <v>10684</v>
      </c>
      <c r="CAN1" s="1" t="s">
        <v>10685</v>
      </c>
      <c r="CAO1" s="1" t="s">
        <v>10686</v>
      </c>
      <c r="CAP1" s="1" t="s">
        <v>10687</v>
      </c>
      <c r="CAQ1" s="1" t="s">
        <v>10688</v>
      </c>
      <c r="CAR1" s="1" t="s">
        <v>10689</v>
      </c>
      <c r="CAS1" s="1" t="s">
        <v>10690</v>
      </c>
      <c r="CAT1" s="1" t="s">
        <v>7201</v>
      </c>
      <c r="CAU1" s="1" t="s">
        <v>10691</v>
      </c>
      <c r="CAV1" s="1" t="s">
        <v>10692</v>
      </c>
      <c r="CAW1" s="1" t="s">
        <v>10693</v>
      </c>
      <c r="CAX1" s="1" t="s">
        <v>10694</v>
      </c>
      <c r="CAY1" s="1" t="s">
        <v>10695</v>
      </c>
      <c r="CAZ1" s="1" t="s">
        <v>10696</v>
      </c>
      <c r="CBA1" s="1" t="s">
        <v>10697</v>
      </c>
      <c r="CBB1" s="1" t="s">
        <v>10698</v>
      </c>
      <c r="CBC1" s="1" t="s">
        <v>10699</v>
      </c>
      <c r="CBD1" s="1" t="s">
        <v>10700</v>
      </c>
      <c r="CBE1" s="1" t="s">
        <v>10701</v>
      </c>
      <c r="CBF1" s="1" t="s">
        <v>10702</v>
      </c>
      <c r="CBG1" s="1" t="s">
        <v>10703</v>
      </c>
      <c r="CBH1" s="1" t="s">
        <v>10704</v>
      </c>
      <c r="CBI1" s="1" t="s">
        <v>10705</v>
      </c>
      <c r="CBJ1" s="1" t="s">
        <v>10706</v>
      </c>
      <c r="CBK1" s="1" t="s">
        <v>10707</v>
      </c>
      <c r="CBL1" s="1" t="s">
        <v>10708</v>
      </c>
      <c r="CBM1" s="1" t="s">
        <v>10709</v>
      </c>
      <c r="CBN1" s="1" t="s">
        <v>10710</v>
      </c>
      <c r="CBO1" s="1" t="s">
        <v>10711</v>
      </c>
      <c r="CBP1" s="1" t="s">
        <v>10712</v>
      </c>
      <c r="CBQ1" s="1" t="s">
        <v>10713</v>
      </c>
      <c r="CBR1" s="1" t="s">
        <v>10714</v>
      </c>
      <c r="CBS1" s="1" t="s">
        <v>2657</v>
      </c>
      <c r="CBT1" s="1" t="s">
        <v>10715</v>
      </c>
      <c r="CBU1" s="1" t="s">
        <v>10716</v>
      </c>
      <c r="CBV1" s="1" t="s">
        <v>10717</v>
      </c>
      <c r="CBW1" s="1" t="s">
        <v>10718</v>
      </c>
      <c r="CBX1" s="1" t="s">
        <v>10719</v>
      </c>
      <c r="CBY1" s="1" t="s">
        <v>10720</v>
      </c>
      <c r="CBZ1" s="1" t="s">
        <v>10721</v>
      </c>
      <c r="CCA1" s="1" t="s">
        <v>10722</v>
      </c>
      <c r="CCB1" s="1" t="s">
        <v>10723</v>
      </c>
      <c r="CCC1" s="1" t="s">
        <v>10724</v>
      </c>
      <c r="CCD1" s="1" t="s">
        <v>10725</v>
      </c>
      <c r="CCE1" s="1" t="s">
        <v>10726</v>
      </c>
      <c r="CCF1" s="1" t="s">
        <v>6268</v>
      </c>
      <c r="CCG1" s="1" t="s">
        <v>10727</v>
      </c>
      <c r="CCH1" s="1" t="s">
        <v>10728</v>
      </c>
      <c r="CCI1" s="1" t="s">
        <v>10729</v>
      </c>
      <c r="CCJ1" s="1" t="s">
        <v>10730</v>
      </c>
      <c r="CCK1" s="1" t="s">
        <v>10731</v>
      </c>
      <c r="CCL1" s="1" t="s">
        <v>3888</v>
      </c>
      <c r="CCM1" s="1" t="s">
        <v>10732</v>
      </c>
      <c r="CCN1" s="1" t="s">
        <v>10733</v>
      </c>
      <c r="CCO1" s="1" t="s">
        <v>10734</v>
      </c>
      <c r="CCP1" s="1" t="s">
        <v>3780</v>
      </c>
      <c r="CCQ1" s="1" t="s">
        <v>10735</v>
      </c>
      <c r="CCR1" s="1" t="s">
        <v>10736</v>
      </c>
      <c r="CCS1" s="1" t="s">
        <v>10737</v>
      </c>
      <c r="CCT1" s="1" t="s">
        <v>10738</v>
      </c>
      <c r="CCU1" s="1" t="s">
        <v>10739</v>
      </c>
      <c r="CCV1" s="1" t="s">
        <v>10740</v>
      </c>
      <c r="CCW1" s="1" t="s">
        <v>10741</v>
      </c>
      <c r="CCX1" s="1" t="s">
        <v>10742</v>
      </c>
      <c r="CCY1" s="1" t="s">
        <v>10743</v>
      </c>
      <c r="CCZ1" s="1" t="s">
        <v>10744</v>
      </c>
      <c r="CDA1" s="1" t="s">
        <v>10745</v>
      </c>
      <c r="CDB1" s="1" t="s">
        <v>10746</v>
      </c>
      <c r="CDC1" s="1" t="s">
        <v>2034</v>
      </c>
      <c r="CDD1" s="1" t="s">
        <v>10747</v>
      </c>
      <c r="CDE1" s="1" t="s">
        <v>10748</v>
      </c>
      <c r="CDF1" s="1" t="s">
        <v>10749</v>
      </c>
      <c r="CDG1" s="1" t="s">
        <v>10750</v>
      </c>
      <c r="CDH1" s="1" t="s">
        <v>10751</v>
      </c>
      <c r="CDI1" s="1" t="s">
        <v>10752</v>
      </c>
      <c r="CDJ1" s="1" t="s">
        <v>10753</v>
      </c>
      <c r="CDK1" s="1" t="s">
        <v>10754</v>
      </c>
      <c r="CDL1" s="1" t="s">
        <v>10755</v>
      </c>
      <c r="CDM1" s="1" t="s">
        <v>10756</v>
      </c>
      <c r="CDN1" s="1" t="s">
        <v>10757</v>
      </c>
      <c r="CDO1" s="1" t="s">
        <v>10758</v>
      </c>
      <c r="CDP1" s="1" t="s">
        <v>10759</v>
      </c>
      <c r="CDQ1" s="1" t="s">
        <v>10760</v>
      </c>
      <c r="CDR1" s="1" t="s">
        <v>10761</v>
      </c>
      <c r="CDS1" s="1" t="s">
        <v>10762</v>
      </c>
      <c r="CDT1" s="1" t="s">
        <v>10763</v>
      </c>
      <c r="CDU1" s="1" t="s">
        <v>10764</v>
      </c>
      <c r="CDV1" s="1" t="s">
        <v>10765</v>
      </c>
      <c r="CDW1" s="1" t="s">
        <v>10766</v>
      </c>
      <c r="CDX1" s="1" t="s">
        <v>10767</v>
      </c>
      <c r="CDY1" s="1" t="s">
        <v>10768</v>
      </c>
      <c r="CDZ1" s="1" t="s">
        <v>10769</v>
      </c>
      <c r="CEA1" s="1" t="s">
        <v>10770</v>
      </c>
      <c r="CEB1" s="1" t="s">
        <v>10771</v>
      </c>
      <c r="CEC1" s="1" t="s">
        <v>10772</v>
      </c>
      <c r="CED1" s="1" t="s">
        <v>10773</v>
      </c>
      <c r="CEE1" s="1" t="s">
        <v>10774</v>
      </c>
      <c r="CEF1" s="1" t="s">
        <v>10775</v>
      </c>
      <c r="CEG1" s="1" t="s">
        <v>10776</v>
      </c>
      <c r="CEH1" s="1" t="s">
        <v>10777</v>
      </c>
      <c r="CEI1" s="1" t="s">
        <v>10778</v>
      </c>
      <c r="CEJ1" s="1" t="s">
        <v>10779</v>
      </c>
      <c r="CEK1" s="1" t="s">
        <v>760</v>
      </c>
      <c r="CEL1" s="1" t="s">
        <v>10780</v>
      </c>
      <c r="CEM1" s="1" t="s">
        <v>10781</v>
      </c>
      <c r="CEN1" s="1" t="s">
        <v>10782</v>
      </c>
      <c r="CEO1" s="1" t="s">
        <v>10783</v>
      </c>
      <c r="CEP1" s="1" t="s">
        <v>10784</v>
      </c>
      <c r="CEQ1" s="1" t="s">
        <v>10785</v>
      </c>
      <c r="CER1" s="1" t="s">
        <v>10786</v>
      </c>
      <c r="CES1" s="1" t="s">
        <v>10787</v>
      </c>
      <c r="CET1" s="1" t="s">
        <v>10788</v>
      </c>
      <c r="CEU1" s="1" t="s">
        <v>10789</v>
      </c>
      <c r="CEV1" s="1" t="s">
        <v>10790</v>
      </c>
      <c r="CEW1" s="1" t="s">
        <v>10791</v>
      </c>
      <c r="CEX1" s="1" t="s">
        <v>10792</v>
      </c>
      <c r="CEY1" s="1" t="s">
        <v>10793</v>
      </c>
      <c r="CEZ1" s="1" t="s">
        <v>10794</v>
      </c>
      <c r="CFA1" s="1" t="s">
        <v>10795</v>
      </c>
      <c r="CFB1" s="1" t="s">
        <v>10796</v>
      </c>
      <c r="CFC1" s="1" t="s">
        <v>10797</v>
      </c>
      <c r="CFD1" s="1" t="s">
        <v>7398</v>
      </c>
      <c r="CFE1" s="1" t="s">
        <v>1684</v>
      </c>
      <c r="CFF1" s="1" t="s">
        <v>10798</v>
      </c>
      <c r="CFG1" s="1" t="s">
        <v>10799</v>
      </c>
      <c r="CFH1" s="1" t="s">
        <v>10800</v>
      </c>
      <c r="CFI1" s="1" t="s">
        <v>10801</v>
      </c>
      <c r="CFJ1" s="1" t="s">
        <v>10802</v>
      </c>
      <c r="CFK1" s="1" t="s">
        <v>10803</v>
      </c>
      <c r="CFL1" s="1" t="s">
        <v>10804</v>
      </c>
      <c r="CFM1" s="1" t="s">
        <v>10805</v>
      </c>
      <c r="CFN1" s="1" t="s">
        <v>10806</v>
      </c>
      <c r="CFO1" s="1" t="s">
        <v>10807</v>
      </c>
      <c r="CFP1" s="1" t="s">
        <v>10808</v>
      </c>
      <c r="CFQ1" s="1" t="s">
        <v>10809</v>
      </c>
      <c r="CFR1" s="1" t="s">
        <v>10810</v>
      </c>
      <c r="CFS1" s="1" t="s">
        <v>10811</v>
      </c>
      <c r="CFT1" s="1" t="s">
        <v>10812</v>
      </c>
      <c r="CFU1" s="1" t="s">
        <v>10813</v>
      </c>
      <c r="CFV1" s="1" t="s">
        <v>10814</v>
      </c>
      <c r="CFW1" s="1" t="s">
        <v>10815</v>
      </c>
      <c r="CFX1" s="1" t="s">
        <v>10816</v>
      </c>
      <c r="CFY1" s="1" t="s">
        <v>10817</v>
      </c>
      <c r="CFZ1" s="1" t="s">
        <v>10818</v>
      </c>
      <c r="CGA1" s="1" t="s">
        <v>10819</v>
      </c>
      <c r="CGB1" s="1" t="s">
        <v>10820</v>
      </c>
      <c r="CGC1" s="1" t="s">
        <v>10821</v>
      </c>
      <c r="CGD1" s="1" t="s">
        <v>10822</v>
      </c>
      <c r="CGE1" s="1" t="s">
        <v>10823</v>
      </c>
      <c r="CGF1" s="1" t="s">
        <v>10824</v>
      </c>
      <c r="CGG1" s="1" t="s">
        <v>10825</v>
      </c>
      <c r="CGH1" s="1" t="s">
        <v>104</v>
      </c>
      <c r="CGI1" s="1" t="s">
        <v>10826</v>
      </c>
      <c r="CGJ1" s="1" t="s">
        <v>10827</v>
      </c>
      <c r="CGK1" s="1" t="s">
        <v>10828</v>
      </c>
      <c r="CGL1" s="1" t="s">
        <v>10829</v>
      </c>
      <c r="CGM1" s="1" t="s">
        <v>10830</v>
      </c>
      <c r="CGN1" s="1" t="s">
        <v>10831</v>
      </c>
      <c r="CGO1" s="1" t="s">
        <v>10832</v>
      </c>
      <c r="CGP1" s="1" t="s">
        <v>309</v>
      </c>
      <c r="CGQ1" s="1" t="s">
        <v>10833</v>
      </c>
      <c r="CGR1" s="1" t="s">
        <v>10834</v>
      </c>
      <c r="CGS1" s="1" t="s">
        <v>10835</v>
      </c>
      <c r="CGT1" s="1" t="s">
        <v>10836</v>
      </c>
      <c r="CGU1" s="1" t="s">
        <v>10837</v>
      </c>
      <c r="CGV1" s="1" t="s">
        <v>10838</v>
      </c>
      <c r="CGW1" s="1" t="s">
        <v>1637</v>
      </c>
      <c r="CGX1" s="1" t="s">
        <v>10839</v>
      </c>
      <c r="CGY1" s="1" t="s">
        <v>10840</v>
      </c>
      <c r="CGZ1" s="1" t="s">
        <v>10841</v>
      </c>
      <c r="CHA1" s="1" t="s">
        <v>10842</v>
      </c>
      <c r="CHB1" s="1" t="s">
        <v>10843</v>
      </c>
      <c r="CHC1" s="1" t="s">
        <v>2048</v>
      </c>
      <c r="CHD1" s="1" t="s">
        <v>10844</v>
      </c>
      <c r="CHE1" s="1" t="s">
        <v>10845</v>
      </c>
      <c r="CHF1" s="1" t="s">
        <v>10846</v>
      </c>
      <c r="CHG1" s="1" t="s">
        <v>10847</v>
      </c>
      <c r="CHH1" s="1" t="s">
        <v>10848</v>
      </c>
      <c r="CHI1" s="1" t="s">
        <v>10849</v>
      </c>
      <c r="CHJ1" s="1" t="s">
        <v>10850</v>
      </c>
      <c r="CHK1" s="1" t="s">
        <v>10851</v>
      </c>
      <c r="CHL1" s="1" t="s">
        <v>10852</v>
      </c>
      <c r="CHM1" s="1" t="s">
        <v>10853</v>
      </c>
      <c r="CHN1" s="1" t="s">
        <v>10854</v>
      </c>
      <c r="CHO1" s="1" t="s">
        <v>10855</v>
      </c>
      <c r="CHP1" s="1" t="s">
        <v>10856</v>
      </c>
      <c r="CHQ1" s="1" t="s">
        <v>10857</v>
      </c>
      <c r="CHR1" s="1" t="s">
        <v>1543</v>
      </c>
      <c r="CHS1" s="1" t="s">
        <v>10858</v>
      </c>
      <c r="CHT1" s="1" t="s">
        <v>10859</v>
      </c>
      <c r="CHU1" s="1" t="s">
        <v>10860</v>
      </c>
      <c r="CHV1" s="1" t="s">
        <v>10861</v>
      </c>
      <c r="CHW1" s="1" t="s">
        <v>10862</v>
      </c>
      <c r="CHX1" s="1" t="s">
        <v>10863</v>
      </c>
      <c r="CHY1" s="1" t="s">
        <v>10864</v>
      </c>
      <c r="CHZ1" s="1" t="s">
        <v>10865</v>
      </c>
      <c r="CIA1" s="1" t="s">
        <v>10866</v>
      </c>
      <c r="CIB1" s="1" t="s">
        <v>10867</v>
      </c>
      <c r="CIC1" s="1" t="s">
        <v>10868</v>
      </c>
      <c r="CID1" s="1" t="s">
        <v>10869</v>
      </c>
      <c r="CIE1" s="1" t="s">
        <v>10870</v>
      </c>
      <c r="CIF1" s="1" t="s">
        <v>10871</v>
      </c>
      <c r="CIG1" s="1" t="s">
        <v>10872</v>
      </c>
      <c r="CIH1" s="1" t="s">
        <v>10873</v>
      </c>
      <c r="CII1" s="1" t="s">
        <v>10874</v>
      </c>
      <c r="CIJ1" s="1" t="s">
        <v>10875</v>
      </c>
      <c r="CIK1" s="1" t="s">
        <v>10876</v>
      </c>
      <c r="CIL1" s="1" t="s">
        <v>10877</v>
      </c>
      <c r="CIM1" s="1" t="s">
        <v>10878</v>
      </c>
      <c r="CIN1" s="1" t="s">
        <v>10879</v>
      </c>
      <c r="CIO1" s="1" t="s">
        <v>10880</v>
      </c>
      <c r="CIP1" s="1" t="s">
        <v>10881</v>
      </c>
      <c r="CIQ1" s="1" t="s">
        <v>10882</v>
      </c>
      <c r="CIR1" s="1" t="s">
        <v>10883</v>
      </c>
      <c r="CIS1" s="1" t="s">
        <v>10884</v>
      </c>
      <c r="CIT1" s="1" t="s">
        <v>10885</v>
      </c>
      <c r="CIU1" s="1" t="s">
        <v>10886</v>
      </c>
      <c r="CIV1" s="1" t="s">
        <v>10887</v>
      </c>
      <c r="CIW1" s="1" t="s">
        <v>10888</v>
      </c>
      <c r="CIX1" s="1" t="s">
        <v>2531</v>
      </c>
      <c r="CIY1" s="1" t="s">
        <v>10889</v>
      </c>
      <c r="CIZ1" s="1" t="s">
        <v>10890</v>
      </c>
      <c r="CJA1" s="1" t="s">
        <v>10891</v>
      </c>
      <c r="CJB1" s="1" t="s">
        <v>10892</v>
      </c>
      <c r="CJC1" s="1" t="s">
        <v>10893</v>
      </c>
      <c r="CJD1" s="1" t="s">
        <v>10894</v>
      </c>
      <c r="CJE1" s="1" t="s">
        <v>10895</v>
      </c>
      <c r="CJF1" s="1" t="s">
        <v>10896</v>
      </c>
      <c r="CJG1" s="1" t="s">
        <v>10897</v>
      </c>
      <c r="CJH1" s="1" t="s">
        <v>10898</v>
      </c>
      <c r="CJI1" s="1" t="s">
        <v>10899</v>
      </c>
      <c r="CJJ1" s="1" t="s">
        <v>10900</v>
      </c>
      <c r="CJK1" s="1" t="s">
        <v>10901</v>
      </c>
      <c r="CJL1" s="1" t="s">
        <v>10902</v>
      </c>
      <c r="CJM1" s="1" t="s">
        <v>10903</v>
      </c>
      <c r="CJN1" s="1" t="s">
        <v>10904</v>
      </c>
      <c r="CJO1" s="1" t="s">
        <v>10905</v>
      </c>
      <c r="CJP1" s="1" t="s">
        <v>10906</v>
      </c>
      <c r="CJQ1" s="1" t="s">
        <v>10907</v>
      </c>
      <c r="CJR1" s="1" t="s">
        <v>10908</v>
      </c>
      <c r="CJS1" s="1" t="s">
        <v>10909</v>
      </c>
      <c r="CJT1" s="1" t="s">
        <v>10910</v>
      </c>
      <c r="CJU1" s="1" t="s">
        <v>950</v>
      </c>
      <c r="CJV1" s="1" t="s">
        <v>10911</v>
      </c>
      <c r="CJW1" s="1" t="s">
        <v>10912</v>
      </c>
      <c r="CJX1" s="1" t="s">
        <v>10913</v>
      </c>
      <c r="CJY1" s="1" t="s">
        <v>10914</v>
      </c>
      <c r="CJZ1" s="1" t="s">
        <v>10915</v>
      </c>
      <c r="CKA1" s="1" t="s">
        <v>10916</v>
      </c>
      <c r="CKB1" s="1" t="s">
        <v>10917</v>
      </c>
      <c r="CKC1" s="1" t="s">
        <v>10918</v>
      </c>
      <c r="CKD1" s="1" t="s">
        <v>10919</v>
      </c>
      <c r="CKE1" s="1" t="s">
        <v>10920</v>
      </c>
      <c r="CKF1" s="1" t="s">
        <v>10921</v>
      </c>
      <c r="CKG1" s="1" t="s">
        <v>10922</v>
      </c>
      <c r="CKH1" s="1" t="s">
        <v>10923</v>
      </c>
      <c r="CKI1" s="1" t="s">
        <v>10924</v>
      </c>
      <c r="CKJ1" s="1" t="s">
        <v>10925</v>
      </c>
      <c r="CKK1" s="1" t="s">
        <v>10926</v>
      </c>
      <c r="CKL1" s="1" t="s">
        <v>10927</v>
      </c>
      <c r="CKM1" s="1" t="s">
        <v>10928</v>
      </c>
      <c r="CKN1" s="1" t="s">
        <v>10929</v>
      </c>
      <c r="CKO1" s="1" t="s">
        <v>10930</v>
      </c>
      <c r="CKP1" s="1" t="s">
        <v>10931</v>
      </c>
      <c r="CKQ1" s="1" t="s">
        <v>10932</v>
      </c>
      <c r="CKR1" s="1" t="s">
        <v>10933</v>
      </c>
      <c r="CKS1" s="1" t="s">
        <v>10934</v>
      </c>
      <c r="CKT1" s="1" t="s">
        <v>10935</v>
      </c>
      <c r="CKU1" s="1" t="s">
        <v>10936</v>
      </c>
      <c r="CKV1" s="1" t="s">
        <v>10937</v>
      </c>
      <c r="CKW1" s="1" t="s">
        <v>10938</v>
      </c>
      <c r="CKX1" s="1" t="s">
        <v>10939</v>
      </c>
      <c r="CKY1" s="1" t="s">
        <v>10940</v>
      </c>
      <c r="CKZ1" s="1" t="s">
        <v>10941</v>
      </c>
      <c r="CLA1" s="1" t="s">
        <v>1588</v>
      </c>
      <c r="CLB1" s="1" t="s">
        <v>10942</v>
      </c>
      <c r="CLC1" s="1" t="s">
        <v>10943</v>
      </c>
      <c r="CLD1" s="1" t="s">
        <v>10944</v>
      </c>
      <c r="CLE1" s="1" t="s">
        <v>10945</v>
      </c>
      <c r="CLF1" s="1" t="s">
        <v>10946</v>
      </c>
      <c r="CLG1" s="1" t="s">
        <v>10947</v>
      </c>
      <c r="CLH1" s="1" t="s">
        <v>8257</v>
      </c>
      <c r="CLI1" s="1" t="s">
        <v>10948</v>
      </c>
      <c r="CLJ1" s="1" t="s">
        <v>10949</v>
      </c>
      <c r="CLK1" s="1" t="s">
        <v>10950</v>
      </c>
      <c r="CLL1" s="1" t="s">
        <v>10951</v>
      </c>
      <c r="CLM1" s="1" t="s">
        <v>10952</v>
      </c>
      <c r="CLN1" s="1" t="s">
        <v>10953</v>
      </c>
      <c r="CLO1" s="1" t="s">
        <v>10954</v>
      </c>
      <c r="CLP1" s="1" t="s">
        <v>10955</v>
      </c>
      <c r="CLQ1" s="1" t="s">
        <v>10956</v>
      </c>
      <c r="CLR1" s="1" t="s">
        <v>10957</v>
      </c>
      <c r="CLS1" s="1" t="s">
        <v>10958</v>
      </c>
      <c r="CLT1" s="1" t="s">
        <v>10959</v>
      </c>
      <c r="CLU1" s="1" t="s">
        <v>10960</v>
      </c>
      <c r="CLV1" s="1" t="s">
        <v>10961</v>
      </c>
      <c r="CLW1" s="1" t="s">
        <v>10962</v>
      </c>
      <c r="CLX1" s="1" t="s">
        <v>10963</v>
      </c>
      <c r="CLY1" s="1" t="s">
        <v>10964</v>
      </c>
      <c r="CLZ1" s="1" t="s">
        <v>10965</v>
      </c>
      <c r="CMA1" s="1" t="s">
        <v>10966</v>
      </c>
      <c r="CMB1" s="1" t="s">
        <v>10967</v>
      </c>
      <c r="CMC1" s="1" t="s">
        <v>10968</v>
      </c>
      <c r="CMD1" s="1" t="s">
        <v>10969</v>
      </c>
      <c r="CME1" s="1" t="s">
        <v>10970</v>
      </c>
      <c r="CMF1" s="1" t="s">
        <v>10971</v>
      </c>
      <c r="CMG1" s="1" t="s">
        <v>10972</v>
      </c>
      <c r="CMH1" s="1" t="s">
        <v>10973</v>
      </c>
      <c r="CMI1" s="1" t="s">
        <v>10974</v>
      </c>
      <c r="CMJ1" s="1" t="s">
        <v>366</v>
      </c>
      <c r="CMK1" s="1" t="s">
        <v>10975</v>
      </c>
      <c r="CML1" s="1" t="s">
        <v>60</v>
      </c>
      <c r="CMM1" s="1" t="s">
        <v>10976</v>
      </c>
      <c r="CMN1" s="1" t="s">
        <v>10977</v>
      </c>
      <c r="CMO1" s="1" t="s">
        <v>10978</v>
      </c>
      <c r="CMP1" s="1" t="s">
        <v>10979</v>
      </c>
      <c r="CMQ1" s="1" t="s">
        <v>10980</v>
      </c>
      <c r="CMR1" s="1" t="s">
        <v>10981</v>
      </c>
      <c r="CMS1" s="1" t="s">
        <v>10982</v>
      </c>
      <c r="CMT1" s="1" t="s">
        <v>10983</v>
      </c>
      <c r="CMU1" s="1" t="s">
        <v>10984</v>
      </c>
      <c r="CMV1" s="1" t="s">
        <v>10985</v>
      </c>
      <c r="CMW1" s="1" t="s">
        <v>10986</v>
      </c>
      <c r="CMX1" s="1" t="s">
        <v>10987</v>
      </c>
      <c r="CMY1" s="1" t="s">
        <v>10988</v>
      </c>
      <c r="CMZ1" s="1" t="s">
        <v>10989</v>
      </c>
      <c r="CNA1" s="1" t="s">
        <v>10990</v>
      </c>
      <c r="CNB1" s="1" t="s">
        <v>10991</v>
      </c>
      <c r="CNC1" s="1" t="s">
        <v>10992</v>
      </c>
      <c r="CND1" s="1" t="s">
        <v>1770</v>
      </c>
      <c r="CNE1" s="1" t="s">
        <v>10993</v>
      </c>
      <c r="CNF1" s="1" t="s">
        <v>10994</v>
      </c>
      <c r="CNG1" s="1" t="s">
        <v>10995</v>
      </c>
      <c r="CNH1" s="1" t="s">
        <v>10996</v>
      </c>
      <c r="CNI1" s="1" t="s">
        <v>10997</v>
      </c>
      <c r="CNJ1" s="1" t="s">
        <v>10998</v>
      </c>
      <c r="CNK1" s="1" t="s">
        <v>10999</v>
      </c>
      <c r="CNL1" s="1" t="s">
        <v>11000</v>
      </c>
      <c r="CNM1" s="1" t="s">
        <v>11001</v>
      </c>
      <c r="CNN1" s="1" t="s">
        <v>11002</v>
      </c>
      <c r="CNO1" s="1" t="s">
        <v>11003</v>
      </c>
      <c r="CNP1" s="1" t="s">
        <v>11004</v>
      </c>
      <c r="CNQ1" s="1" t="s">
        <v>11005</v>
      </c>
      <c r="CNR1" s="1" t="s">
        <v>11006</v>
      </c>
      <c r="CNS1" s="1" t="s">
        <v>11007</v>
      </c>
      <c r="CNT1" s="1" t="s">
        <v>11008</v>
      </c>
      <c r="CNU1" s="1" t="s">
        <v>11009</v>
      </c>
      <c r="CNV1" s="1" t="s">
        <v>11010</v>
      </c>
      <c r="CNW1" s="1" t="s">
        <v>11011</v>
      </c>
      <c r="CNX1" s="1" t="s">
        <v>11012</v>
      </c>
      <c r="CNY1" s="1" t="s">
        <v>11013</v>
      </c>
      <c r="CNZ1" s="1" t="s">
        <v>11014</v>
      </c>
      <c r="COA1" s="1" t="s">
        <v>11015</v>
      </c>
      <c r="COB1" s="1" t="s">
        <v>11016</v>
      </c>
      <c r="COC1" s="1" t="s">
        <v>11017</v>
      </c>
      <c r="COD1" s="1" t="s">
        <v>11018</v>
      </c>
      <c r="COE1" s="1" t="s">
        <v>11019</v>
      </c>
      <c r="COF1" s="1" t="s">
        <v>11020</v>
      </c>
      <c r="COG1" s="1" t="s">
        <v>11021</v>
      </c>
      <c r="COH1" s="1" t="s">
        <v>11022</v>
      </c>
      <c r="COI1" s="1" t="s">
        <v>11023</v>
      </c>
      <c r="COJ1" s="1" t="s">
        <v>11024</v>
      </c>
      <c r="COK1" s="1" t="s">
        <v>11025</v>
      </c>
      <c r="COL1" s="1" t="s">
        <v>11026</v>
      </c>
      <c r="COM1" s="1" t="s">
        <v>11027</v>
      </c>
      <c r="CON1" s="1" t="s">
        <v>11028</v>
      </c>
      <c r="COO1" s="1" t="s">
        <v>11029</v>
      </c>
      <c r="COP1" s="1" t="s">
        <v>11030</v>
      </c>
      <c r="COQ1" s="1" t="s">
        <v>11031</v>
      </c>
      <c r="COR1" s="1" t="s">
        <v>11032</v>
      </c>
      <c r="COS1" s="1" t="s">
        <v>11033</v>
      </c>
      <c r="COT1" s="1" t="s">
        <v>11034</v>
      </c>
      <c r="COU1" s="1" t="s">
        <v>11035</v>
      </c>
      <c r="COV1" s="1" t="s">
        <v>11036</v>
      </c>
      <c r="COW1" s="1" t="s">
        <v>11037</v>
      </c>
      <c r="COX1" s="1" t="s">
        <v>11038</v>
      </c>
      <c r="COY1" s="1" t="s">
        <v>11039</v>
      </c>
      <c r="COZ1" s="1" t="s">
        <v>11040</v>
      </c>
      <c r="CPA1" s="1" t="s">
        <v>11041</v>
      </c>
      <c r="CPB1" s="1" t="s">
        <v>11042</v>
      </c>
      <c r="CPC1" s="1" t="s">
        <v>11043</v>
      </c>
      <c r="CPD1" s="1" t="s">
        <v>11044</v>
      </c>
      <c r="CPE1" s="1" t="s">
        <v>11045</v>
      </c>
      <c r="CPF1" s="1" t="s">
        <v>11046</v>
      </c>
      <c r="CPG1" s="1" t="s">
        <v>11047</v>
      </c>
      <c r="CPH1" s="1" t="s">
        <v>11048</v>
      </c>
      <c r="CPI1" s="1" t="s">
        <v>11049</v>
      </c>
      <c r="CPJ1" s="1" t="s">
        <v>2366</v>
      </c>
      <c r="CPK1" s="1" t="s">
        <v>11050</v>
      </c>
      <c r="CPL1" s="1" t="s">
        <v>11051</v>
      </c>
      <c r="CPM1" s="1" t="s">
        <v>11052</v>
      </c>
      <c r="CPN1" s="1" t="s">
        <v>11053</v>
      </c>
      <c r="CPO1" s="1" t="s">
        <v>11054</v>
      </c>
      <c r="CPP1" s="1" t="s">
        <v>11055</v>
      </c>
      <c r="CPQ1" s="1" t="s">
        <v>11056</v>
      </c>
      <c r="CPR1" s="1" t="s">
        <v>11057</v>
      </c>
      <c r="CPS1" s="1" t="s">
        <v>11058</v>
      </c>
      <c r="CPT1" s="1" t="s">
        <v>7357</v>
      </c>
      <c r="CPU1" s="1" t="s">
        <v>11059</v>
      </c>
      <c r="CPV1" s="1" t="s">
        <v>128</v>
      </c>
      <c r="CPW1" s="1" t="s">
        <v>11060</v>
      </c>
      <c r="CPX1" s="1" t="s">
        <v>11061</v>
      </c>
      <c r="CPY1" s="1" t="s">
        <v>3986</v>
      </c>
      <c r="CPZ1" s="1" t="s">
        <v>11062</v>
      </c>
      <c r="CQA1" s="1" t="s">
        <v>11063</v>
      </c>
      <c r="CQB1" s="1" t="s">
        <v>11064</v>
      </c>
      <c r="CQC1" s="1" t="s">
        <v>2240</v>
      </c>
      <c r="CQD1" s="1" t="s">
        <v>11065</v>
      </c>
      <c r="CQE1" s="1" t="s">
        <v>2282</v>
      </c>
      <c r="CQF1" s="1" t="s">
        <v>11066</v>
      </c>
      <c r="CQG1" s="1" t="s">
        <v>1242</v>
      </c>
      <c r="CQH1" s="1" t="s">
        <v>11067</v>
      </c>
      <c r="CQI1" s="1" t="s">
        <v>11068</v>
      </c>
      <c r="CQJ1" s="1" t="s">
        <v>11069</v>
      </c>
      <c r="CQK1" s="1" t="s">
        <v>11070</v>
      </c>
      <c r="CQL1" s="1" t="s">
        <v>11071</v>
      </c>
      <c r="CQM1" s="1" t="s">
        <v>11072</v>
      </c>
      <c r="CQN1" s="1" t="s">
        <v>11073</v>
      </c>
      <c r="CQO1" s="1" t="s">
        <v>11074</v>
      </c>
      <c r="CQP1" s="1" t="s">
        <v>11075</v>
      </c>
      <c r="CQQ1" s="1" t="s">
        <v>11076</v>
      </c>
      <c r="CQR1" s="1" t="s">
        <v>11077</v>
      </c>
      <c r="CQS1" s="1" t="s">
        <v>11078</v>
      </c>
      <c r="CQT1" s="1" t="s">
        <v>11079</v>
      </c>
      <c r="CQU1" s="1" t="s">
        <v>11080</v>
      </c>
      <c r="CQV1" s="1" t="s">
        <v>11081</v>
      </c>
      <c r="CQW1" s="1" t="s">
        <v>11082</v>
      </c>
      <c r="CQX1" s="1" t="s">
        <v>11083</v>
      </c>
      <c r="CQY1" s="1" t="s">
        <v>11084</v>
      </c>
      <c r="CQZ1" s="1" t="s">
        <v>826</v>
      </c>
      <c r="CRA1" s="1" t="s">
        <v>5976</v>
      </c>
      <c r="CRB1" s="1" t="s">
        <v>11085</v>
      </c>
      <c r="CRC1" s="1" t="s">
        <v>11086</v>
      </c>
      <c r="CRD1" s="1" t="s">
        <v>11087</v>
      </c>
      <c r="CRE1" s="1" t="s">
        <v>11088</v>
      </c>
      <c r="CRF1" s="1" t="s">
        <v>11089</v>
      </c>
      <c r="CRG1" s="1" t="s">
        <v>11090</v>
      </c>
      <c r="CRH1" s="1" t="s">
        <v>11091</v>
      </c>
      <c r="CRI1" s="1" t="s">
        <v>11092</v>
      </c>
      <c r="CRJ1" s="1" t="s">
        <v>11093</v>
      </c>
      <c r="CRK1" s="1" t="s">
        <v>11094</v>
      </c>
      <c r="CRL1" s="1" t="s">
        <v>11095</v>
      </c>
      <c r="CRM1" s="1" t="s">
        <v>11096</v>
      </c>
      <c r="CRN1" s="1" t="s">
        <v>11097</v>
      </c>
      <c r="CRO1" s="1" t="s">
        <v>11098</v>
      </c>
      <c r="CRP1" s="1" t="s">
        <v>11099</v>
      </c>
      <c r="CRQ1" s="1" t="s">
        <v>11100</v>
      </c>
      <c r="CRR1" s="1" t="s">
        <v>11101</v>
      </c>
      <c r="CRS1" s="1" t="s">
        <v>11102</v>
      </c>
      <c r="CRT1" s="1" t="s">
        <v>11103</v>
      </c>
      <c r="CRU1" s="1" t="s">
        <v>11104</v>
      </c>
      <c r="CRV1" s="1" t="s">
        <v>11105</v>
      </c>
      <c r="CRW1" s="1" t="s">
        <v>11106</v>
      </c>
      <c r="CRX1" s="1" t="s">
        <v>11107</v>
      </c>
      <c r="CRY1" s="1" t="s">
        <v>11108</v>
      </c>
      <c r="CRZ1" s="1" t="s">
        <v>11109</v>
      </c>
      <c r="CSA1" s="1" t="s">
        <v>11110</v>
      </c>
      <c r="CSB1" s="1" t="s">
        <v>11111</v>
      </c>
      <c r="CSC1" s="1" t="s">
        <v>11112</v>
      </c>
      <c r="CSD1" s="1" t="s">
        <v>11113</v>
      </c>
      <c r="CSE1" s="1" t="s">
        <v>11114</v>
      </c>
      <c r="CSF1" s="1" t="s">
        <v>11115</v>
      </c>
      <c r="CSG1" s="1" t="s">
        <v>11116</v>
      </c>
      <c r="CSH1" s="1" t="s">
        <v>11117</v>
      </c>
      <c r="CSI1" s="1" t="s">
        <v>11118</v>
      </c>
      <c r="CSJ1" s="1" t="s">
        <v>11119</v>
      </c>
      <c r="CSK1" s="1" t="s">
        <v>11120</v>
      </c>
      <c r="CSL1" s="1" t="s">
        <v>11121</v>
      </c>
      <c r="CSM1" s="1" t="s">
        <v>8840</v>
      </c>
    </row>
    <row r="2" spans="1:2535">
      <c r="A2" s="1" t="s">
        <v>8841</v>
      </c>
      <c r="B2">
        <v>5889</v>
      </c>
      <c r="C2">
        <v>2573</v>
      </c>
      <c r="D2">
        <v>74</v>
      </c>
      <c r="E2">
        <v>58</v>
      </c>
      <c r="F2">
        <v>55</v>
      </c>
      <c r="G2">
        <v>51</v>
      </c>
      <c r="H2">
        <v>35</v>
      </c>
      <c r="I2">
        <v>34</v>
      </c>
      <c r="J2">
        <v>34</v>
      </c>
      <c r="K2">
        <v>34</v>
      </c>
      <c r="L2">
        <v>33</v>
      </c>
      <c r="M2">
        <v>33</v>
      </c>
      <c r="N2">
        <v>30</v>
      </c>
      <c r="O2">
        <v>29</v>
      </c>
      <c r="P2">
        <v>29</v>
      </c>
      <c r="Q2">
        <v>29</v>
      </c>
      <c r="R2">
        <v>27</v>
      </c>
      <c r="S2">
        <v>27</v>
      </c>
      <c r="T2">
        <v>27</v>
      </c>
      <c r="U2">
        <v>25</v>
      </c>
      <c r="V2">
        <v>23</v>
      </c>
      <c r="W2">
        <v>23</v>
      </c>
      <c r="X2">
        <v>22</v>
      </c>
      <c r="Y2">
        <v>21</v>
      </c>
      <c r="Z2">
        <v>21</v>
      </c>
      <c r="AA2">
        <v>20</v>
      </c>
      <c r="AB2">
        <v>20</v>
      </c>
      <c r="AC2">
        <v>20</v>
      </c>
      <c r="AD2">
        <v>19</v>
      </c>
      <c r="AE2">
        <v>19</v>
      </c>
      <c r="AF2">
        <v>19</v>
      </c>
      <c r="AG2">
        <v>16</v>
      </c>
      <c r="AH2">
        <v>16</v>
      </c>
      <c r="AI2">
        <v>16</v>
      </c>
      <c r="AJ2">
        <v>15</v>
      </c>
      <c r="AK2">
        <v>15</v>
      </c>
      <c r="AL2">
        <v>15</v>
      </c>
      <c r="AM2">
        <v>15</v>
      </c>
      <c r="AN2">
        <v>14</v>
      </c>
      <c r="AO2">
        <v>14</v>
      </c>
      <c r="AP2">
        <v>14</v>
      </c>
      <c r="AQ2">
        <v>14</v>
      </c>
      <c r="AR2">
        <v>13</v>
      </c>
      <c r="AS2">
        <v>13</v>
      </c>
      <c r="AT2">
        <v>13</v>
      </c>
      <c r="AU2">
        <v>12</v>
      </c>
      <c r="AV2">
        <v>12</v>
      </c>
      <c r="AW2">
        <v>12</v>
      </c>
      <c r="AX2">
        <v>12</v>
      </c>
      <c r="AY2">
        <v>12</v>
      </c>
      <c r="AZ2">
        <v>12</v>
      </c>
      <c r="BA2">
        <v>12</v>
      </c>
      <c r="BB2">
        <v>12</v>
      </c>
      <c r="BC2">
        <v>11</v>
      </c>
      <c r="BD2">
        <v>11</v>
      </c>
      <c r="BE2">
        <v>11</v>
      </c>
      <c r="BF2">
        <v>11</v>
      </c>
      <c r="BG2">
        <v>11</v>
      </c>
      <c r="BH2">
        <v>11</v>
      </c>
      <c r="BI2">
        <v>11</v>
      </c>
      <c r="BJ2">
        <v>11</v>
      </c>
      <c r="BK2">
        <v>11</v>
      </c>
      <c r="BL2">
        <v>10</v>
      </c>
      <c r="BM2">
        <v>10</v>
      </c>
      <c r="BN2">
        <v>10</v>
      </c>
      <c r="BO2">
        <v>10</v>
      </c>
      <c r="BP2">
        <v>10</v>
      </c>
      <c r="BQ2">
        <v>10</v>
      </c>
      <c r="BR2">
        <v>10</v>
      </c>
      <c r="BS2">
        <v>10</v>
      </c>
      <c r="BT2">
        <v>9</v>
      </c>
      <c r="BU2">
        <v>9</v>
      </c>
      <c r="BV2">
        <v>9</v>
      </c>
      <c r="BW2">
        <v>9</v>
      </c>
      <c r="BX2">
        <v>9</v>
      </c>
      <c r="BY2">
        <v>9</v>
      </c>
      <c r="BZ2">
        <v>9</v>
      </c>
      <c r="CA2">
        <v>9</v>
      </c>
      <c r="CB2">
        <v>9</v>
      </c>
      <c r="CC2">
        <v>9</v>
      </c>
      <c r="CD2">
        <v>9</v>
      </c>
      <c r="CE2">
        <v>9</v>
      </c>
      <c r="CF2">
        <v>9</v>
      </c>
      <c r="CG2">
        <v>9</v>
      </c>
      <c r="CH2">
        <v>8</v>
      </c>
      <c r="CI2">
        <v>8</v>
      </c>
      <c r="CJ2">
        <v>8</v>
      </c>
      <c r="CK2">
        <v>8</v>
      </c>
      <c r="CL2">
        <v>8</v>
      </c>
      <c r="CM2">
        <v>8</v>
      </c>
      <c r="CN2">
        <v>8</v>
      </c>
      <c r="CO2">
        <v>8</v>
      </c>
      <c r="CP2">
        <v>8</v>
      </c>
      <c r="CQ2">
        <v>8</v>
      </c>
      <c r="CR2">
        <v>8</v>
      </c>
      <c r="CS2">
        <v>8</v>
      </c>
      <c r="CT2">
        <v>8</v>
      </c>
      <c r="CU2">
        <v>8</v>
      </c>
      <c r="CV2">
        <v>8</v>
      </c>
      <c r="CW2">
        <v>8</v>
      </c>
      <c r="CX2">
        <v>8</v>
      </c>
      <c r="CY2">
        <v>8</v>
      </c>
      <c r="CZ2">
        <v>8</v>
      </c>
      <c r="DA2">
        <v>8</v>
      </c>
      <c r="DB2">
        <v>8</v>
      </c>
      <c r="DC2">
        <v>8</v>
      </c>
      <c r="DD2">
        <v>8</v>
      </c>
      <c r="DE2">
        <v>8</v>
      </c>
      <c r="DF2">
        <v>7</v>
      </c>
      <c r="DG2">
        <v>7</v>
      </c>
      <c r="DH2">
        <v>7</v>
      </c>
      <c r="DI2">
        <v>7</v>
      </c>
      <c r="DJ2">
        <v>7</v>
      </c>
      <c r="DK2">
        <v>7</v>
      </c>
      <c r="DL2">
        <v>7</v>
      </c>
      <c r="DM2">
        <v>7</v>
      </c>
      <c r="DN2">
        <v>7</v>
      </c>
      <c r="DO2">
        <v>7</v>
      </c>
      <c r="DP2">
        <v>7</v>
      </c>
      <c r="DQ2">
        <v>7</v>
      </c>
      <c r="DR2">
        <v>7</v>
      </c>
      <c r="DS2">
        <v>7</v>
      </c>
      <c r="DT2">
        <v>7</v>
      </c>
      <c r="DU2">
        <v>7</v>
      </c>
      <c r="DV2">
        <v>7</v>
      </c>
      <c r="DW2">
        <v>7</v>
      </c>
      <c r="DX2">
        <v>7</v>
      </c>
      <c r="DY2">
        <v>7</v>
      </c>
      <c r="DZ2">
        <v>7</v>
      </c>
      <c r="EA2">
        <v>6</v>
      </c>
      <c r="EB2">
        <v>6</v>
      </c>
      <c r="EC2">
        <v>6</v>
      </c>
      <c r="ED2">
        <v>6</v>
      </c>
      <c r="EE2">
        <v>6</v>
      </c>
      <c r="EF2">
        <v>6</v>
      </c>
      <c r="EG2">
        <v>6</v>
      </c>
      <c r="EH2">
        <v>6</v>
      </c>
      <c r="EI2">
        <v>6</v>
      </c>
      <c r="EJ2">
        <v>6</v>
      </c>
      <c r="EK2">
        <v>6</v>
      </c>
      <c r="EL2">
        <v>6</v>
      </c>
      <c r="EM2">
        <v>6</v>
      </c>
      <c r="EN2">
        <v>6</v>
      </c>
      <c r="EO2">
        <v>6</v>
      </c>
      <c r="EP2">
        <v>6</v>
      </c>
      <c r="EQ2">
        <v>6</v>
      </c>
      <c r="ER2">
        <v>6</v>
      </c>
      <c r="ES2">
        <v>6</v>
      </c>
      <c r="ET2">
        <v>6</v>
      </c>
      <c r="EU2">
        <v>6</v>
      </c>
      <c r="EV2">
        <v>6</v>
      </c>
      <c r="EW2">
        <v>6</v>
      </c>
      <c r="EX2">
        <v>6</v>
      </c>
      <c r="EY2">
        <v>6</v>
      </c>
      <c r="EZ2">
        <v>6</v>
      </c>
      <c r="FA2">
        <v>6</v>
      </c>
      <c r="FB2">
        <v>6</v>
      </c>
      <c r="FC2">
        <v>6</v>
      </c>
      <c r="FD2">
        <v>6</v>
      </c>
      <c r="FE2">
        <v>6</v>
      </c>
      <c r="FF2">
        <v>6</v>
      </c>
      <c r="FG2">
        <v>6</v>
      </c>
      <c r="FH2">
        <v>6</v>
      </c>
      <c r="FI2">
        <v>6</v>
      </c>
      <c r="FJ2">
        <v>6</v>
      </c>
      <c r="FK2">
        <v>6</v>
      </c>
      <c r="FL2">
        <v>6</v>
      </c>
      <c r="FM2">
        <v>6</v>
      </c>
      <c r="FN2">
        <v>6</v>
      </c>
      <c r="FO2">
        <v>6</v>
      </c>
      <c r="FP2">
        <v>6</v>
      </c>
      <c r="FQ2">
        <v>6</v>
      </c>
      <c r="FR2">
        <v>6</v>
      </c>
      <c r="FS2">
        <v>5</v>
      </c>
      <c r="FT2">
        <v>5</v>
      </c>
      <c r="FU2">
        <v>5</v>
      </c>
      <c r="FV2">
        <v>5</v>
      </c>
      <c r="FW2">
        <v>5</v>
      </c>
      <c r="FX2">
        <v>5</v>
      </c>
      <c r="FY2">
        <v>5</v>
      </c>
      <c r="FZ2">
        <v>5</v>
      </c>
      <c r="GA2">
        <v>5</v>
      </c>
      <c r="GB2">
        <v>5</v>
      </c>
      <c r="GC2">
        <v>5</v>
      </c>
      <c r="GD2">
        <v>5</v>
      </c>
      <c r="GE2">
        <v>5</v>
      </c>
      <c r="GF2">
        <v>5</v>
      </c>
      <c r="GG2">
        <v>5</v>
      </c>
      <c r="GH2">
        <v>5</v>
      </c>
      <c r="GI2">
        <v>5</v>
      </c>
      <c r="GJ2">
        <v>5</v>
      </c>
      <c r="GK2">
        <v>5</v>
      </c>
      <c r="GL2">
        <v>5</v>
      </c>
      <c r="GM2">
        <v>5</v>
      </c>
      <c r="GN2">
        <v>5</v>
      </c>
      <c r="GO2">
        <v>5</v>
      </c>
      <c r="GP2">
        <v>5</v>
      </c>
      <c r="GQ2">
        <v>5</v>
      </c>
      <c r="GR2">
        <v>5</v>
      </c>
      <c r="GS2">
        <v>5</v>
      </c>
      <c r="GT2">
        <v>5</v>
      </c>
      <c r="GU2">
        <v>5</v>
      </c>
      <c r="GV2">
        <v>5</v>
      </c>
      <c r="GW2">
        <v>5</v>
      </c>
      <c r="GX2">
        <v>5</v>
      </c>
      <c r="GY2">
        <v>5</v>
      </c>
      <c r="GZ2">
        <v>5</v>
      </c>
      <c r="HA2">
        <v>5</v>
      </c>
      <c r="HB2">
        <v>5</v>
      </c>
      <c r="HC2">
        <v>5</v>
      </c>
      <c r="HD2">
        <v>5</v>
      </c>
      <c r="HE2">
        <v>5</v>
      </c>
      <c r="HF2">
        <v>5</v>
      </c>
      <c r="HG2">
        <v>5</v>
      </c>
      <c r="HH2">
        <v>5</v>
      </c>
      <c r="HI2">
        <v>5</v>
      </c>
      <c r="HJ2">
        <v>5</v>
      </c>
      <c r="HK2">
        <v>5</v>
      </c>
      <c r="HL2">
        <v>5</v>
      </c>
      <c r="HM2">
        <v>5</v>
      </c>
      <c r="HN2">
        <v>5</v>
      </c>
      <c r="HO2">
        <v>5</v>
      </c>
      <c r="HP2">
        <v>5</v>
      </c>
      <c r="HQ2">
        <v>5</v>
      </c>
      <c r="HR2">
        <v>5</v>
      </c>
      <c r="HS2">
        <v>5</v>
      </c>
      <c r="HT2">
        <v>5</v>
      </c>
      <c r="HU2">
        <v>5</v>
      </c>
      <c r="HV2">
        <v>5</v>
      </c>
      <c r="HW2">
        <v>5</v>
      </c>
      <c r="HX2">
        <v>5</v>
      </c>
      <c r="HY2">
        <v>5</v>
      </c>
      <c r="HZ2">
        <v>5</v>
      </c>
      <c r="IA2">
        <v>5</v>
      </c>
      <c r="IB2">
        <v>5</v>
      </c>
      <c r="IC2">
        <v>5</v>
      </c>
      <c r="ID2">
        <v>5</v>
      </c>
      <c r="IE2">
        <v>5</v>
      </c>
      <c r="IF2">
        <v>5</v>
      </c>
      <c r="IG2">
        <v>5</v>
      </c>
      <c r="IH2">
        <v>5</v>
      </c>
      <c r="II2">
        <v>5</v>
      </c>
      <c r="IJ2">
        <v>5</v>
      </c>
      <c r="IK2">
        <v>5</v>
      </c>
      <c r="IL2">
        <v>5</v>
      </c>
      <c r="IM2">
        <v>5</v>
      </c>
      <c r="IN2">
        <v>5</v>
      </c>
      <c r="IO2">
        <v>5</v>
      </c>
      <c r="IP2">
        <v>5</v>
      </c>
      <c r="IQ2">
        <v>5</v>
      </c>
      <c r="IR2">
        <v>4</v>
      </c>
      <c r="IS2">
        <v>4</v>
      </c>
      <c r="IT2">
        <v>4</v>
      </c>
      <c r="IU2">
        <v>4</v>
      </c>
      <c r="IV2">
        <v>4</v>
      </c>
      <c r="IW2">
        <v>4</v>
      </c>
      <c r="IX2">
        <v>4</v>
      </c>
      <c r="IY2">
        <v>4</v>
      </c>
      <c r="IZ2">
        <v>4</v>
      </c>
      <c r="JA2">
        <v>4</v>
      </c>
      <c r="JB2">
        <v>4</v>
      </c>
      <c r="JC2">
        <v>4</v>
      </c>
      <c r="JD2">
        <v>4</v>
      </c>
      <c r="JE2">
        <v>4</v>
      </c>
      <c r="JF2">
        <v>4</v>
      </c>
      <c r="JG2">
        <v>4</v>
      </c>
      <c r="JH2">
        <v>4</v>
      </c>
      <c r="JI2">
        <v>4</v>
      </c>
      <c r="JJ2">
        <v>4</v>
      </c>
      <c r="JK2">
        <v>4</v>
      </c>
      <c r="JL2">
        <v>4</v>
      </c>
      <c r="JM2">
        <v>4</v>
      </c>
      <c r="JN2">
        <v>4</v>
      </c>
      <c r="JO2">
        <v>4</v>
      </c>
      <c r="JP2">
        <v>4</v>
      </c>
      <c r="JQ2">
        <v>4</v>
      </c>
      <c r="JR2">
        <v>4</v>
      </c>
      <c r="JS2">
        <v>4</v>
      </c>
      <c r="JT2">
        <v>4</v>
      </c>
      <c r="JU2">
        <v>4</v>
      </c>
      <c r="JV2">
        <v>4</v>
      </c>
      <c r="JW2">
        <v>4</v>
      </c>
      <c r="JX2">
        <v>4</v>
      </c>
      <c r="JY2">
        <v>4</v>
      </c>
      <c r="JZ2">
        <v>4</v>
      </c>
      <c r="KA2">
        <v>4</v>
      </c>
      <c r="KB2">
        <v>4</v>
      </c>
      <c r="KC2">
        <v>4</v>
      </c>
      <c r="KD2">
        <v>4</v>
      </c>
      <c r="KE2">
        <v>4</v>
      </c>
      <c r="KF2">
        <v>4</v>
      </c>
      <c r="KG2">
        <v>4</v>
      </c>
      <c r="KH2">
        <v>4</v>
      </c>
      <c r="KI2">
        <v>4</v>
      </c>
      <c r="KJ2">
        <v>4</v>
      </c>
      <c r="KK2">
        <v>4</v>
      </c>
      <c r="KL2">
        <v>4</v>
      </c>
      <c r="KM2">
        <v>4</v>
      </c>
      <c r="KN2">
        <v>4</v>
      </c>
      <c r="KO2">
        <v>4</v>
      </c>
      <c r="KP2">
        <v>4</v>
      </c>
      <c r="KQ2">
        <v>4</v>
      </c>
      <c r="KR2">
        <v>4</v>
      </c>
      <c r="KS2">
        <v>4</v>
      </c>
      <c r="KT2">
        <v>4</v>
      </c>
      <c r="KU2">
        <v>4</v>
      </c>
      <c r="KV2">
        <v>4</v>
      </c>
      <c r="KW2">
        <v>4</v>
      </c>
      <c r="KX2">
        <v>4</v>
      </c>
      <c r="KY2">
        <v>4</v>
      </c>
      <c r="KZ2">
        <v>4</v>
      </c>
      <c r="LA2">
        <v>4</v>
      </c>
      <c r="LB2">
        <v>4</v>
      </c>
      <c r="LC2">
        <v>4</v>
      </c>
      <c r="LD2">
        <v>4</v>
      </c>
      <c r="LE2">
        <v>4</v>
      </c>
      <c r="LF2">
        <v>4</v>
      </c>
      <c r="LG2">
        <v>4</v>
      </c>
      <c r="LH2">
        <v>4</v>
      </c>
      <c r="LI2">
        <v>4</v>
      </c>
      <c r="LJ2">
        <v>4</v>
      </c>
      <c r="LK2">
        <v>4</v>
      </c>
      <c r="LL2">
        <v>4</v>
      </c>
      <c r="LM2">
        <v>4</v>
      </c>
      <c r="LN2">
        <v>4</v>
      </c>
      <c r="LO2">
        <v>4</v>
      </c>
      <c r="LP2">
        <v>4</v>
      </c>
      <c r="LQ2">
        <v>4</v>
      </c>
      <c r="LR2">
        <v>4</v>
      </c>
      <c r="LS2">
        <v>4</v>
      </c>
      <c r="LT2">
        <v>4</v>
      </c>
      <c r="LU2">
        <v>4</v>
      </c>
      <c r="LV2">
        <v>4</v>
      </c>
      <c r="LW2">
        <v>4</v>
      </c>
      <c r="LX2">
        <v>4</v>
      </c>
      <c r="LY2">
        <v>4</v>
      </c>
      <c r="LZ2">
        <v>4</v>
      </c>
      <c r="MA2">
        <v>4</v>
      </c>
      <c r="MB2">
        <v>4</v>
      </c>
      <c r="MC2">
        <v>4</v>
      </c>
      <c r="MD2">
        <v>4</v>
      </c>
      <c r="ME2">
        <v>4</v>
      </c>
      <c r="MF2">
        <v>4</v>
      </c>
      <c r="MG2">
        <v>4</v>
      </c>
      <c r="MH2">
        <v>4</v>
      </c>
      <c r="MI2">
        <v>4</v>
      </c>
      <c r="MJ2">
        <v>4</v>
      </c>
      <c r="MK2">
        <v>4</v>
      </c>
      <c r="ML2">
        <v>4</v>
      </c>
      <c r="MM2">
        <v>4</v>
      </c>
      <c r="MN2">
        <v>4</v>
      </c>
      <c r="MO2">
        <v>4</v>
      </c>
      <c r="MP2">
        <v>4</v>
      </c>
      <c r="MQ2">
        <v>3</v>
      </c>
      <c r="MR2">
        <v>3</v>
      </c>
      <c r="MS2">
        <v>3</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3</v>
      </c>
      <c r="OP2">
        <v>3</v>
      </c>
      <c r="OQ2">
        <v>3</v>
      </c>
      <c r="OR2">
        <v>3</v>
      </c>
      <c r="OS2">
        <v>3</v>
      </c>
      <c r="OT2">
        <v>3</v>
      </c>
      <c r="OU2">
        <v>3</v>
      </c>
      <c r="OV2">
        <v>3</v>
      </c>
      <c r="OW2">
        <v>3</v>
      </c>
      <c r="OX2">
        <v>3</v>
      </c>
      <c r="OY2">
        <v>3</v>
      </c>
      <c r="OZ2">
        <v>3</v>
      </c>
      <c r="PA2">
        <v>3</v>
      </c>
      <c r="PB2">
        <v>3</v>
      </c>
      <c r="PC2">
        <v>3</v>
      </c>
      <c r="PD2">
        <v>3</v>
      </c>
      <c r="PE2">
        <v>3</v>
      </c>
      <c r="PF2">
        <v>3</v>
      </c>
      <c r="PG2">
        <v>3</v>
      </c>
      <c r="PH2">
        <v>3</v>
      </c>
      <c r="PI2">
        <v>3</v>
      </c>
      <c r="PJ2">
        <v>3</v>
      </c>
      <c r="PK2">
        <v>3</v>
      </c>
      <c r="PL2">
        <v>3</v>
      </c>
      <c r="PM2">
        <v>3</v>
      </c>
      <c r="PN2">
        <v>3</v>
      </c>
      <c r="PO2">
        <v>3</v>
      </c>
      <c r="PP2">
        <v>3</v>
      </c>
      <c r="PQ2">
        <v>3</v>
      </c>
      <c r="PR2">
        <v>3</v>
      </c>
      <c r="PS2">
        <v>3</v>
      </c>
      <c r="PT2">
        <v>3</v>
      </c>
      <c r="PU2">
        <v>3</v>
      </c>
      <c r="PV2">
        <v>3</v>
      </c>
      <c r="PW2">
        <v>3</v>
      </c>
      <c r="PX2">
        <v>3</v>
      </c>
      <c r="PY2">
        <v>3</v>
      </c>
      <c r="PZ2">
        <v>3</v>
      </c>
      <c r="QA2">
        <v>3</v>
      </c>
      <c r="QB2">
        <v>3</v>
      </c>
      <c r="QC2">
        <v>3</v>
      </c>
      <c r="QD2">
        <v>3</v>
      </c>
      <c r="QE2">
        <v>3</v>
      </c>
      <c r="QF2">
        <v>3</v>
      </c>
      <c r="QG2">
        <v>3</v>
      </c>
      <c r="QH2">
        <v>3</v>
      </c>
      <c r="QI2">
        <v>3</v>
      </c>
      <c r="QJ2">
        <v>3</v>
      </c>
      <c r="QK2">
        <v>3</v>
      </c>
      <c r="QL2">
        <v>3</v>
      </c>
      <c r="QM2">
        <v>3</v>
      </c>
      <c r="QN2">
        <v>3</v>
      </c>
      <c r="QO2">
        <v>3</v>
      </c>
      <c r="QP2">
        <v>3</v>
      </c>
      <c r="QQ2">
        <v>3</v>
      </c>
      <c r="QR2">
        <v>3</v>
      </c>
      <c r="QS2">
        <v>3</v>
      </c>
      <c r="QT2">
        <v>3</v>
      </c>
      <c r="QU2">
        <v>3</v>
      </c>
      <c r="QV2">
        <v>3</v>
      </c>
      <c r="QW2">
        <v>3</v>
      </c>
      <c r="QX2">
        <v>3</v>
      </c>
      <c r="QY2">
        <v>3</v>
      </c>
      <c r="QZ2">
        <v>3</v>
      </c>
      <c r="RA2">
        <v>3</v>
      </c>
      <c r="RB2">
        <v>3</v>
      </c>
      <c r="RC2">
        <v>3</v>
      </c>
      <c r="RD2">
        <v>3</v>
      </c>
      <c r="RE2">
        <v>3</v>
      </c>
      <c r="RF2">
        <v>3</v>
      </c>
      <c r="RG2">
        <v>3</v>
      </c>
      <c r="RH2">
        <v>3</v>
      </c>
      <c r="RI2">
        <v>3</v>
      </c>
      <c r="RJ2">
        <v>3</v>
      </c>
      <c r="RK2">
        <v>3</v>
      </c>
      <c r="RL2">
        <v>3</v>
      </c>
      <c r="RM2">
        <v>3</v>
      </c>
      <c r="RN2">
        <v>3</v>
      </c>
      <c r="RO2">
        <v>3</v>
      </c>
      <c r="RP2">
        <v>3</v>
      </c>
      <c r="RQ2">
        <v>3</v>
      </c>
      <c r="RR2">
        <v>3</v>
      </c>
      <c r="RS2">
        <v>3</v>
      </c>
      <c r="RT2">
        <v>3</v>
      </c>
      <c r="RU2">
        <v>3</v>
      </c>
      <c r="RV2">
        <v>3</v>
      </c>
      <c r="RW2">
        <v>3</v>
      </c>
      <c r="RX2">
        <v>3</v>
      </c>
      <c r="RY2">
        <v>3</v>
      </c>
      <c r="RZ2">
        <v>3</v>
      </c>
      <c r="SA2">
        <v>3</v>
      </c>
      <c r="SB2">
        <v>3</v>
      </c>
      <c r="SC2">
        <v>3</v>
      </c>
      <c r="SD2">
        <v>3</v>
      </c>
      <c r="SE2">
        <v>3</v>
      </c>
      <c r="SF2">
        <v>3</v>
      </c>
      <c r="SG2">
        <v>3</v>
      </c>
      <c r="SH2">
        <v>3</v>
      </c>
      <c r="SI2">
        <v>3</v>
      </c>
      <c r="SJ2">
        <v>3</v>
      </c>
      <c r="SK2">
        <v>3</v>
      </c>
      <c r="SL2">
        <v>3</v>
      </c>
      <c r="SM2">
        <v>3</v>
      </c>
      <c r="SN2">
        <v>3</v>
      </c>
      <c r="SO2">
        <v>3</v>
      </c>
      <c r="SP2">
        <v>3</v>
      </c>
      <c r="SQ2">
        <v>3</v>
      </c>
      <c r="SR2">
        <v>3</v>
      </c>
      <c r="SS2">
        <v>3</v>
      </c>
      <c r="ST2">
        <v>3</v>
      </c>
      <c r="SU2">
        <v>3</v>
      </c>
      <c r="SV2">
        <v>3</v>
      </c>
      <c r="SW2">
        <v>3</v>
      </c>
      <c r="SX2">
        <v>3</v>
      </c>
      <c r="SY2">
        <v>3</v>
      </c>
      <c r="SZ2">
        <v>3</v>
      </c>
      <c r="TA2">
        <v>3</v>
      </c>
      <c r="TB2">
        <v>3</v>
      </c>
      <c r="TC2">
        <v>3</v>
      </c>
      <c r="TD2">
        <v>3</v>
      </c>
      <c r="TE2">
        <v>3</v>
      </c>
      <c r="TF2">
        <v>3</v>
      </c>
      <c r="TG2">
        <v>3</v>
      </c>
      <c r="TH2">
        <v>3</v>
      </c>
      <c r="TI2">
        <v>3</v>
      </c>
      <c r="TJ2">
        <v>3</v>
      </c>
      <c r="TK2">
        <v>3</v>
      </c>
      <c r="TL2">
        <v>3</v>
      </c>
      <c r="TM2">
        <v>3</v>
      </c>
      <c r="TN2">
        <v>3</v>
      </c>
      <c r="TO2">
        <v>3</v>
      </c>
      <c r="TP2">
        <v>3</v>
      </c>
      <c r="TQ2">
        <v>3</v>
      </c>
      <c r="TR2">
        <v>3</v>
      </c>
      <c r="TS2">
        <v>3</v>
      </c>
      <c r="TT2">
        <v>3</v>
      </c>
      <c r="TU2">
        <v>3</v>
      </c>
      <c r="TV2">
        <v>3</v>
      </c>
      <c r="TW2">
        <v>3</v>
      </c>
      <c r="TX2">
        <v>3</v>
      </c>
      <c r="TY2">
        <v>3</v>
      </c>
      <c r="TZ2">
        <v>3</v>
      </c>
      <c r="UA2">
        <v>3</v>
      </c>
      <c r="UB2">
        <v>2</v>
      </c>
      <c r="UC2">
        <v>2</v>
      </c>
      <c r="UD2">
        <v>2</v>
      </c>
      <c r="UE2">
        <v>2</v>
      </c>
      <c r="UF2">
        <v>2</v>
      </c>
      <c r="UG2">
        <v>2</v>
      </c>
      <c r="UH2">
        <v>2</v>
      </c>
      <c r="UI2">
        <v>2</v>
      </c>
      <c r="UJ2">
        <v>2</v>
      </c>
      <c r="UK2">
        <v>2</v>
      </c>
      <c r="UL2">
        <v>2</v>
      </c>
      <c r="UM2">
        <v>2</v>
      </c>
      <c r="UN2">
        <v>2</v>
      </c>
      <c r="UO2">
        <v>2</v>
      </c>
      <c r="UP2">
        <v>2</v>
      </c>
      <c r="UQ2">
        <v>2</v>
      </c>
      <c r="UR2">
        <v>2</v>
      </c>
      <c r="US2">
        <v>2</v>
      </c>
      <c r="UT2">
        <v>2</v>
      </c>
      <c r="UU2">
        <v>2</v>
      </c>
      <c r="UV2">
        <v>2</v>
      </c>
      <c r="UW2">
        <v>2</v>
      </c>
      <c r="UX2">
        <v>2</v>
      </c>
      <c r="UY2">
        <v>2</v>
      </c>
      <c r="UZ2">
        <v>2</v>
      </c>
      <c r="VA2">
        <v>2</v>
      </c>
      <c r="VB2">
        <v>2</v>
      </c>
      <c r="VC2">
        <v>2</v>
      </c>
      <c r="VD2">
        <v>2</v>
      </c>
      <c r="VE2">
        <v>2</v>
      </c>
      <c r="VF2">
        <v>2</v>
      </c>
      <c r="VG2">
        <v>2</v>
      </c>
      <c r="VH2">
        <v>2</v>
      </c>
      <c r="VI2">
        <v>2</v>
      </c>
      <c r="VJ2">
        <v>2</v>
      </c>
      <c r="VK2">
        <v>2</v>
      </c>
      <c r="VL2">
        <v>2</v>
      </c>
      <c r="VM2">
        <v>2</v>
      </c>
      <c r="VN2">
        <v>2</v>
      </c>
      <c r="VO2">
        <v>2</v>
      </c>
      <c r="VP2">
        <v>2</v>
      </c>
      <c r="VQ2">
        <v>2</v>
      </c>
      <c r="VR2">
        <v>2</v>
      </c>
      <c r="VS2">
        <v>2</v>
      </c>
      <c r="VT2">
        <v>2</v>
      </c>
      <c r="VU2">
        <v>2</v>
      </c>
      <c r="VV2">
        <v>2</v>
      </c>
      <c r="VW2">
        <v>2</v>
      </c>
      <c r="VX2">
        <v>2</v>
      </c>
      <c r="VY2">
        <v>2</v>
      </c>
      <c r="VZ2">
        <v>2</v>
      </c>
      <c r="WA2">
        <v>2</v>
      </c>
      <c r="WB2">
        <v>2</v>
      </c>
      <c r="WC2">
        <v>2</v>
      </c>
      <c r="WD2">
        <v>2</v>
      </c>
      <c r="WE2">
        <v>2</v>
      </c>
      <c r="WF2">
        <v>2</v>
      </c>
      <c r="WG2">
        <v>2</v>
      </c>
      <c r="WH2">
        <v>2</v>
      </c>
      <c r="WI2">
        <v>2</v>
      </c>
      <c r="WJ2">
        <v>2</v>
      </c>
      <c r="WK2">
        <v>2</v>
      </c>
      <c r="WL2">
        <v>2</v>
      </c>
      <c r="WM2">
        <v>2</v>
      </c>
      <c r="WN2">
        <v>2</v>
      </c>
      <c r="WO2">
        <v>2</v>
      </c>
      <c r="WP2">
        <v>2</v>
      </c>
      <c r="WQ2">
        <v>2</v>
      </c>
      <c r="WR2">
        <v>2</v>
      </c>
      <c r="WS2">
        <v>2</v>
      </c>
      <c r="WT2">
        <v>2</v>
      </c>
      <c r="WU2">
        <v>2</v>
      </c>
      <c r="WV2">
        <v>2</v>
      </c>
      <c r="WW2">
        <v>2</v>
      </c>
      <c r="WX2">
        <v>2</v>
      </c>
      <c r="WY2">
        <v>2</v>
      </c>
      <c r="WZ2">
        <v>2</v>
      </c>
      <c r="XA2">
        <v>2</v>
      </c>
      <c r="XB2">
        <v>2</v>
      </c>
      <c r="XC2">
        <v>2</v>
      </c>
      <c r="XD2">
        <v>2</v>
      </c>
      <c r="XE2">
        <v>2</v>
      </c>
      <c r="XF2">
        <v>2</v>
      </c>
      <c r="XG2">
        <v>2</v>
      </c>
      <c r="XH2">
        <v>2</v>
      </c>
      <c r="XI2">
        <v>2</v>
      </c>
      <c r="XJ2">
        <v>2</v>
      </c>
      <c r="XK2">
        <v>2</v>
      </c>
      <c r="XL2">
        <v>2</v>
      </c>
      <c r="XM2">
        <v>2</v>
      </c>
      <c r="XN2">
        <v>2</v>
      </c>
      <c r="XO2">
        <v>2</v>
      </c>
      <c r="XP2">
        <v>2</v>
      </c>
      <c r="XQ2">
        <v>2</v>
      </c>
      <c r="XR2">
        <v>2</v>
      </c>
      <c r="XS2">
        <v>2</v>
      </c>
      <c r="XT2">
        <v>2</v>
      </c>
      <c r="XU2">
        <v>2</v>
      </c>
      <c r="XV2">
        <v>2</v>
      </c>
      <c r="XW2">
        <v>2</v>
      </c>
      <c r="XX2">
        <v>2</v>
      </c>
      <c r="XY2">
        <v>2</v>
      </c>
      <c r="XZ2">
        <v>2</v>
      </c>
      <c r="YA2">
        <v>2</v>
      </c>
      <c r="YB2">
        <v>2</v>
      </c>
      <c r="YC2">
        <v>2</v>
      </c>
      <c r="YD2">
        <v>2</v>
      </c>
      <c r="YE2">
        <v>2</v>
      </c>
      <c r="YF2">
        <v>2</v>
      </c>
      <c r="YG2">
        <v>2</v>
      </c>
      <c r="YH2">
        <v>2</v>
      </c>
      <c r="YI2">
        <v>2</v>
      </c>
      <c r="YJ2">
        <v>2</v>
      </c>
      <c r="YK2">
        <v>2</v>
      </c>
      <c r="YL2">
        <v>2</v>
      </c>
      <c r="YM2">
        <v>2</v>
      </c>
      <c r="YN2">
        <v>2</v>
      </c>
      <c r="YO2">
        <v>2</v>
      </c>
      <c r="YP2">
        <v>2</v>
      </c>
      <c r="YQ2">
        <v>2</v>
      </c>
      <c r="YR2">
        <v>2</v>
      </c>
      <c r="YS2">
        <v>2</v>
      </c>
      <c r="YT2">
        <v>2</v>
      </c>
      <c r="YU2">
        <v>2</v>
      </c>
      <c r="YV2">
        <v>2</v>
      </c>
      <c r="YW2">
        <v>2</v>
      </c>
      <c r="YX2">
        <v>2</v>
      </c>
      <c r="YY2">
        <v>2</v>
      </c>
      <c r="YZ2">
        <v>2</v>
      </c>
      <c r="ZA2">
        <v>2</v>
      </c>
      <c r="ZB2">
        <v>2</v>
      </c>
      <c r="ZC2">
        <v>2</v>
      </c>
      <c r="ZD2">
        <v>2</v>
      </c>
      <c r="ZE2">
        <v>2</v>
      </c>
      <c r="ZF2">
        <v>2</v>
      </c>
      <c r="ZG2">
        <v>2</v>
      </c>
      <c r="ZH2">
        <v>2</v>
      </c>
      <c r="ZI2">
        <v>2</v>
      </c>
      <c r="ZJ2">
        <v>2</v>
      </c>
      <c r="ZK2">
        <v>2</v>
      </c>
      <c r="ZL2">
        <v>2</v>
      </c>
      <c r="ZM2">
        <v>2</v>
      </c>
      <c r="ZN2">
        <v>2</v>
      </c>
      <c r="ZO2">
        <v>2</v>
      </c>
      <c r="ZP2">
        <v>2</v>
      </c>
      <c r="ZQ2">
        <v>2</v>
      </c>
      <c r="ZR2">
        <v>2</v>
      </c>
      <c r="ZS2">
        <v>2</v>
      </c>
      <c r="ZT2">
        <v>2</v>
      </c>
      <c r="ZU2">
        <v>2</v>
      </c>
      <c r="ZV2">
        <v>2</v>
      </c>
      <c r="ZW2">
        <v>2</v>
      </c>
      <c r="ZX2">
        <v>2</v>
      </c>
      <c r="ZY2">
        <v>2</v>
      </c>
      <c r="ZZ2">
        <v>2</v>
      </c>
      <c r="AAA2">
        <v>2</v>
      </c>
      <c r="AAB2">
        <v>2</v>
      </c>
      <c r="AAC2">
        <v>2</v>
      </c>
      <c r="AAD2">
        <v>2</v>
      </c>
      <c r="AAE2">
        <v>2</v>
      </c>
      <c r="AAF2">
        <v>2</v>
      </c>
      <c r="AAG2">
        <v>2</v>
      </c>
      <c r="AAH2">
        <v>2</v>
      </c>
      <c r="AAI2">
        <v>2</v>
      </c>
      <c r="AAJ2">
        <v>2</v>
      </c>
      <c r="AAK2">
        <v>2</v>
      </c>
      <c r="AAL2">
        <v>2</v>
      </c>
      <c r="AAM2">
        <v>2</v>
      </c>
      <c r="AAN2">
        <v>2</v>
      </c>
      <c r="AAO2">
        <v>2</v>
      </c>
      <c r="AAP2">
        <v>2</v>
      </c>
      <c r="AAQ2">
        <v>2</v>
      </c>
      <c r="AAR2">
        <v>2</v>
      </c>
      <c r="AAS2">
        <v>2</v>
      </c>
      <c r="AAT2">
        <v>2</v>
      </c>
      <c r="AAU2">
        <v>2</v>
      </c>
      <c r="AAV2">
        <v>2</v>
      </c>
      <c r="AAW2">
        <v>2</v>
      </c>
      <c r="AAX2">
        <v>2</v>
      </c>
      <c r="AAY2">
        <v>2</v>
      </c>
      <c r="AAZ2">
        <v>2</v>
      </c>
      <c r="ABA2">
        <v>2</v>
      </c>
      <c r="ABB2">
        <v>2</v>
      </c>
      <c r="ABC2">
        <v>2</v>
      </c>
      <c r="ABD2">
        <v>2</v>
      </c>
      <c r="ABE2">
        <v>2</v>
      </c>
      <c r="ABF2">
        <v>2</v>
      </c>
      <c r="ABG2">
        <v>2</v>
      </c>
      <c r="ABH2">
        <v>2</v>
      </c>
      <c r="ABI2">
        <v>2</v>
      </c>
      <c r="ABJ2">
        <v>2</v>
      </c>
      <c r="ABK2">
        <v>2</v>
      </c>
      <c r="ABL2">
        <v>2</v>
      </c>
      <c r="ABM2">
        <v>2</v>
      </c>
      <c r="ABN2">
        <v>2</v>
      </c>
      <c r="ABO2">
        <v>2</v>
      </c>
      <c r="ABP2">
        <v>2</v>
      </c>
      <c r="ABQ2">
        <v>2</v>
      </c>
      <c r="ABR2">
        <v>2</v>
      </c>
      <c r="ABS2">
        <v>2</v>
      </c>
      <c r="ABT2">
        <v>2</v>
      </c>
      <c r="ABU2">
        <v>2</v>
      </c>
      <c r="ABV2">
        <v>2</v>
      </c>
      <c r="ABW2">
        <v>2</v>
      </c>
      <c r="ABX2">
        <v>2</v>
      </c>
      <c r="ABY2">
        <v>2</v>
      </c>
      <c r="ABZ2">
        <v>2</v>
      </c>
      <c r="ACA2">
        <v>2</v>
      </c>
      <c r="ACB2">
        <v>2</v>
      </c>
      <c r="ACC2">
        <v>2</v>
      </c>
      <c r="ACD2">
        <v>2</v>
      </c>
      <c r="ACE2">
        <v>2</v>
      </c>
      <c r="ACF2">
        <v>2</v>
      </c>
      <c r="ACG2">
        <v>2</v>
      </c>
      <c r="ACH2">
        <v>2</v>
      </c>
      <c r="ACI2">
        <v>2</v>
      </c>
      <c r="ACJ2">
        <v>2</v>
      </c>
      <c r="ACK2">
        <v>2</v>
      </c>
      <c r="ACL2">
        <v>2</v>
      </c>
      <c r="ACM2">
        <v>2</v>
      </c>
      <c r="ACN2">
        <v>2</v>
      </c>
      <c r="ACO2">
        <v>2</v>
      </c>
      <c r="ACP2">
        <v>2</v>
      </c>
      <c r="ACQ2">
        <v>2</v>
      </c>
      <c r="ACR2">
        <v>2</v>
      </c>
      <c r="ACS2">
        <v>2</v>
      </c>
      <c r="ACT2">
        <v>2</v>
      </c>
      <c r="ACU2">
        <v>2</v>
      </c>
      <c r="ACV2">
        <v>2</v>
      </c>
      <c r="ACW2">
        <v>2</v>
      </c>
      <c r="ACX2">
        <v>2</v>
      </c>
      <c r="ACY2">
        <v>2</v>
      </c>
      <c r="ACZ2">
        <v>2</v>
      </c>
      <c r="ADA2">
        <v>2</v>
      </c>
      <c r="ADB2">
        <v>2</v>
      </c>
      <c r="ADC2">
        <v>2</v>
      </c>
      <c r="ADD2">
        <v>2</v>
      </c>
      <c r="ADE2">
        <v>2</v>
      </c>
      <c r="ADF2">
        <v>2</v>
      </c>
      <c r="ADG2">
        <v>2</v>
      </c>
      <c r="ADH2">
        <v>2</v>
      </c>
      <c r="ADI2">
        <v>2</v>
      </c>
      <c r="ADJ2">
        <v>2</v>
      </c>
      <c r="ADK2">
        <v>2</v>
      </c>
      <c r="ADL2">
        <v>2</v>
      </c>
      <c r="ADM2">
        <v>2</v>
      </c>
      <c r="ADN2">
        <v>2</v>
      </c>
      <c r="ADO2">
        <v>2</v>
      </c>
      <c r="ADP2">
        <v>2</v>
      </c>
      <c r="ADQ2">
        <v>2</v>
      </c>
      <c r="ADR2">
        <v>2</v>
      </c>
      <c r="ADS2">
        <v>2</v>
      </c>
      <c r="ADT2">
        <v>2</v>
      </c>
      <c r="ADU2">
        <v>2</v>
      </c>
      <c r="ADV2">
        <v>2</v>
      </c>
      <c r="ADW2">
        <v>2</v>
      </c>
      <c r="ADX2">
        <v>2</v>
      </c>
      <c r="ADY2">
        <v>2</v>
      </c>
      <c r="ADZ2">
        <v>2</v>
      </c>
      <c r="AEA2">
        <v>2</v>
      </c>
      <c r="AEB2">
        <v>2</v>
      </c>
      <c r="AEC2">
        <v>2</v>
      </c>
      <c r="AED2">
        <v>2</v>
      </c>
      <c r="AEE2">
        <v>2</v>
      </c>
      <c r="AEF2">
        <v>2</v>
      </c>
      <c r="AEG2">
        <v>2</v>
      </c>
      <c r="AEH2">
        <v>2</v>
      </c>
      <c r="AEI2">
        <v>2</v>
      </c>
      <c r="AEJ2">
        <v>2</v>
      </c>
      <c r="AEK2">
        <v>2</v>
      </c>
      <c r="AEL2">
        <v>2</v>
      </c>
      <c r="AEM2">
        <v>2</v>
      </c>
      <c r="AEN2">
        <v>2</v>
      </c>
      <c r="AEO2">
        <v>2</v>
      </c>
      <c r="AEP2">
        <v>2</v>
      </c>
      <c r="AEQ2">
        <v>2</v>
      </c>
      <c r="AER2">
        <v>2</v>
      </c>
      <c r="AES2">
        <v>2</v>
      </c>
      <c r="AET2">
        <v>2</v>
      </c>
      <c r="AEU2">
        <v>2</v>
      </c>
      <c r="AEV2">
        <v>2</v>
      </c>
      <c r="AEW2">
        <v>2</v>
      </c>
      <c r="AEX2">
        <v>2</v>
      </c>
      <c r="AEY2">
        <v>2</v>
      </c>
      <c r="AEZ2">
        <v>2</v>
      </c>
      <c r="AFA2">
        <v>2</v>
      </c>
      <c r="AFB2">
        <v>2</v>
      </c>
      <c r="AFC2">
        <v>2</v>
      </c>
      <c r="AFD2">
        <v>2</v>
      </c>
      <c r="AFE2">
        <v>2</v>
      </c>
      <c r="AFF2">
        <v>2</v>
      </c>
      <c r="AFG2">
        <v>2</v>
      </c>
      <c r="AFH2">
        <v>2</v>
      </c>
      <c r="AFI2">
        <v>2</v>
      </c>
      <c r="AFJ2">
        <v>2</v>
      </c>
      <c r="AFK2">
        <v>2</v>
      </c>
      <c r="AFL2">
        <v>2</v>
      </c>
      <c r="AFM2">
        <v>2</v>
      </c>
      <c r="AFN2">
        <v>2</v>
      </c>
      <c r="AFO2">
        <v>2</v>
      </c>
      <c r="AFP2">
        <v>2</v>
      </c>
      <c r="AFQ2">
        <v>2</v>
      </c>
      <c r="AFR2">
        <v>2</v>
      </c>
      <c r="AFS2">
        <v>2</v>
      </c>
      <c r="AFT2">
        <v>2</v>
      </c>
      <c r="AFU2">
        <v>2</v>
      </c>
      <c r="AFV2">
        <v>2</v>
      </c>
      <c r="AFW2">
        <v>2</v>
      </c>
      <c r="AFX2">
        <v>2</v>
      </c>
      <c r="AFY2">
        <v>2</v>
      </c>
      <c r="AFZ2">
        <v>2</v>
      </c>
      <c r="AGA2">
        <v>2</v>
      </c>
      <c r="AGB2">
        <v>2</v>
      </c>
      <c r="AGC2">
        <v>2</v>
      </c>
      <c r="AGD2">
        <v>2</v>
      </c>
      <c r="AGE2">
        <v>2</v>
      </c>
      <c r="AGF2">
        <v>2</v>
      </c>
      <c r="AGG2">
        <v>2</v>
      </c>
      <c r="AGH2">
        <v>2</v>
      </c>
      <c r="AGI2">
        <v>2</v>
      </c>
      <c r="AGJ2">
        <v>2</v>
      </c>
      <c r="AGK2">
        <v>2</v>
      </c>
      <c r="AGL2">
        <v>2</v>
      </c>
      <c r="AGM2">
        <v>2</v>
      </c>
      <c r="AGN2">
        <v>2</v>
      </c>
      <c r="AGO2">
        <v>2</v>
      </c>
      <c r="AGP2">
        <v>2</v>
      </c>
      <c r="AGQ2">
        <v>2</v>
      </c>
      <c r="AGR2">
        <v>2</v>
      </c>
      <c r="AGS2">
        <v>2</v>
      </c>
      <c r="AGT2">
        <v>2</v>
      </c>
      <c r="AGU2">
        <v>2</v>
      </c>
      <c r="AGV2">
        <v>2</v>
      </c>
      <c r="AGW2">
        <v>2</v>
      </c>
      <c r="AGX2">
        <v>2</v>
      </c>
      <c r="AGY2">
        <v>2</v>
      </c>
      <c r="AGZ2">
        <v>2</v>
      </c>
      <c r="AHA2">
        <v>2</v>
      </c>
      <c r="AHB2">
        <v>2</v>
      </c>
      <c r="AHC2">
        <v>2</v>
      </c>
      <c r="AHD2">
        <v>2</v>
      </c>
      <c r="AHE2">
        <v>2</v>
      </c>
      <c r="AHF2">
        <v>2</v>
      </c>
      <c r="AHG2">
        <v>2</v>
      </c>
      <c r="AHH2">
        <v>2</v>
      </c>
      <c r="AHI2">
        <v>2</v>
      </c>
      <c r="AHJ2">
        <v>2</v>
      </c>
      <c r="AHK2">
        <v>2</v>
      </c>
      <c r="AHL2">
        <v>2</v>
      </c>
      <c r="AHM2">
        <v>2</v>
      </c>
      <c r="AHN2">
        <v>2</v>
      </c>
      <c r="AHO2">
        <v>2</v>
      </c>
      <c r="AHP2">
        <v>2</v>
      </c>
      <c r="AHQ2">
        <v>2</v>
      </c>
      <c r="AHR2">
        <v>2</v>
      </c>
      <c r="AHS2">
        <v>2</v>
      </c>
      <c r="AHT2">
        <v>2</v>
      </c>
      <c r="AHU2">
        <v>2</v>
      </c>
      <c r="AHV2">
        <v>2</v>
      </c>
      <c r="AHW2">
        <v>2</v>
      </c>
      <c r="AHX2">
        <v>2</v>
      </c>
      <c r="AHY2">
        <v>2</v>
      </c>
      <c r="AHZ2">
        <v>2</v>
      </c>
      <c r="AIA2">
        <v>2</v>
      </c>
      <c r="AIB2">
        <v>2</v>
      </c>
      <c r="AIC2">
        <v>2</v>
      </c>
      <c r="AID2">
        <v>2</v>
      </c>
      <c r="AIE2">
        <v>2</v>
      </c>
      <c r="AIF2">
        <v>2</v>
      </c>
      <c r="AIG2">
        <v>2</v>
      </c>
      <c r="AIH2">
        <v>2</v>
      </c>
      <c r="AII2">
        <v>2</v>
      </c>
      <c r="AIJ2">
        <v>2</v>
      </c>
      <c r="AIK2">
        <v>2</v>
      </c>
      <c r="AIL2">
        <v>2</v>
      </c>
      <c r="AIM2">
        <v>2</v>
      </c>
      <c r="AIN2">
        <v>2</v>
      </c>
      <c r="AIO2">
        <v>2</v>
      </c>
      <c r="AIP2">
        <v>2</v>
      </c>
      <c r="AIQ2">
        <v>2</v>
      </c>
      <c r="AIR2">
        <v>2</v>
      </c>
      <c r="AIS2">
        <v>2</v>
      </c>
      <c r="AIT2">
        <v>2</v>
      </c>
      <c r="AIU2">
        <v>2</v>
      </c>
      <c r="AIV2">
        <v>2</v>
      </c>
      <c r="AIW2">
        <v>2</v>
      </c>
      <c r="AIX2">
        <v>2</v>
      </c>
      <c r="AIY2">
        <v>2</v>
      </c>
      <c r="AIZ2">
        <v>2</v>
      </c>
      <c r="AJA2">
        <v>2</v>
      </c>
      <c r="AJB2">
        <v>2</v>
      </c>
      <c r="AJC2">
        <v>2</v>
      </c>
      <c r="AJD2">
        <v>2</v>
      </c>
      <c r="AJE2">
        <v>2</v>
      </c>
      <c r="AJF2">
        <v>2</v>
      </c>
      <c r="AJG2">
        <v>2</v>
      </c>
      <c r="AJH2">
        <v>2</v>
      </c>
      <c r="AJI2">
        <v>2</v>
      </c>
      <c r="AJJ2">
        <v>2</v>
      </c>
      <c r="AJK2">
        <v>2</v>
      </c>
      <c r="AJL2">
        <v>2</v>
      </c>
      <c r="AJM2">
        <v>2</v>
      </c>
      <c r="AJN2">
        <v>2</v>
      </c>
      <c r="AJO2">
        <v>2</v>
      </c>
      <c r="AJP2">
        <v>2</v>
      </c>
      <c r="AJQ2">
        <v>2</v>
      </c>
      <c r="AJR2">
        <v>2</v>
      </c>
      <c r="AJS2">
        <v>2</v>
      </c>
      <c r="AJT2">
        <v>2</v>
      </c>
      <c r="AJU2">
        <v>2</v>
      </c>
      <c r="AJV2">
        <v>2</v>
      </c>
      <c r="AJW2">
        <v>2</v>
      </c>
      <c r="AJX2">
        <v>2</v>
      </c>
      <c r="AJY2">
        <v>2</v>
      </c>
      <c r="AJZ2">
        <v>2</v>
      </c>
      <c r="AKA2">
        <v>2</v>
      </c>
      <c r="AKB2">
        <v>2</v>
      </c>
      <c r="AKC2">
        <v>2</v>
      </c>
      <c r="AKD2">
        <v>2</v>
      </c>
      <c r="AKE2">
        <v>2</v>
      </c>
      <c r="AKF2">
        <v>2</v>
      </c>
      <c r="AKG2">
        <v>2</v>
      </c>
      <c r="AKH2">
        <v>2</v>
      </c>
      <c r="AKI2">
        <v>2</v>
      </c>
      <c r="AKJ2">
        <v>2</v>
      </c>
      <c r="AKK2">
        <v>2</v>
      </c>
      <c r="AKL2">
        <v>2</v>
      </c>
      <c r="AKM2">
        <v>2</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v>1</v>
      </c>
      <c r="BAQ2">
        <v>1</v>
      </c>
      <c r="BAR2">
        <v>1</v>
      </c>
      <c r="BAS2">
        <v>1</v>
      </c>
      <c r="BAT2">
        <v>1</v>
      </c>
      <c r="BAU2">
        <v>1</v>
      </c>
      <c r="BAV2">
        <v>1</v>
      </c>
      <c r="BAW2">
        <v>1</v>
      </c>
      <c r="BAX2">
        <v>1</v>
      </c>
      <c r="BAY2">
        <v>1</v>
      </c>
      <c r="BAZ2">
        <v>1</v>
      </c>
      <c r="BBA2">
        <v>1</v>
      </c>
      <c r="BBB2">
        <v>1</v>
      </c>
      <c r="BBC2">
        <v>1</v>
      </c>
      <c r="BBD2">
        <v>1</v>
      </c>
      <c r="BBE2">
        <v>1</v>
      </c>
      <c r="BBF2">
        <v>1</v>
      </c>
      <c r="BBG2">
        <v>1</v>
      </c>
      <c r="BBH2">
        <v>1</v>
      </c>
      <c r="BBI2">
        <v>1</v>
      </c>
      <c r="BBJ2">
        <v>1</v>
      </c>
      <c r="BBK2">
        <v>1</v>
      </c>
      <c r="BBL2">
        <v>1</v>
      </c>
      <c r="BBM2">
        <v>1</v>
      </c>
      <c r="BBN2">
        <v>1</v>
      </c>
      <c r="BBO2">
        <v>1</v>
      </c>
      <c r="BBP2">
        <v>1</v>
      </c>
      <c r="BBQ2">
        <v>1</v>
      </c>
      <c r="BBR2">
        <v>1</v>
      </c>
      <c r="BBS2">
        <v>1</v>
      </c>
      <c r="BBT2">
        <v>1</v>
      </c>
      <c r="BBU2">
        <v>1</v>
      </c>
      <c r="BBV2">
        <v>1</v>
      </c>
      <c r="BBW2">
        <v>1</v>
      </c>
      <c r="BBX2">
        <v>1</v>
      </c>
      <c r="BBY2">
        <v>1</v>
      </c>
      <c r="BBZ2">
        <v>1</v>
      </c>
      <c r="BCA2">
        <v>1</v>
      </c>
      <c r="BCB2">
        <v>1</v>
      </c>
      <c r="BCC2">
        <v>1</v>
      </c>
      <c r="BCD2">
        <v>1</v>
      </c>
      <c r="BCE2">
        <v>1</v>
      </c>
      <c r="BCF2">
        <v>1</v>
      </c>
      <c r="BCG2">
        <v>1</v>
      </c>
      <c r="BCH2">
        <v>1</v>
      </c>
      <c r="BCI2">
        <v>1</v>
      </c>
      <c r="BCJ2">
        <v>1</v>
      </c>
      <c r="BCK2">
        <v>1</v>
      </c>
      <c r="BCL2">
        <v>1</v>
      </c>
      <c r="BCM2">
        <v>1</v>
      </c>
      <c r="BCN2">
        <v>1</v>
      </c>
      <c r="BCO2">
        <v>1</v>
      </c>
      <c r="BCP2">
        <v>1</v>
      </c>
      <c r="BCQ2">
        <v>1</v>
      </c>
      <c r="BCR2">
        <v>1</v>
      </c>
      <c r="BCS2">
        <v>1</v>
      </c>
      <c r="BCT2">
        <v>1</v>
      </c>
      <c r="BCU2">
        <v>1</v>
      </c>
      <c r="BCV2">
        <v>1</v>
      </c>
      <c r="BCW2">
        <v>1</v>
      </c>
      <c r="BCX2">
        <v>1</v>
      </c>
      <c r="BCY2">
        <v>1</v>
      </c>
      <c r="BCZ2">
        <v>1</v>
      </c>
      <c r="BDA2">
        <v>1</v>
      </c>
      <c r="BDB2">
        <v>1</v>
      </c>
      <c r="BDC2">
        <v>1</v>
      </c>
      <c r="BDD2">
        <v>1</v>
      </c>
      <c r="BDE2">
        <v>1</v>
      </c>
      <c r="BDF2">
        <v>1</v>
      </c>
      <c r="BDG2">
        <v>1</v>
      </c>
      <c r="BDH2">
        <v>1</v>
      </c>
      <c r="BDI2">
        <v>1</v>
      </c>
      <c r="BDJ2">
        <v>1</v>
      </c>
      <c r="BDK2">
        <v>1</v>
      </c>
      <c r="BDL2">
        <v>1</v>
      </c>
      <c r="BDM2">
        <v>1</v>
      </c>
      <c r="BDN2">
        <v>1</v>
      </c>
      <c r="BDO2">
        <v>1</v>
      </c>
      <c r="BDP2">
        <v>1</v>
      </c>
      <c r="BDQ2">
        <v>1</v>
      </c>
      <c r="BDR2">
        <v>1</v>
      </c>
      <c r="BDS2">
        <v>1</v>
      </c>
      <c r="BDT2">
        <v>1</v>
      </c>
      <c r="BDU2">
        <v>1</v>
      </c>
      <c r="BDV2">
        <v>1</v>
      </c>
      <c r="BDW2">
        <v>1</v>
      </c>
      <c r="BDX2">
        <v>1</v>
      </c>
      <c r="BDY2">
        <v>1</v>
      </c>
      <c r="BDZ2">
        <v>1</v>
      </c>
      <c r="BEA2">
        <v>1</v>
      </c>
      <c r="BEB2">
        <v>1</v>
      </c>
      <c r="BEC2">
        <v>1</v>
      </c>
      <c r="BED2">
        <v>1</v>
      </c>
      <c r="BEE2">
        <v>1</v>
      </c>
      <c r="BEF2">
        <v>1</v>
      </c>
      <c r="BEG2">
        <v>1</v>
      </c>
      <c r="BEH2">
        <v>1</v>
      </c>
      <c r="BEI2">
        <v>1</v>
      </c>
      <c r="BEJ2">
        <v>1</v>
      </c>
      <c r="BEK2">
        <v>1</v>
      </c>
      <c r="BEL2">
        <v>1</v>
      </c>
      <c r="BEM2">
        <v>1</v>
      </c>
      <c r="BEN2">
        <v>1</v>
      </c>
      <c r="BEO2">
        <v>1</v>
      </c>
      <c r="BEP2">
        <v>1</v>
      </c>
      <c r="BEQ2">
        <v>1</v>
      </c>
      <c r="BER2">
        <v>1</v>
      </c>
      <c r="BES2">
        <v>1</v>
      </c>
      <c r="BET2">
        <v>1</v>
      </c>
      <c r="BEU2">
        <v>1</v>
      </c>
      <c r="BEV2">
        <v>1</v>
      </c>
      <c r="BEW2">
        <v>1</v>
      </c>
      <c r="BEX2">
        <v>1</v>
      </c>
      <c r="BEY2">
        <v>1</v>
      </c>
      <c r="BEZ2">
        <v>1</v>
      </c>
      <c r="BFA2">
        <v>1</v>
      </c>
      <c r="BFB2">
        <v>1</v>
      </c>
      <c r="BFC2">
        <v>1</v>
      </c>
      <c r="BFD2">
        <v>1</v>
      </c>
      <c r="BFE2">
        <v>1</v>
      </c>
      <c r="BFF2">
        <v>1</v>
      </c>
      <c r="BFG2">
        <v>1</v>
      </c>
      <c r="BFH2">
        <v>1</v>
      </c>
      <c r="BFI2">
        <v>1</v>
      </c>
      <c r="BFJ2">
        <v>1</v>
      </c>
      <c r="BFK2">
        <v>1</v>
      </c>
      <c r="BFL2">
        <v>1</v>
      </c>
      <c r="BFM2">
        <v>1</v>
      </c>
      <c r="BFN2">
        <v>1</v>
      </c>
      <c r="BFO2">
        <v>1</v>
      </c>
      <c r="BFP2">
        <v>1</v>
      </c>
      <c r="BFQ2">
        <v>1</v>
      </c>
      <c r="BFR2">
        <v>1</v>
      </c>
      <c r="BFS2">
        <v>1</v>
      </c>
      <c r="BFT2">
        <v>1</v>
      </c>
      <c r="BFU2">
        <v>1</v>
      </c>
      <c r="BFV2">
        <v>1</v>
      </c>
      <c r="BFW2">
        <v>1</v>
      </c>
      <c r="BFX2">
        <v>1</v>
      </c>
      <c r="BFY2">
        <v>1</v>
      </c>
      <c r="BFZ2">
        <v>1</v>
      </c>
      <c r="BGA2">
        <v>1</v>
      </c>
      <c r="BGB2">
        <v>1</v>
      </c>
      <c r="BGC2">
        <v>1</v>
      </c>
      <c r="BGD2">
        <v>1</v>
      </c>
      <c r="BGE2">
        <v>1</v>
      </c>
      <c r="BGF2">
        <v>1</v>
      </c>
      <c r="BGG2">
        <v>1</v>
      </c>
      <c r="BGH2">
        <v>1</v>
      </c>
      <c r="BGI2">
        <v>1</v>
      </c>
      <c r="BGJ2">
        <v>1</v>
      </c>
      <c r="BGK2">
        <v>1</v>
      </c>
      <c r="BGL2">
        <v>1</v>
      </c>
      <c r="BGM2">
        <v>1</v>
      </c>
      <c r="BGN2">
        <v>1</v>
      </c>
      <c r="BGO2">
        <v>1</v>
      </c>
      <c r="BGP2">
        <v>1</v>
      </c>
      <c r="BGQ2">
        <v>1</v>
      </c>
      <c r="BGR2">
        <v>1</v>
      </c>
      <c r="BGS2">
        <v>1</v>
      </c>
      <c r="BGT2">
        <v>1</v>
      </c>
      <c r="BGU2">
        <v>1</v>
      </c>
      <c r="BGV2">
        <v>1</v>
      </c>
      <c r="BGW2">
        <v>1</v>
      </c>
      <c r="BGX2">
        <v>1</v>
      </c>
      <c r="BGY2">
        <v>1</v>
      </c>
      <c r="BGZ2">
        <v>1</v>
      </c>
      <c r="BHA2">
        <v>1</v>
      </c>
      <c r="BHB2">
        <v>1</v>
      </c>
      <c r="BHC2">
        <v>1</v>
      </c>
      <c r="BHD2">
        <v>1</v>
      </c>
      <c r="BHE2">
        <v>1</v>
      </c>
      <c r="BHF2">
        <v>1</v>
      </c>
      <c r="BHG2">
        <v>1</v>
      </c>
      <c r="BHH2">
        <v>1</v>
      </c>
      <c r="BHI2">
        <v>1</v>
      </c>
      <c r="BHJ2">
        <v>1</v>
      </c>
      <c r="BHK2">
        <v>1</v>
      </c>
      <c r="BHL2">
        <v>1</v>
      </c>
      <c r="BHM2">
        <v>1</v>
      </c>
      <c r="BHN2">
        <v>1</v>
      </c>
      <c r="BHO2">
        <v>1</v>
      </c>
      <c r="BHP2">
        <v>1</v>
      </c>
      <c r="BHQ2">
        <v>1</v>
      </c>
      <c r="BHR2">
        <v>1</v>
      </c>
      <c r="BHS2">
        <v>1</v>
      </c>
      <c r="BHT2">
        <v>1</v>
      </c>
      <c r="BHU2">
        <v>1</v>
      </c>
      <c r="BHV2">
        <v>1</v>
      </c>
      <c r="BHW2">
        <v>1</v>
      </c>
      <c r="BHX2">
        <v>1</v>
      </c>
      <c r="BHY2">
        <v>1</v>
      </c>
      <c r="BHZ2">
        <v>1</v>
      </c>
      <c r="BIA2">
        <v>1</v>
      </c>
      <c r="BIB2">
        <v>1</v>
      </c>
      <c r="BIC2">
        <v>1</v>
      </c>
      <c r="BID2">
        <v>1</v>
      </c>
      <c r="BIE2">
        <v>1</v>
      </c>
      <c r="BIF2">
        <v>1</v>
      </c>
      <c r="BIG2">
        <v>1</v>
      </c>
      <c r="BIH2">
        <v>1</v>
      </c>
      <c r="BII2">
        <v>1</v>
      </c>
      <c r="BIJ2">
        <v>1</v>
      </c>
      <c r="BIK2">
        <v>1</v>
      </c>
      <c r="BIL2">
        <v>1</v>
      </c>
      <c r="BIM2">
        <v>1</v>
      </c>
      <c r="BIN2">
        <v>1</v>
      </c>
      <c r="BIO2">
        <v>1</v>
      </c>
      <c r="BIP2">
        <v>1</v>
      </c>
      <c r="BIQ2">
        <v>1</v>
      </c>
      <c r="BIR2">
        <v>1</v>
      </c>
      <c r="BIS2">
        <v>1</v>
      </c>
      <c r="BIT2">
        <v>1</v>
      </c>
      <c r="BIU2">
        <v>1</v>
      </c>
      <c r="BIV2">
        <v>1</v>
      </c>
      <c r="BIW2">
        <v>1</v>
      </c>
      <c r="BIX2">
        <v>1</v>
      </c>
      <c r="BIY2">
        <v>1</v>
      </c>
      <c r="BIZ2">
        <v>1</v>
      </c>
      <c r="BJA2">
        <v>1</v>
      </c>
      <c r="BJB2">
        <v>1</v>
      </c>
      <c r="BJC2">
        <v>1</v>
      </c>
      <c r="BJD2">
        <v>1</v>
      </c>
      <c r="BJE2">
        <v>1</v>
      </c>
      <c r="BJF2">
        <v>1</v>
      </c>
      <c r="BJG2">
        <v>1</v>
      </c>
      <c r="BJH2">
        <v>1</v>
      </c>
      <c r="BJI2">
        <v>1</v>
      </c>
      <c r="BJJ2">
        <v>1</v>
      </c>
      <c r="BJK2">
        <v>1</v>
      </c>
      <c r="BJL2">
        <v>1</v>
      </c>
      <c r="BJM2">
        <v>1</v>
      </c>
      <c r="BJN2">
        <v>1</v>
      </c>
      <c r="BJO2">
        <v>1</v>
      </c>
      <c r="BJP2">
        <v>1</v>
      </c>
      <c r="BJQ2">
        <v>1</v>
      </c>
      <c r="BJR2">
        <v>1</v>
      </c>
      <c r="BJS2">
        <v>1</v>
      </c>
      <c r="BJT2">
        <v>1</v>
      </c>
      <c r="BJU2">
        <v>1</v>
      </c>
      <c r="BJV2">
        <v>1</v>
      </c>
      <c r="BJW2">
        <v>1</v>
      </c>
      <c r="BJX2">
        <v>1</v>
      </c>
      <c r="BJY2">
        <v>1</v>
      </c>
      <c r="BJZ2">
        <v>1</v>
      </c>
      <c r="BKA2">
        <v>1</v>
      </c>
      <c r="BKB2">
        <v>1</v>
      </c>
      <c r="BKC2">
        <v>1</v>
      </c>
      <c r="BKD2">
        <v>1</v>
      </c>
      <c r="BKE2">
        <v>1</v>
      </c>
      <c r="BKF2">
        <v>1</v>
      </c>
      <c r="BKG2">
        <v>1</v>
      </c>
      <c r="BKH2">
        <v>1</v>
      </c>
      <c r="BKI2">
        <v>1</v>
      </c>
      <c r="BKJ2">
        <v>1</v>
      </c>
      <c r="BKK2">
        <v>1</v>
      </c>
      <c r="BKL2">
        <v>1</v>
      </c>
      <c r="BKM2">
        <v>1</v>
      </c>
      <c r="BKN2">
        <v>1</v>
      </c>
      <c r="BKO2">
        <v>1</v>
      </c>
      <c r="BKP2">
        <v>1</v>
      </c>
      <c r="BKQ2">
        <v>1</v>
      </c>
      <c r="BKR2">
        <v>1</v>
      </c>
      <c r="BKS2">
        <v>1</v>
      </c>
      <c r="BKT2">
        <v>1</v>
      </c>
      <c r="BKU2">
        <v>1</v>
      </c>
      <c r="BKV2">
        <v>1</v>
      </c>
      <c r="BKW2">
        <v>1</v>
      </c>
      <c r="BKX2">
        <v>1</v>
      </c>
      <c r="BKY2">
        <v>1</v>
      </c>
      <c r="BKZ2">
        <v>1</v>
      </c>
      <c r="BLA2">
        <v>1</v>
      </c>
      <c r="BLB2">
        <v>1</v>
      </c>
      <c r="BLC2">
        <v>1</v>
      </c>
      <c r="BLD2">
        <v>1</v>
      </c>
      <c r="BLE2">
        <v>1</v>
      </c>
      <c r="BLF2">
        <v>1</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t="s">
        <v>11122</v>
      </c>
    </row>
    <row r="3" spans="1:2535">
      <c r="A3" s="1" t="s">
        <v>8842</v>
      </c>
      <c r="B3">
        <v>2201</v>
      </c>
      <c r="C3">
        <v>1097</v>
      </c>
      <c r="E3">
        <v>43</v>
      </c>
      <c r="F3">
        <v>45</v>
      </c>
      <c r="H3">
        <v>10</v>
      </c>
      <c r="I3">
        <v>31</v>
      </c>
      <c r="J3">
        <v>30</v>
      </c>
      <c r="N3">
        <v>5</v>
      </c>
      <c r="O3">
        <v>27</v>
      </c>
      <c r="P3">
        <v>2</v>
      </c>
      <c r="S3">
        <v>27</v>
      </c>
      <c r="U3">
        <v>25</v>
      </c>
      <c r="V3">
        <v>15</v>
      </c>
      <c r="Z3">
        <v>20</v>
      </c>
      <c r="AA3">
        <v>19</v>
      </c>
      <c r="AB3">
        <v>20</v>
      </c>
      <c r="AC3">
        <v>1</v>
      </c>
      <c r="AE3">
        <v>19</v>
      </c>
      <c r="AF3">
        <v>8</v>
      </c>
      <c r="AH3">
        <v>1</v>
      </c>
      <c r="AJ3">
        <v>11</v>
      </c>
      <c r="AK3">
        <v>2</v>
      </c>
      <c r="AM3">
        <v>15</v>
      </c>
      <c r="AQ3">
        <v>14</v>
      </c>
      <c r="AR3">
        <v>13</v>
      </c>
      <c r="AT3">
        <v>13</v>
      </c>
      <c r="AV3">
        <v>11</v>
      </c>
      <c r="AW3">
        <v>12</v>
      </c>
      <c r="AY3">
        <v>4</v>
      </c>
      <c r="AZ3">
        <v>7</v>
      </c>
      <c r="BB3">
        <v>1</v>
      </c>
      <c r="BC3">
        <v>5</v>
      </c>
      <c r="BE3">
        <v>5</v>
      </c>
      <c r="BF3">
        <v>11</v>
      </c>
      <c r="BH3">
        <v>11</v>
      </c>
      <c r="BI3">
        <v>10</v>
      </c>
      <c r="BJ3">
        <v>8</v>
      </c>
      <c r="BK3">
        <v>4</v>
      </c>
      <c r="BM3">
        <v>2</v>
      </c>
      <c r="BN3">
        <v>4</v>
      </c>
      <c r="BR3">
        <v>1</v>
      </c>
      <c r="BS3">
        <v>9</v>
      </c>
      <c r="BT3">
        <v>9</v>
      </c>
      <c r="BY3">
        <v>9</v>
      </c>
      <c r="BZ3">
        <v>8</v>
      </c>
      <c r="CA3">
        <v>7</v>
      </c>
      <c r="CC3">
        <v>7</v>
      </c>
      <c r="CD3">
        <v>4</v>
      </c>
      <c r="CE3">
        <v>5</v>
      </c>
      <c r="CF3">
        <v>1</v>
      </c>
      <c r="CG3">
        <v>7</v>
      </c>
      <c r="CI3">
        <v>3</v>
      </c>
      <c r="CK3">
        <v>4</v>
      </c>
      <c r="CN3">
        <v>1</v>
      </c>
      <c r="CO3">
        <v>1</v>
      </c>
      <c r="CQ3">
        <v>8</v>
      </c>
      <c r="CR3">
        <v>6</v>
      </c>
      <c r="CT3">
        <v>7</v>
      </c>
      <c r="CU3">
        <v>8</v>
      </c>
      <c r="CV3">
        <v>1</v>
      </c>
      <c r="CX3">
        <v>4</v>
      </c>
      <c r="CY3">
        <v>8</v>
      </c>
      <c r="DA3">
        <v>8</v>
      </c>
      <c r="DB3">
        <v>1</v>
      </c>
      <c r="DC3">
        <v>1</v>
      </c>
      <c r="DF3">
        <v>2</v>
      </c>
      <c r="DG3">
        <v>1</v>
      </c>
      <c r="DH3">
        <v>6</v>
      </c>
      <c r="DI3">
        <v>4</v>
      </c>
      <c r="DK3">
        <v>6</v>
      </c>
      <c r="DM3">
        <v>1</v>
      </c>
      <c r="DN3">
        <v>6</v>
      </c>
      <c r="DP3">
        <v>6</v>
      </c>
      <c r="DQ3">
        <v>4</v>
      </c>
      <c r="DT3">
        <v>7</v>
      </c>
      <c r="DU3">
        <v>7</v>
      </c>
      <c r="DV3">
        <v>3</v>
      </c>
      <c r="DW3">
        <v>7</v>
      </c>
      <c r="DX3">
        <v>1</v>
      </c>
      <c r="DY3">
        <v>5</v>
      </c>
      <c r="DZ3">
        <v>7</v>
      </c>
      <c r="EH3">
        <v>5</v>
      </c>
      <c r="EJ3">
        <v>6</v>
      </c>
      <c r="EK3">
        <v>2</v>
      </c>
      <c r="EL3">
        <v>5</v>
      </c>
      <c r="EM3">
        <v>1</v>
      </c>
      <c r="EO3">
        <v>3</v>
      </c>
      <c r="EP3">
        <v>3</v>
      </c>
      <c r="EQ3">
        <v>2</v>
      </c>
      <c r="ET3">
        <v>6</v>
      </c>
      <c r="EV3">
        <v>1</v>
      </c>
      <c r="EY3">
        <v>6</v>
      </c>
      <c r="EZ3">
        <v>6</v>
      </c>
      <c r="FA3">
        <v>4</v>
      </c>
      <c r="FB3">
        <v>6</v>
      </c>
      <c r="FC3">
        <v>4</v>
      </c>
      <c r="FD3">
        <v>2</v>
      </c>
      <c r="FE3">
        <v>6</v>
      </c>
      <c r="FG3">
        <v>6</v>
      </c>
      <c r="FI3">
        <v>6</v>
      </c>
      <c r="FJ3">
        <v>1</v>
      </c>
      <c r="FK3">
        <v>6</v>
      </c>
      <c r="FL3">
        <v>6</v>
      </c>
      <c r="FM3">
        <v>6</v>
      </c>
      <c r="FN3">
        <v>6</v>
      </c>
      <c r="FO3">
        <v>6</v>
      </c>
      <c r="FQ3">
        <v>1</v>
      </c>
      <c r="FR3">
        <v>6</v>
      </c>
      <c r="FS3">
        <v>3</v>
      </c>
      <c r="FT3">
        <v>2</v>
      </c>
      <c r="FX3">
        <v>4</v>
      </c>
      <c r="FZ3">
        <v>5</v>
      </c>
      <c r="GA3">
        <v>4</v>
      </c>
      <c r="GB3">
        <v>2</v>
      </c>
      <c r="GD3">
        <v>1</v>
      </c>
      <c r="GE3">
        <v>3</v>
      </c>
      <c r="GF3">
        <v>5</v>
      </c>
      <c r="GJ3">
        <v>1</v>
      </c>
      <c r="GM3">
        <v>3</v>
      </c>
      <c r="GO3">
        <v>4</v>
      </c>
      <c r="GP3">
        <v>3</v>
      </c>
      <c r="GQ3">
        <v>2</v>
      </c>
      <c r="GR3">
        <v>1</v>
      </c>
      <c r="GS3">
        <v>3</v>
      </c>
      <c r="GV3">
        <v>1</v>
      </c>
      <c r="HA3">
        <v>5</v>
      </c>
      <c r="HD3">
        <v>1</v>
      </c>
      <c r="HH3">
        <v>1</v>
      </c>
      <c r="HI3">
        <v>5</v>
      </c>
      <c r="HJ3">
        <v>5</v>
      </c>
      <c r="HK3">
        <v>4</v>
      </c>
      <c r="HL3">
        <v>5</v>
      </c>
      <c r="HN3">
        <v>5</v>
      </c>
      <c r="HQ3">
        <v>1</v>
      </c>
      <c r="HT3">
        <v>1</v>
      </c>
      <c r="HU3">
        <v>3</v>
      </c>
      <c r="HW3">
        <v>3</v>
      </c>
      <c r="HX3">
        <v>5</v>
      </c>
      <c r="HY3">
        <v>3</v>
      </c>
      <c r="HZ3">
        <v>1</v>
      </c>
      <c r="IA3">
        <v>5</v>
      </c>
      <c r="IF3">
        <v>3</v>
      </c>
      <c r="IG3">
        <v>5</v>
      </c>
      <c r="IH3">
        <v>5</v>
      </c>
      <c r="II3">
        <v>3</v>
      </c>
      <c r="IN3">
        <v>3</v>
      </c>
      <c r="IR3">
        <v>4</v>
      </c>
      <c r="IS3">
        <v>2</v>
      </c>
      <c r="IT3">
        <v>4</v>
      </c>
      <c r="IU3">
        <v>1</v>
      </c>
      <c r="IW3">
        <v>4</v>
      </c>
      <c r="IX3">
        <v>1</v>
      </c>
      <c r="IZ3">
        <v>1</v>
      </c>
      <c r="JB3">
        <v>2</v>
      </c>
      <c r="JC3">
        <v>2</v>
      </c>
      <c r="JF3">
        <v>1</v>
      </c>
      <c r="JG3">
        <v>3</v>
      </c>
      <c r="JH3">
        <v>1</v>
      </c>
      <c r="JI3">
        <v>4</v>
      </c>
      <c r="JJ3">
        <v>4</v>
      </c>
      <c r="JM3">
        <v>4</v>
      </c>
      <c r="JO3">
        <v>4</v>
      </c>
      <c r="JP3">
        <v>4</v>
      </c>
      <c r="JR3">
        <v>4</v>
      </c>
      <c r="JS3">
        <v>3</v>
      </c>
      <c r="JU3">
        <v>3</v>
      </c>
      <c r="JV3">
        <v>4</v>
      </c>
      <c r="JX3">
        <v>1</v>
      </c>
      <c r="JY3">
        <v>2</v>
      </c>
      <c r="KA3">
        <v>3</v>
      </c>
      <c r="KD3">
        <v>3</v>
      </c>
      <c r="KF3">
        <v>2</v>
      </c>
      <c r="KG3">
        <v>3</v>
      </c>
      <c r="KH3">
        <v>4</v>
      </c>
      <c r="KI3">
        <v>4</v>
      </c>
      <c r="KM3">
        <v>1</v>
      </c>
      <c r="KN3">
        <v>4</v>
      </c>
      <c r="KO3">
        <v>3</v>
      </c>
      <c r="KQ3">
        <v>1</v>
      </c>
      <c r="KS3">
        <v>4</v>
      </c>
      <c r="KT3">
        <v>2</v>
      </c>
      <c r="KW3">
        <v>1</v>
      </c>
      <c r="KX3">
        <v>4</v>
      </c>
      <c r="KZ3">
        <v>2</v>
      </c>
      <c r="LB3">
        <v>4</v>
      </c>
      <c r="LF3">
        <v>4</v>
      </c>
      <c r="LG3">
        <v>3</v>
      </c>
      <c r="LH3">
        <v>1</v>
      </c>
      <c r="LJ3">
        <v>3</v>
      </c>
      <c r="LK3">
        <v>3</v>
      </c>
      <c r="LM3">
        <v>3</v>
      </c>
      <c r="LP3">
        <v>4</v>
      </c>
      <c r="LQ3">
        <v>4</v>
      </c>
      <c r="LR3">
        <v>4</v>
      </c>
      <c r="LS3">
        <v>3</v>
      </c>
      <c r="LU3">
        <v>4</v>
      </c>
      <c r="LW3">
        <v>2</v>
      </c>
      <c r="MA3">
        <v>1</v>
      </c>
      <c r="ME3">
        <v>1</v>
      </c>
      <c r="MG3">
        <v>3</v>
      </c>
      <c r="MN3">
        <v>4</v>
      </c>
      <c r="MR3">
        <v>1</v>
      </c>
      <c r="MU3">
        <v>1</v>
      </c>
      <c r="MV3">
        <v>1</v>
      </c>
      <c r="MW3">
        <v>3</v>
      </c>
      <c r="MX3">
        <v>3</v>
      </c>
      <c r="MY3">
        <v>2</v>
      </c>
      <c r="NB3">
        <v>3</v>
      </c>
      <c r="NC3">
        <v>2</v>
      </c>
      <c r="NF3">
        <v>2</v>
      </c>
      <c r="NG3">
        <v>3</v>
      </c>
      <c r="NH3">
        <v>3</v>
      </c>
      <c r="NK3">
        <v>1</v>
      </c>
      <c r="NL3">
        <v>3</v>
      </c>
      <c r="NN3">
        <v>1</v>
      </c>
      <c r="NP3">
        <v>3</v>
      </c>
      <c r="NQ3">
        <v>2</v>
      </c>
      <c r="NR3">
        <v>2</v>
      </c>
      <c r="NS3">
        <v>3</v>
      </c>
      <c r="NT3">
        <v>1</v>
      </c>
      <c r="NU3">
        <v>3</v>
      </c>
      <c r="NX3">
        <v>2</v>
      </c>
      <c r="OA3">
        <v>3</v>
      </c>
      <c r="OC3">
        <v>3</v>
      </c>
      <c r="OD3">
        <v>3</v>
      </c>
      <c r="OE3">
        <v>3</v>
      </c>
      <c r="OG3">
        <v>1</v>
      </c>
      <c r="OI3">
        <v>3</v>
      </c>
      <c r="OL3">
        <v>1</v>
      </c>
      <c r="ON3">
        <v>3</v>
      </c>
      <c r="OS3">
        <v>2</v>
      </c>
      <c r="OT3">
        <v>3</v>
      </c>
      <c r="OU3">
        <v>1</v>
      </c>
      <c r="OV3">
        <v>1</v>
      </c>
      <c r="OX3">
        <v>2</v>
      </c>
      <c r="OY3">
        <v>1</v>
      </c>
      <c r="OZ3">
        <v>3</v>
      </c>
      <c r="PA3">
        <v>3</v>
      </c>
      <c r="PC3">
        <v>3</v>
      </c>
      <c r="PE3">
        <v>3</v>
      </c>
      <c r="PG3">
        <v>3</v>
      </c>
      <c r="PH3">
        <v>2</v>
      </c>
      <c r="PJ3">
        <v>2</v>
      </c>
      <c r="PN3">
        <v>2</v>
      </c>
      <c r="PP3">
        <v>1</v>
      </c>
      <c r="PX3">
        <v>3</v>
      </c>
      <c r="PY3">
        <v>1</v>
      </c>
      <c r="PZ3">
        <v>3</v>
      </c>
      <c r="QH3">
        <v>3</v>
      </c>
      <c r="QK3">
        <v>1</v>
      </c>
      <c r="QL3">
        <v>2</v>
      </c>
      <c r="QM3">
        <v>1</v>
      </c>
      <c r="QN3">
        <v>1</v>
      </c>
      <c r="QP3">
        <v>3</v>
      </c>
      <c r="QQ3">
        <v>3</v>
      </c>
      <c r="QX3">
        <v>3</v>
      </c>
      <c r="QY3">
        <v>2</v>
      </c>
      <c r="RD3">
        <v>3</v>
      </c>
      <c r="RE3">
        <v>3</v>
      </c>
      <c r="RG3">
        <v>1</v>
      </c>
      <c r="RH3">
        <v>3</v>
      </c>
      <c r="RI3">
        <v>2</v>
      </c>
      <c r="RJ3">
        <v>2</v>
      </c>
      <c r="RK3">
        <v>2</v>
      </c>
      <c r="RN3">
        <v>3</v>
      </c>
      <c r="RO3">
        <v>1</v>
      </c>
      <c r="RP3">
        <v>3</v>
      </c>
      <c r="RQ3">
        <v>1</v>
      </c>
      <c r="RR3">
        <v>3</v>
      </c>
      <c r="RS3">
        <v>2</v>
      </c>
      <c r="RU3">
        <v>3</v>
      </c>
      <c r="RX3">
        <v>2</v>
      </c>
      <c r="RY3">
        <v>1</v>
      </c>
      <c r="RZ3">
        <v>3</v>
      </c>
      <c r="SA3">
        <v>1</v>
      </c>
      <c r="SE3">
        <v>2</v>
      </c>
      <c r="SG3">
        <v>1</v>
      </c>
      <c r="SM3">
        <v>1</v>
      </c>
      <c r="SN3">
        <v>3</v>
      </c>
      <c r="SQ3">
        <v>3</v>
      </c>
      <c r="SR3">
        <v>3</v>
      </c>
      <c r="SS3">
        <v>3</v>
      </c>
      <c r="SU3">
        <v>3</v>
      </c>
      <c r="SW3">
        <v>2</v>
      </c>
      <c r="SZ3">
        <v>3</v>
      </c>
      <c r="TC3">
        <v>3</v>
      </c>
      <c r="TF3">
        <v>1</v>
      </c>
      <c r="TI3">
        <v>1</v>
      </c>
      <c r="TJ3">
        <v>2</v>
      </c>
      <c r="TL3">
        <v>2</v>
      </c>
      <c r="TN3">
        <v>1</v>
      </c>
      <c r="TP3">
        <v>3</v>
      </c>
      <c r="TR3">
        <v>2</v>
      </c>
      <c r="TS3">
        <v>1</v>
      </c>
      <c r="TV3">
        <v>1</v>
      </c>
      <c r="TY3">
        <v>3</v>
      </c>
      <c r="UA3">
        <v>2</v>
      </c>
      <c r="UC3">
        <v>2</v>
      </c>
      <c r="UD3">
        <v>2</v>
      </c>
      <c r="UE3">
        <v>1</v>
      </c>
      <c r="UL3">
        <v>2</v>
      </c>
      <c r="UM3">
        <v>2</v>
      </c>
      <c r="UN3">
        <v>1</v>
      </c>
      <c r="UQ3">
        <v>2</v>
      </c>
      <c r="US3">
        <v>2</v>
      </c>
      <c r="UU3">
        <v>1</v>
      </c>
      <c r="UV3">
        <v>2</v>
      </c>
      <c r="UX3">
        <v>2</v>
      </c>
      <c r="UZ3">
        <v>1</v>
      </c>
      <c r="VB3">
        <v>2</v>
      </c>
      <c r="VD3">
        <v>1</v>
      </c>
      <c r="VF3">
        <v>1</v>
      </c>
      <c r="VJ3">
        <v>2</v>
      </c>
      <c r="VO3">
        <v>1</v>
      </c>
      <c r="VQ3">
        <v>1</v>
      </c>
      <c r="VU3">
        <v>2</v>
      </c>
      <c r="VV3">
        <v>1</v>
      </c>
      <c r="VW3">
        <v>1</v>
      </c>
      <c r="VX3">
        <v>1</v>
      </c>
      <c r="VZ3">
        <v>1</v>
      </c>
      <c r="WD3">
        <v>2</v>
      </c>
      <c r="WF3">
        <v>1</v>
      </c>
      <c r="WI3">
        <v>1</v>
      </c>
      <c r="WK3">
        <v>1</v>
      </c>
      <c r="WL3">
        <v>1</v>
      </c>
      <c r="WQ3">
        <v>2</v>
      </c>
      <c r="WS3">
        <v>1</v>
      </c>
      <c r="WU3">
        <v>1</v>
      </c>
      <c r="WV3">
        <v>2</v>
      </c>
      <c r="WX3">
        <v>1</v>
      </c>
      <c r="WZ3">
        <v>1</v>
      </c>
      <c r="XA3">
        <v>1</v>
      </c>
      <c r="XB3">
        <v>2</v>
      </c>
      <c r="XD3">
        <v>2</v>
      </c>
      <c r="XE3">
        <v>1</v>
      </c>
      <c r="XF3">
        <v>2</v>
      </c>
      <c r="XG3">
        <v>2</v>
      </c>
      <c r="XH3">
        <v>2</v>
      </c>
      <c r="XI3">
        <v>2</v>
      </c>
      <c r="XJ3">
        <v>2</v>
      </c>
      <c r="XK3">
        <v>1</v>
      </c>
      <c r="XN3">
        <v>2</v>
      </c>
      <c r="XT3">
        <v>1</v>
      </c>
      <c r="XU3">
        <v>1</v>
      </c>
      <c r="XV3">
        <v>1</v>
      </c>
      <c r="XZ3">
        <v>2</v>
      </c>
      <c r="YC3">
        <v>2</v>
      </c>
      <c r="YD3">
        <v>1</v>
      </c>
      <c r="YE3">
        <v>2</v>
      </c>
      <c r="YG3">
        <v>2</v>
      </c>
      <c r="YH3">
        <v>1</v>
      </c>
      <c r="YK3">
        <v>1</v>
      </c>
      <c r="YM3">
        <v>1</v>
      </c>
      <c r="YS3">
        <v>2</v>
      </c>
      <c r="YX3">
        <v>2</v>
      </c>
      <c r="ZA3">
        <v>1</v>
      </c>
      <c r="ZC3">
        <v>2</v>
      </c>
      <c r="ZE3">
        <v>1</v>
      </c>
      <c r="ZF3">
        <v>1</v>
      </c>
      <c r="ZI3">
        <v>2</v>
      </c>
      <c r="ZJ3">
        <v>2</v>
      </c>
      <c r="ZM3">
        <v>2</v>
      </c>
      <c r="ZN3">
        <v>2</v>
      </c>
      <c r="ZO3">
        <v>2</v>
      </c>
      <c r="ZR3">
        <v>2</v>
      </c>
      <c r="ZT3">
        <v>1</v>
      </c>
      <c r="ZU3">
        <v>1</v>
      </c>
      <c r="AAG3">
        <v>2</v>
      </c>
      <c r="AAJ3">
        <v>1</v>
      </c>
      <c r="AAM3">
        <v>2</v>
      </c>
      <c r="AAQ3">
        <v>1</v>
      </c>
      <c r="AAR3">
        <v>1</v>
      </c>
      <c r="AAT3">
        <v>2</v>
      </c>
      <c r="AAV3">
        <v>2</v>
      </c>
      <c r="AAW3">
        <v>2</v>
      </c>
      <c r="AAX3">
        <v>2</v>
      </c>
      <c r="AAY3">
        <v>1</v>
      </c>
      <c r="ABJ3">
        <v>1</v>
      </c>
      <c r="ABN3">
        <v>2</v>
      </c>
      <c r="ABS3">
        <v>1</v>
      </c>
      <c r="ABT3">
        <v>1</v>
      </c>
      <c r="ABW3">
        <v>2</v>
      </c>
      <c r="ABX3">
        <v>1</v>
      </c>
      <c r="ABZ3">
        <v>1</v>
      </c>
      <c r="ACA3">
        <v>2</v>
      </c>
      <c r="ACB3">
        <v>2</v>
      </c>
      <c r="ACE3">
        <v>2</v>
      </c>
      <c r="ACG3">
        <v>1</v>
      </c>
      <c r="ACH3">
        <v>2</v>
      </c>
      <c r="ACK3">
        <v>1</v>
      </c>
      <c r="ACL3">
        <v>1</v>
      </c>
      <c r="ACM3">
        <v>1</v>
      </c>
      <c r="ACO3">
        <v>2</v>
      </c>
      <c r="ACP3">
        <v>2</v>
      </c>
      <c r="ACS3">
        <v>2</v>
      </c>
      <c r="ACU3">
        <v>1</v>
      </c>
      <c r="ACV3">
        <v>1</v>
      </c>
      <c r="ADA3">
        <v>2</v>
      </c>
      <c r="ADD3">
        <v>1</v>
      </c>
      <c r="ADH3">
        <v>2</v>
      </c>
      <c r="ADK3">
        <v>2</v>
      </c>
      <c r="ADP3">
        <v>2</v>
      </c>
      <c r="ADQ3">
        <v>2</v>
      </c>
      <c r="ADR3">
        <v>2</v>
      </c>
      <c r="ADT3">
        <v>1</v>
      </c>
      <c r="ADU3">
        <v>1</v>
      </c>
      <c r="ADX3">
        <v>2</v>
      </c>
      <c r="ADY3">
        <v>1</v>
      </c>
      <c r="AEA3">
        <v>2</v>
      </c>
      <c r="AEB3">
        <v>2</v>
      </c>
      <c r="AEI3">
        <v>2</v>
      </c>
      <c r="AEJ3">
        <v>2</v>
      </c>
      <c r="AEK3">
        <v>2</v>
      </c>
      <c r="AEM3">
        <v>1</v>
      </c>
      <c r="AEP3">
        <v>1</v>
      </c>
      <c r="AER3">
        <v>2</v>
      </c>
      <c r="AES3">
        <v>1</v>
      </c>
      <c r="AET3">
        <v>1</v>
      </c>
      <c r="AEV3">
        <v>1</v>
      </c>
      <c r="AEW3">
        <v>2</v>
      </c>
      <c r="AEY3">
        <v>2</v>
      </c>
      <c r="AFA3">
        <v>1</v>
      </c>
      <c r="AFC3">
        <v>1</v>
      </c>
      <c r="AFE3">
        <v>2</v>
      </c>
      <c r="AFH3">
        <v>2</v>
      </c>
      <c r="AFI3">
        <v>1</v>
      </c>
      <c r="AFN3">
        <v>2</v>
      </c>
      <c r="AFP3">
        <v>2</v>
      </c>
      <c r="AFQ3">
        <v>1</v>
      </c>
      <c r="AFR3">
        <v>2</v>
      </c>
      <c r="AFS3">
        <v>2</v>
      </c>
      <c r="AFU3">
        <v>2</v>
      </c>
      <c r="AFY3">
        <v>2</v>
      </c>
      <c r="AGC3">
        <v>1</v>
      </c>
      <c r="AGE3">
        <v>2</v>
      </c>
      <c r="AGH3">
        <v>1</v>
      </c>
      <c r="AGK3">
        <v>1</v>
      </c>
      <c r="AGL3">
        <v>2</v>
      </c>
      <c r="AGM3">
        <v>1</v>
      </c>
      <c r="AGQ3">
        <v>2</v>
      </c>
      <c r="AGT3">
        <v>2</v>
      </c>
      <c r="AGU3">
        <v>1</v>
      </c>
      <c r="AGX3">
        <v>2</v>
      </c>
      <c r="AHB3">
        <v>1</v>
      </c>
      <c r="AHC3">
        <v>2</v>
      </c>
      <c r="AHE3">
        <v>2</v>
      </c>
      <c r="AHI3">
        <v>1</v>
      </c>
      <c r="AHJ3">
        <v>1</v>
      </c>
      <c r="AHL3">
        <v>2</v>
      </c>
      <c r="AHT3">
        <v>1</v>
      </c>
      <c r="AHU3">
        <v>1</v>
      </c>
      <c r="AHW3">
        <v>2</v>
      </c>
      <c r="AHY3">
        <v>1</v>
      </c>
      <c r="AIB3">
        <v>2</v>
      </c>
      <c r="AIE3">
        <v>1</v>
      </c>
      <c r="AII3">
        <v>2</v>
      </c>
      <c r="AIJ3">
        <v>1</v>
      </c>
      <c r="AIK3">
        <v>2</v>
      </c>
      <c r="AIN3">
        <v>2</v>
      </c>
      <c r="AIO3">
        <v>1</v>
      </c>
      <c r="AIT3">
        <v>1</v>
      </c>
      <c r="AIU3">
        <v>2</v>
      </c>
      <c r="AIW3">
        <v>1</v>
      </c>
      <c r="AIX3">
        <v>2</v>
      </c>
      <c r="AIZ3">
        <v>1</v>
      </c>
      <c r="AJC3">
        <v>2</v>
      </c>
      <c r="AJD3">
        <v>2</v>
      </c>
      <c r="AJE3">
        <v>1</v>
      </c>
      <c r="AJI3">
        <v>1</v>
      </c>
      <c r="AJK3">
        <v>2</v>
      </c>
      <c r="AJL3">
        <v>2</v>
      </c>
      <c r="AJM3">
        <v>2</v>
      </c>
      <c r="AJS3">
        <v>2</v>
      </c>
      <c r="AJU3">
        <v>1</v>
      </c>
      <c r="AJV3">
        <v>2</v>
      </c>
      <c r="AJW3">
        <v>2</v>
      </c>
      <c r="AKB3">
        <v>2</v>
      </c>
      <c r="AKC3">
        <v>1</v>
      </c>
      <c r="AKE3">
        <v>2</v>
      </c>
      <c r="AKF3">
        <v>1</v>
      </c>
      <c r="AKH3">
        <v>2</v>
      </c>
      <c r="AKI3">
        <v>2</v>
      </c>
      <c r="AKP3">
        <v>1</v>
      </c>
      <c r="AKQ3">
        <v>1</v>
      </c>
      <c r="AKR3">
        <v>1</v>
      </c>
      <c r="AKS3">
        <v>1</v>
      </c>
      <c r="AKU3">
        <v>1</v>
      </c>
      <c r="AKV3">
        <v>1</v>
      </c>
      <c r="AKW3">
        <v>1</v>
      </c>
      <c r="AKY3">
        <v>1</v>
      </c>
      <c r="AKZ3">
        <v>1</v>
      </c>
      <c r="ALB3">
        <v>1</v>
      </c>
      <c r="ALC3">
        <v>1</v>
      </c>
      <c r="ALE3">
        <v>1</v>
      </c>
      <c r="ALF3">
        <v>1</v>
      </c>
      <c r="ALI3">
        <v>1</v>
      </c>
      <c r="ALJ3">
        <v>1</v>
      </c>
      <c r="ALN3">
        <v>1</v>
      </c>
      <c r="ALO3">
        <v>1</v>
      </c>
      <c r="ALP3">
        <v>1</v>
      </c>
      <c r="ALR3">
        <v>1</v>
      </c>
      <c r="ALT3">
        <v>1</v>
      </c>
      <c r="ALW3">
        <v>1</v>
      </c>
      <c r="ALX3">
        <v>1</v>
      </c>
      <c r="AMB3">
        <v>1</v>
      </c>
      <c r="AMI3">
        <v>1</v>
      </c>
      <c r="AMK3">
        <v>1</v>
      </c>
      <c r="AMN3">
        <v>1</v>
      </c>
      <c r="AMP3">
        <v>1</v>
      </c>
      <c r="AMQ3">
        <v>1</v>
      </c>
      <c r="AMR3">
        <v>1</v>
      </c>
      <c r="AMS3">
        <v>1</v>
      </c>
      <c r="AMU3">
        <v>1</v>
      </c>
      <c r="AMV3">
        <v>1</v>
      </c>
      <c r="ANE3">
        <v>1</v>
      </c>
      <c r="ANF3">
        <v>1</v>
      </c>
      <c r="ANK3">
        <v>1</v>
      </c>
      <c r="ANM3">
        <v>1</v>
      </c>
      <c r="ANQ3">
        <v>1</v>
      </c>
      <c r="ANS3">
        <v>1</v>
      </c>
      <c r="ANT3">
        <v>1</v>
      </c>
      <c r="ANW3">
        <v>1</v>
      </c>
      <c r="ANY3">
        <v>1</v>
      </c>
      <c r="ANZ3">
        <v>1</v>
      </c>
      <c r="AOB3">
        <v>1</v>
      </c>
      <c r="AOC3">
        <v>1</v>
      </c>
      <c r="AOE3">
        <v>1</v>
      </c>
      <c r="AOF3">
        <v>1</v>
      </c>
      <c r="AOI3">
        <v>1</v>
      </c>
      <c r="AOJ3">
        <v>1</v>
      </c>
      <c r="AOL3">
        <v>1</v>
      </c>
      <c r="AOM3">
        <v>1</v>
      </c>
      <c r="AON3">
        <v>1</v>
      </c>
      <c r="AOQ3">
        <v>1</v>
      </c>
      <c r="AOR3">
        <v>1</v>
      </c>
      <c r="AOT3">
        <v>1</v>
      </c>
      <c r="AOU3">
        <v>1</v>
      </c>
      <c r="AOX3">
        <v>1</v>
      </c>
      <c r="AOY3">
        <v>1</v>
      </c>
      <c r="APB3">
        <v>1</v>
      </c>
      <c r="APE3">
        <v>1</v>
      </c>
      <c r="APH3">
        <v>1</v>
      </c>
      <c r="APK3">
        <v>1</v>
      </c>
      <c r="APR3">
        <v>1</v>
      </c>
      <c r="APU3">
        <v>1</v>
      </c>
      <c r="APW3">
        <v>1</v>
      </c>
      <c r="APY3">
        <v>1</v>
      </c>
      <c r="AQA3">
        <v>1</v>
      </c>
      <c r="AQC3">
        <v>1</v>
      </c>
      <c r="AQD3">
        <v>1</v>
      </c>
      <c r="AQE3">
        <v>1</v>
      </c>
      <c r="AQG3">
        <v>1</v>
      </c>
      <c r="AQH3">
        <v>1</v>
      </c>
      <c r="AQI3">
        <v>1</v>
      </c>
      <c r="AQJ3">
        <v>1</v>
      </c>
      <c r="AQM3">
        <v>1</v>
      </c>
      <c r="AQN3">
        <v>1</v>
      </c>
      <c r="AQP3">
        <v>1</v>
      </c>
      <c r="AQS3">
        <v>1</v>
      </c>
      <c r="AQT3">
        <v>1</v>
      </c>
      <c r="AQU3">
        <v>1</v>
      </c>
      <c r="AQV3">
        <v>1</v>
      </c>
      <c r="AQX3">
        <v>1</v>
      </c>
      <c r="ARA3">
        <v>1</v>
      </c>
      <c r="ARB3">
        <v>1</v>
      </c>
      <c r="ARD3">
        <v>1</v>
      </c>
      <c r="ARE3">
        <v>1</v>
      </c>
      <c r="ARF3">
        <v>1</v>
      </c>
      <c r="ARG3">
        <v>1</v>
      </c>
      <c r="ARH3">
        <v>1</v>
      </c>
      <c r="ARJ3">
        <v>1</v>
      </c>
      <c r="ARK3">
        <v>1</v>
      </c>
      <c r="ARV3">
        <v>1</v>
      </c>
      <c r="ARW3">
        <v>1</v>
      </c>
      <c r="ARZ3">
        <v>1</v>
      </c>
      <c r="ASA3">
        <v>1</v>
      </c>
      <c r="ASB3">
        <v>1</v>
      </c>
      <c r="ASG3">
        <v>1</v>
      </c>
      <c r="ASM3">
        <v>1</v>
      </c>
      <c r="ASO3">
        <v>1</v>
      </c>
      <c r="ASS3">
        <v>1</v>
      </c>
      <c r="AST3">
        <v>1</v>
      </c>
      <c r="ASV3">
        <v>1</v>
      </c>
      <c r="ASW3">
        <v>1</v>
      </c>
      <c r="ASX3">
        <v>1</v>
      </c>
      <c r="ASZ3">
        <v>1</v>
      </c>
      <c r="ATA3">
        <v>1</v>
      </c>
      <c r="ATB3">
        <v>1</v>
      </c>
      <c r="ATD3">
        <v>1</v>
      </c>
      <c r="ATG3">
        <v>1</v>
      </c>
      <c r="ATM3">
        <v>1</v>
      </c>
      <c r="ATN3">
        <v>1</v>
      </c>
      <c r="ATO3">
        <v>1</v>
      </c>
      <c r="ATP3">
        <v>1</v>
      </c>
      <c r="ATR3">
        <v>1</v>
      </c>
      <c r="ATS3">
        <v>1</v>
      </c>
      <c r="ATU3">
        <v>1</v>
      </c>
      <c r="ATW3">
        <v>1</v>
      </c>
      <c r="ATZ3">
        <v>1</v>
      </c>
      <c r="AUA3">
        <v>1</v>
      </c>
      <c r="AUC3">
        <v>1</v>
      </c>
      <c r="AUE3">
        <v>1</v>
      </c>
      <c r="AUG3">
        <v>1</v>
      </c>
      <c r="AUO3">
        <v>1</v>
      </c>
      <c r="AUP3">
        <v>1</v>
      </c>
      <c r="AUR3">
        <v>1</v>
      </c>
      <c r="AUU3">
        <v>1</v>
      </c>
      <c r="AUV3">
        <v>1</v>
      </c>
      <c r="AUX3">
        <v>1</v>
      </c>
      <c r="AVF3">
        <v>1</v>
      </c>
      <c r="AVG3">
        <v>1</v>
      </c>
      <c r="AVK3">
        <v>1</v>
      </c>
      <c r="AVL3">
        <v>1</v>
      </c>
      <c r="AVM3">
        <v>1</v>
      </c>
      <c r="AVO3">
        <v>1</v>
      </c>
      <c r="AVU3">
        <v>1</v>
      </c>
      <c r="AVX3">
        <v>1</v>
      </c>
      <c r="AWE3">
        <v>1</v>
      </c>
      <c r="AWF3">
        <v>1</v>
      </c>
      <c r="AWM3">
        <v>1</v>
      </c>
      <c r="AWN3">
        <v>1</v>
      </c>
      <c r="AWO3">
        <v>1</v>
      </c>
      <c r="AWP3">
        <v>1</v>
      </c>
      <c r="AWQ3">
        <v>1</v>
      </c>
      <c r="AWR3">
        <v>1</v>
      </c>
      <c r="AWS3">
        <v>1</v>
      </c>
      <c r="AWT3">
        <v>1</v>
      </c>
      <c r="AWZ3">
        <v>1</v>
      </c>
      <c r="AXA3">
        <v>1</v>
      </c>
      <c r="AXB3">
        <v>1</v>
      </c>
      <c r="AXM3">
        <v>1</v>
      </c>
      <c r="AXS3">
        <v>1</v>
      </c>
      <c r="AXU3">
        <v>1</v>
      </c>
      <c r="AXW3">
        <v>1</v>
      </c>
      <c r="AXX3">
        <v>1</v>
      </c>
      <c r="AXY3">
        <v>1</v>
      </c>
      <c r="AXZ3">
        <v>1</v>
      </c>
      <c r="AYG3">
        <v>1</v>
      </c>
      <c r="AYH3">
        <v>1</v>
      </c>
      <c r="AYM3">
        <v>1</v>
      </c>
      <c r="AYO3">
        <v>1</v>
      </c>
      <c r="AYP3">
        <v>1</v>
      </c>
      <c r="AYU3">
        <v>1</v>
      </c>
      <c r="AZA3">
        <v>1</v>
      </c>
      <c r="AZD3">
        <v>1</v>
      </c>
      <c r="AZE3">
        <v>1</v>
      </c>
      <c r="AZJ3">
        <v>1</v>
      </c>
      <c r="AZM3">
        <v>1</v>
      </c>
      <c r="AZP3">
        <v>1</v>
      </c>
      <c r="AZQ3">
        <v>1</v>
      </c>
      <c r="AZR3">
        <v>1</v>
      </c>
      <c r="AZT3">
        <v>1</v>
      </c>
      <c r="AZU3">
        <v>1</v>
      </c>
      <c r="AZW3">
        <v>1</v>
      </c>
      <c r="AZY3">
        <v>1</v>
      </c>
      <c r="BAB3">
        <v>1</v>
      </c>
      <c r="BAE3">
        <v>1</v>
      </c>
      <c r="BAF3">
        <v>1</v>
      </c>
      <c r="BAG3">
        <v>1</v>
      </c>
      <c r="BAH3">
        <v>1</v>
      </c>
      <c r="BAL3">
        <v>1</v>
      </c>
      <c r="BAO3">
        <v>1</v>
      </c>
      <c r="BAR3">
        <v>1</v>
      </c>
      <c r="BAT3">
        <v>1</v>
      </c>
      <c r="BAU3">
        <v>1</v>
      </c>
      <c r="BAW3">
        <v>1</v>
      </c>
      <c r="BAY3">
        <v>1</v>
      </c>
      <c r="BBA3">
        <v>1</v>
      </c>
      <c r="BBB3">
        <v>1</v>
      </c>
      <c r="BBE3">
        <v>1</v>
      </c>
      <c r="BBG3">
        <v>1</v>
      </c>
      <c r="BBH3">
        <v>1</v>
      </c>
      <c r="BBN3">
        <v>1</v>
      </c>
      <c r="BBQ3">
        <v>1</v>
      </c>
      <c r="BBS3">
        <v>1</v>
      </c>
      <c r="BBT3">
        <v>1</v>
      </c>
      <c r="BBW3">
        <v>1</v>
      </c>
      <c r="BBX3">
        <v>1</v>
      </c>
      <c r="BBZ3">
        <v>1</v>
      </c>
      <c r="BCD3">
        <v>1</v>
      </c>
      <c r="BCE3">
        <v>1</v>
      </c>
      <c r="BCH3">
        <v>1</v>
      </c>
      <c r="BCJ3">
        <v>1</v>
      </c>
      <c r="BCL3">
        <v>1</v>
      </c>
      <c r="BCN3">
        <v>1</v>
      </c>
      <c r="BCO3">
        <v>1</v>
      </c>
      <c r="BCP3">
        <v>1</v>
      </c>
      <c r="BCS3">
        <v>1</v>
      </c>
      <c r="BCT3">
        <v>1</v>
      </c>
      <c r="BCV3">
        <v>1</v>
      </c>
      <c r="BCY3">
        <v>1</v>
      </c>
      <c r="BDC3">
        <v>1</v>
      </c>
      <c r="BDD3">
        <v>1</v>
      </c>
      <c r="BDH3">
        <v>1</v>
      </c>
      <c r="BDK3">
        <v>1</v>
      </c>
      <c r="BDM3">
        <v>1</v>
      </c>
      <c r="BDN3">
        <v>1</v>
      </c>
      <c r="BDO3">
        <v>1</v>
      </c>
      <c r="BDP3">
        <v>1</v>
      </c>
      <c r="BDS3">
        <v>1</v>
      </c>
      <c r="BDT3">
        <v>1</v>
      </c>
      <c r="BDU3">
        <v>1</v>
      </c>
      <c r="BDV3">
        <v>1</v>
      </c>
      <c r="BDX3">
        <v>1</v>
      </c>
      <c r="BDY3">
        <v>1</v>
      </c>
      <c r="BEA3">
        <v>1</v>
      </c>
      <c r="BED3">
        <v>1</v>
      </c>
      <c r="BEM3">
        <v>1</v>
      </c>
      <c r="BER3">
        <v>1</v>
      </c>
      <c r="BES3">
        <v>1</v>
      </c>
      <c r="BET3">
        <v>1</v>
      </c>
      <c r="BEW3">
        <v>1</v>
      </c>
      <c r="BEX3">
        <v>1</v>
      </c>
      <c r="BEY3">
        <v>1</v>
      </c>
      <c r="BEZ3">
        <v>1</v>
      </c>
      <c r="BFB3">
        <v>1</v>
      </c>
      <c r="BFD3">
        <v>1</v>
      </c>
      <c r="BFH3">
        <v>1</v>
      </c>
      <c r="BFK3">
        <v>1</v>
      </c>
      <c r="BFL3">
        <v>1</v>
      </c>
      <c r="BFQ3">
        <v>1</v>
      </c>
      <c r="BFR3">
        <v>1</v>
      </c>
      <c r="BFS3">
        <v>1</v>
      </c>
      <c r="BFU3">
        <v>1</v>
      </c>
      <c r="BFW3">
        <v>1</v>
      </c>
      <c r="BFZ3">
        <v>1</v>
      </c>
      <c r="BGJ3">
        <v>1</v>
      </c>
      <c r="BGK3">
        <v>1</v>
      </c>
      <c r="BGL3">
        <v>1</v>
      </c>
      <c r="BGM3">
        <v>1</v>
      </c>
      <c r="BGN3">
        <v>1</v>
      </c>
      <c r="BGP3">
        <v>1</v>
      </c>
      <c r="BGQ3">
        <v>1</v>
      </c>
      <c r="BGR3">
        <v>1</v>
      </c>
      <c r="BHA3">
        <v>1</v>
      </c>
      <c r="BHB3">
        <v>1</v>
      </c>
      <c r="BHE3">
        <v>1</v>
      </c>
      <c r="BHG3">
        <v>1</v>
      </c>
      <c r="BHK3">
        <v>1</v>
      </c>
      <c r="BHM3">
        <v>1</v>
      </c>
      <c r="BHU3">
        <v>1</v>
      </c>
      <c r="BHW3">
        <v>1</v>
      </c>
      <c r="BHX3">
        <v>1</v>
      </c>
      <c r="BHZ3">
        <v>1</v>
      </c>
      <c r="BIF3">
        <v>1</v>
      </c>
      <c r="BII3">
        <v>1</v>
      </c>
      <c r="BIJ3">
        <v>1</v>
      </c>
      <c r="BIK3">
        <v>1</v>
      </c>
      <c r="BIM3">
        <v>1</v>
      </c>
      <c r="BIO3">
        <v>1</v>
      </c>
      <c r="BIT3">
        <v>1</v>
      </c>
      <c r="BIW3">
        <v>1</v>
      </c>
      <c r="BIX3">
        <v>1</v>
      </c>
      <c r="BJA3">
        <v>1</v>
      </c>
      <c r="BJJ3">
        <v>1</v>
      </c>
      <c r="BJO3">
        <v>1</v>
      </c>
      <c r="BJP3">
        <v>1</v>
      </c>
      <c r="BJQ3">
        <v>1</v>
      </c>
      <c r="BJS3">
        <v>1</v>
      </c>
      <c r="BJV3">
        <v>1</v>
      </c>
      <c r="BKA3">
        <v>1</v>
      </c>
      <c r="BKE3">
        <v>1</v>
      </c>
      <c r="BKF3">
        <v>1</v>
      </c>
      <c r="BKG3">
        <v>1</v>
      </c>
      <c r="BKH3">
        <v>1</v>
      </c>
      <c r="BKI3">
        <v>1</v>
      </c>
      <c r="BKL3">
        <v>1</v>
      </c>
      <c r="BKN3">
        <v>1</v>
      </c>
      <c r="BKP3">
        <v>1</v>
      </c>
      <c r="BKS3">
        <v>1</v>
      </c>
      <c r="BLC3">
        <v>1</v>
      </c>
      <c r="BLJ3">
        <v>1</v>
      </c>
      <c r="BLK3">
        <v>1</v>
      </c>
      <c r="BLL3">
        <v>1</v>
      </c>
      <c r="BLM3">
        <v>1</v>
      </c>
      <c r="BLR3">
        <v>1</v>
      </c>
      <c r="BLT3">
        <v>1</v>
      </c>
      <c r="BLW3">
        <v>1</v>
      </c>
      <c r="BLX3">
        <v>1</v>
      </c>
      <c r="BMH3">
        <v>1</v>
      </c>
      <c r="BMO3">
        <v>1</v>
      </c>
      <c r="BMP3">
        <v>1</v>
      </c>
      <c r="BMR3">
        <v>1</v>
      </c>
      <c r="BMZ3">
        <v>1</v>
      </c>
      <c r="BNA3">
        <v>1</v>
      </c>
      <c r="BNC3">
        <v>1</v>
      </c>
      <c r="BND3">
        <v>1</v>
      </c>
      <c r="BNE3">
        <v>1</v>
      </c>
      <c r="BNG3">
        <v>1</v>
      </c>
      <c r="BNH3">
        <v>1</v>
      </c>
      <c r="BNU3">
        <v>1</v>
      </c>
      <c r="BNX3">
        <v>1</v>
      </c>
      <c r="BNZ3">
        <v>1</v>
      </c>
      <c r="BOD3">
        <v>1</v>
      </c>
      <c r="BOF3">
        <v>1</v>
      </c>
      <c r="BOI3">
        <v>1</v>
      </c>
      <c r="BOU3">
        <v>1</v>
      </c>
      <c r="BOV3">
        <v>1</v>
      </c>
      <c r="BOY3">
        <v>1</v>
      </c>
      <c r="BPF3">
        <v>1</v>
      </c>
      <c r="BPG3">
        <v>1</v>
      </c>
      <c r="BPL3">
        <v>1</v>
      </c>
      <c r="BPQ3">
        <v>1</v>
      </c>
      <c r="BPR3">
        <v>1</v>
      </c>
      <c r="BPS3">
        <v>1</v>
      </c>
      <c r="BPV3">
        <v>1</v>
      </c>
      <c r="BPW3">
        <v>1</v>
      </c>
      <c r="BPX3">
        <v>1</v>
      </c>
      <c r="BPY3">
        <v>1</v>
      </c>
      <c r="BPZ3">
        <v>1</v>
      </c>
      <c r="BQA3">
        <v>1</v>
      </c>
      <c r="BQB3">
        <v>1</v>
      </c>
      <c r="BQG3">
        <v>1</v>
      </c>
      <c r="BQK3">
        <v>1</v>
      </c>
      <c r="BQM3">
        <v>1</v>
      </c>
      <c r="BQP3">
        <v>1</v>
      </c>
      <c r="BQS3">
        <v>1</v>
      </c>
      <c r="BQW3">
        <v>1</v>
      </c>
      <c r="BQY3">
        <v>1</v>
      </c>
      <c r="BQZ3">
        <v>1</v>
      </c>
      <c r="BRD3">
        <v>1</v>
      </c>
      <c r="BRF3">
        <v>1</v>
      </c>
      <c r="BRG3">
        <v>1</v>
      </c>
      <c r="BRK3">
        <v>1</v>
      </c>
      <c r="BRM3">
        <v>1</v>
      </c>
      <c r="BRO3">
        <v>1</v>
      </c>
      <c r="BRP3">
        <v>1</v>
      </c>
      <c r="BRV3">
        <v>1</v>
      </c>
      <c r="BRX3">
        <v>1</v>
      </c>
      <c r="BRY3">
        <v>1</v>
      </c>
      <c r="BRZ3">
        <v>1</v>
      </c>
      <c r="BSC3">
        <v>1</v>
      </c>
      <c r="BSF3">
        <v>1</v>
      </c>
      <c r="BSG3">
        <v>1</v>
      </c>
      <c r="BSI3">
        <v>1</v>
      </c>
      <c r="BSO3">
        <v>1</v>
      </c>
      <c r="BSQ3">
        <v>1</v>
      </c>
      <c r="BSR3">
        <v>1</v>
      </c>
      <c r="BSU3">
        <v>1</v>
      </c>
      <c r="BTA3">
        <v>1</v>
      </c>
      <c r="BTB3">
        <v>1</v>
      </c>
      <c r="BTF3">
        <v>1</v>
      </c>
      <c r="BTG3">
        <v>1</v>
      </c>
      <c r="BTH3">
        <v>1</v>
      </c>
      <c r="BTK3">
        <v>1</v>
      </c>
      <c r="BTL3">
        <v>1</v>
      </c>
      <c r="BTN3">
        <v>1</v>
      </c>
      <c r="BTO3">
        <v>1</v>
      </c>
      <c r="BTP3">
        <v>1</v>
      </c>
      <c r="BTQ3">
        <v>1</v>
      </c>
      <c r="BTT3">
        <v>1</v>
      </c>
      <c r="BTV3">
        <v>1</v>
      </c>
      <c r="BTW3">
        <v>1</v>
      </c>
      <c r="BTY3">
        <v>1</v>
      </c>
      <c r="BUA3">
        <v>1</v>
      </c>
      <c r="BUC3">
        <v>1</v>
      </c>
      <c r="BUF3">
        <v>1</v>
      </c>
      <c r="BUG3">
        <v>1</v>
      </c>
      <c r="BUH3">
        <v>1</v>
      </c>
      <c r="BUL3">
        <v>1</v>
      </c>
      <c r="BUM3">
        <v>1</v>
      </c>
      <c r="BUN3">
        <v>1</v>
      </c>
      <c r="BUQ3">
        <v>1</v>
      </c>
      <c r="BUU3">
        <v>1</v>
      </c>
      <c r="BVC3">
        <v>1</v>
      </c>
      <c r="BVO3">
        <v>1</v>
      </c>
      <c r="BVQ3">
        <v>1</v>
      </c>
      <c r="BVS3">
        <v>1</v>
      </c>
      <c r="BVT3">
        <v>1</v>
      </c>
      <c r="BVW3">
        <v>1</v>
      </c>
      <c r="BVZ3">
        <v>1</v>
      </c>
      <c r="BWG3">
        <v>1</v>
      </c>
      <c r="BWH3">
        <v>1</v>
      </c>
      <c r="BWJ3">
        <v>1</v>
      </c>
      <c r="BWK3">
        <v>1</v>
      </c>
      <c r="BWO3">
        <v>1</v>
      </c>
      <c r="BWQ3">
        <v>1</v>
      </c>
      <c r="BWS3">
        <v>1</v>
      </c>
      <c r="BWW3">
        <v>1</v>
      </c>
      <c r="BXE3">
        <v>1</v>
      </c>
      <c r="BXH3">
        <v>1</v>
      </c>
      <c r="BXL3">
        <v>1</v>
      </c>
      <c r="BXM3">
        <v>1</v>
      </c>
      <c r="BXP3">
        <v>1</v>
      </c>
      <c r="BXR3">
        <v>1</v>
      </c>
      <c r="BXS3">
        <v>1</v>
      </c>
      <c r="BXX3">
        <v>1</v>
      </c>
      <c r="BYA3">
        <v>1</v>
      </c>
      <c r="BYB3">
        <v>1</v>
      </c>
      <c r="BYD3">
        <v>1</v>
      </c>
      <c r="BYH3">
        <v>1</v>
      </c>
      <c r="BYJ3">
        <v>1</v>
      </c>
      <c r="BYM3">
        <v>1</v>
      </c>
      <c r="BYP3">
        <v>1</v>
      </c>
      <c r="BYU3">
        <v>1</v>
      </c>
      <c r="BYV3">
        <v>1</v>
      </c>
      <c r="BYY3">
        <v>1</v>
      </c>
      <c r="BYZ3">
        <v>1</v>
      </c>
      <c r="BZA3">
        <v>1</v>
      </c>
      <c r="BZC3">
        <v>1</v>
      </c>
      <c r="BZG3">
        <v>1</v>
      </c>
      <c r="BZH3">
        <v>1</v>
      </c>
      <c r="BZI3">
        <v>1</v>
      </c>
      <c r="BZN3">
        <v>1</v>
      </c>
      <c r="BZO3">
        <v>1</v>
      </c>
      <c r="BZU3">
        <v>1</v>
      </c>
      <c r="BZW3">
        <v>1</v>
      </c>
      <c r="CAB3">
        <v>1</v>
      </c>
      <c r="CAD3">
        <v>1</v>
      </c>
      <c r="CAF3">
        <v>1</v>
      </c>
      <c r="CAG3">
        <v>1</v>
      </c>
      <c r="CAH3">
        <v>1</v>
      </c>
      <c r="CAI3">
        <v>1</v>
      </c>
      <c r="CAM3">
        <v>1</v>
      </c>
      <c r="CAO3">
        <v>1</v>
      </c>
      <c r="CAT3">
        <v>1</v>
      </c>
      <c r="CAW3">
        <v>1</v>
      </c>
      <c r="CAX3">
        <v>1</v>
      </c>
      <c r="CAY3">
        <v>1</v>
      </c>
      <c r="CBE3">
        <v>1</v>
      </c>
      <c r="CBG3">
        <v>1</v>
      </c>
      <c r="CBJ3">
        <v>1</v>
      </c>
      <c r="CBK3">
        <v>1</v>
      </c>
      <c r="CBN3">
        <v>1</v>
      </c>
      <c r="CBS3">
        <v>1</v>
      </c>
      <c r="CBT3">
        <v>1</v>
      </c>
      <c r="CBV3">
        <v>1</v>
      </c>
      <c r="CBW3">
        <v>1</v>
      </c>
      <c r="CCE3">
        <v>1</v>
      </c>
      <c r="CCF3">
        <v>1</v>
      </c>
      <c r="CCG3">
        <v>1</v>
      </c>
      <c r="CCH3">
        <v>1</v>
      </c>
      <c r="CCJ3">
        <v>1</v>
      </c>
      <c r="CCL3">
        <v>1</v>
      </c>
      <c r="CCQ3">
        <v>1</v>
      </c>
      <c r="CCR3">
        <v>1</v>
      </c>
      <c r="CCS3">
        <v>1</v>
      </c>
      <c r="CCT3">
        <v>1</v>
      </c>
      <c r="CCV3">
        <v>1</v>
      </c>
      <c r="CCW3">
        <v>1</v>
      </c>
      <c r="CCY3">
        <v>1</v>
      </c>
      <c r="CDC3">
        <v>1</v>
      </c>
      <c r="CDD3">
        <v>1</v>
      </c>
      <c r="CDI3">
        <v>1</v>
      </c>
      <c r="CDM3">
        <v>1</v>
      </c>
      <c r="CDN3">
        <v>1</v>
      </c>
      <c r="CDU3">
        <v>1</v>
      </c>
      <c r="CDV3">
        <v>1</v>
      </c>
      <c r="CDX3">
        <v>1</v>
      </c>
      <c r="CDY3">
        <v>1</v>
      </c>
      <c r="CEC3">
        <v>1</v>
      </c>
      <c r="CEH3">
        <v>1</v>
      </c>
      <c r="CEK3">
        <v>1</v>
      </c>
      <c r="CEL3">
        <v>1</v>
      </c>
      <c r="CET3">
        <v>1</v>
      </c>
      <c r="CFA3">
        <v>1</v>
      </c>
      <c r="CFB3">
        <v>1</v>
      </c>
      <c r="CFD3">
        <v>1</v>
      </c>
      <c r="CFG3">
        <v>1</v>
      </c>
      <c r="CFI3">
        <v>1</v>
      </c>
      <c r="CFJ3">
        <v>1</v>
      </c>
      <c r="CFK3">
        <v>1</v>
      </c>
      <c r="CFN3">
        <v>1</v>
      </c>
      <c r="CFR3">
        <v>1</v>
      </c>
      <c r="CFU3">
        <v>1</v>
      </c>
      <c r="CFX3">
        <v>1</v>
      </c>
      <c r="CGC3">
        <v>1</v>
      </c>
      <c r="CGD3">
        <v>1</v>
      </c>
      <c r="CGG3">
        <v>1</v>
      </c>
      <c r="CGI3">
        <v>1</v>
      </c>
      <c r="CGJ3">
        <v>1</v>
      </c>
      <c r="CGR3">
        <v>1</v>
      </c>
      <c r="CGS3">
        <v>1</v>
      </c>
      <c r="CGU3">
        <v>1</v>
      </c>
      <c r="CGV3">
        <v>1</v>
      </c>
      <c r="CGY3">
        <v>1</v>
      </c>
      <c r="CGZ3">
        <v>1</v>
      </c>
      <c r="CHE3">
        <v>1</v>
      </c>
      <c r="CHG3">
        <v>1</v>
      </c>
      <c r="CHI3">
        <v>1</v>
      </c>
      <c r="CHJ3">
        <v>1</v>
      </c>
      <c r="CHK3">
        <v>1</v>
      </c>
      <c r="CHN3">
        <v>1</v>
      </c>
      <c r="CHO3">
        <v>1</v>
      </c>
      <c r="CHQ3">
        <v>1</v>
      </c>
      <c r="CHU3">
        <v>1</v>
      </c>
      <c r="CHW3">
        <v>1</v>
      </c>
      <c r="CHX3">
        <v>1</v>
      </c>
      <c r="CHY3">
        <v>1</v>
      </c>
      <c r="CIB3">
        <v>1</v>
      </c>
      <c r="CIC3">
        <v>1</v>
      </c>
      <c r="CIE3">
        <v>1</v>
      </c>
      <c r="CIF3">
        <v>1</v>
      </c>
      <c r="CIG3">
        <v>1</v>
      </c>
      <c r="CIH3">
        <v>1</v>
      </c>
      <c r="CIK3">
        <v>1</v>
      </c>
      <c r="CIN3">
        <v>1</v>
      </c>
      <c r="CJD3">
        <v>1</v>
      </c>
      <c r="CJE3">
        <v>1</v>
      </c>
      <c r="CJG3">
        <v>1</v>
      </c>
      <c r="CJM3">
        <v>1</v>
      </c>
      <c r="CJP3">
        <v>1</v>
      </c>
      <c r="CJW3">
        <v>1</v>
      </c>
      <c r="CKA3">
        <v>1</v>
      </c>
      <c r="CKB3">
        <v>1</v>
      </c>
      <c r="CKC3">
        <v>1</v>
      </c>
      <c r="CKD3">
        <v>1</v>
      </c>
      <c r="CKE3">
        <v>1</v>
      </c>
      <c r="CKF3">
        <v>1</v>
      </c>
      <c r="CKH3">
        <v>1</v>
      </c>
      <c r="CKL3">
        <v>1</v>
      </c>
      <c r="CKM3">
        <v>1</v>
      </c>
      <c r="CKN3">
        <v>1</v>
      </c>
      <c r="CKO3">
        <v>1</v>
      </c>
      <c r="CKP3">
        <v>1</v>
      </c>
      <c r="CKQ3">
        <v>1</v>
      </c>
      <c r="CKR3">
        <v>1</v>
      </c>
      <c r="CKW3">
        <v>1</v>
      </c>
      <c r="CKZ3">
        <v>1</v>
      </c>
      <c r="CLD3">
        <v>1</v>
      </c>
      <c r="CLG3">
        <v>1</v>
      </c>
      <c r="CLI3">
        <v>1</v>
      </c>
      <c r="CLK3">
        <v>1</v>
      </c>
      <c r="CLO3">
        <v>1</v>
      </c>
      <c r="CLP3">
        <v>1</v>
      </c>
      <c r="CLQ3">
        <v>1</v>
      </c>
      <c r="CLR3">
        <v>1</v>
      </c>
      <c r="CLT3">
        <v>1</v>
      </c>
      <c r="CLU3">
        <v>1</v>
      </c>
      <c r="CLW3">
        <v>1</v>
      </c>
      <c r="CMA3">
        <v>1</v>
      </c>
      <c r="CME3">
        <v>1</v>
      </c>
      <c r="CMI3">
        <v>1</v>
      </c>
      <c r="CMJ3">
        <v>1</v>
      </c>
      <c r="CMP3">
        <v>1</v>
      </c>
      <c r="CNC3">
        <v>1</v>
      </c>
      <c r="CNG3">
        <v>1</v>
      </c>
      <c r="CNI3">
        <v>1</v>
      </c>
      <c r="CNR3">
        <v>1</v>
      </c>
      <c r="CNU3">
        <v>1</v>
      </c>
      <c r="CNW3">
        <v>1</v>
      </c>
      <c r="CNY3">
        <v>1</v>
      </c>
      <c r="COA3">
        <v>1</v>
      </c>
      <c r="COC3">
        <v>1</v>
      </c>
      <c r="COO3">
        <v>1</v>
      </c>
      <c r="COS3">
        <v>1</v>
      </c>
      <c r="COT3">
        <v>1</v>
      </c>
      <c r="COU3">
        <v>1</v>
      </c>
      <c r="COW3">
        <v>1</v>
      </c>
      <c r="COX3">
        <v>1</v>
      </c>
      <c r="COZ3">
        <v>1</v>
      </c>
      <c r="CPG3">
        <v>1</v>
      </c>
      <c r="CPP3">
        <v>1</v>
      </c>
      <c r="CPQ3">
        <v>1</v>
      </c>
      <c r="CPR3">
        <v>1</v>
      </c>
      <c r="CPV3">
        <v>1</v>
      </c>
      <c r="CPY3">
        <v>1</v>
      </c>
      <c r="CPZ3">
        <v>1</v>
      </c>
      <c r="CQB3">
        <v>1</v>
      </c>
      <c r="CQC3">
        <v>1</v>
      </c>
      <c r="CQE3">
        <v>1</v>
      </c>
      <c r="CQF3">
        <v>1</v>
      </c>
      <c r="CQG3">
        <v>1</v>
      </c>
      <c r="CQI3">
        <v>1</v>
      </c>
      <c r="CQJ3">
        <v>1</v>
      </c>
      <c r="CQL3">
        <v>1</v>
      </c>
      <c r="CQP3">
        <v>1</v>
      </c>
      <c r="CQS3">
        <v>1</v>
      </c>
      <c r="CQU3">
        <v>1</v>
      </c>
      <c r="CQW3">
        <v>1</v>
      </c>
      <c r="CQY3">
        <v>1</v>
      </c>
      <c r="CQZ3">
        <v>1</v>
      </c>
      <c r="CRC3">
        <v>1</v>
      </c>
      <c r="CRF3">
        <v>1</v>
      </c>
      <c r="CRK3">
        <v>1</v>
      </c>
      <c r="CRM3">
        <v>1</v>
      </c>
      <c r="CRO3">
        <v>1</v>
      </c>
      <c r="CRQ3">
        <v>1</v>
      </c>
      <c r="CRR3">
        <v>1</v>
      </c>
      <c r="CRS3">
        <v>1</v>
      </c>
      <c r="CRX3">
        <v>1</v>
      </c>
      <c r="CSC3">
        <v>1</v>
      </c>
      <c r="CSE3">
        <v>1</v>
      </c>
      <c r="CSG3">
        <v>1</v>
      </c>
      <c r="CSK3">
        <v>1</v>
      </c>
      <c r="CSL3">
        <v>1</v>
      </c>
      <c r="CSM3" t="s">
        <v>11123</v>
      </c>
    </row>
    <row r="4" spans="1:2535">
      <c r="A4" s="1" t="s">
        <v>8843</v>
      </c>
      <c r="B4">
        <v>133</v>
      </c>
      <c r="C4">
        <v>107</v>
      </c>
      <c r="H4">
        <v>1</v>
      </c>
      <c r="I4">
        <v>3</v>
      </c>
      <c r="O4">
        <v>3</v>
      </c>
      <c r="P4">
        <v>1</v>
      </c>
      <c r="T4">
        <v>1</v>
      </c>
      <c r="AI4">
        <v>2</v>
      </c>
      <c r="AJ4">
        <v>1</v>
      </c>
      <c r="AO4">
        <v>1</v>
      </c>
      <c r="AS4">
        <v>1</v>
      </c>
      <c r="BA4">
        <v>6</v>
      </c>
      <c r="BD4">
        <v>1</v>
      </c>
      <c r="BE4">
        <v>2</v>
      </c>
      <c r="BI4">
        <v>1</v>
      </c>
      <c r="BK4">
        <v>3</v>
      </c>
      <c r="BN4">
        <v>3</v>
      </c>
      <c r="BO4">
        <v>2</v>
      </c>
      <c r="BX4">
        <v>1</v>
      </c>
      <c r="CD4">
        <v>1</v>
      </c>
      <c r="CW4">
        <v>1</v>
      </c>
      <c r="DN4">
        <v>1</v>
      </c>
      <c r="DP4">
        <v>1</v>
      </c>
      <c r="EG4">
        <v>4</v>
      </c>
      <c r="FC4">
        <v>2</v>
      </c>
      <c r="FD4">
        <v>1</v>
      </c>
      <c r="FE4">
        <v>1</v>
      </c>
      <c r="FM4">
        <v>1</v>
      </c>
      <c r="FY4">
        <v>1</v>
      </c>
      <c r="GB4">
        <v>1</v>
      </c>
      <c r="HI4">
        <v>4</v>
      </c>
      <c r="IL4">
        <v>1</v>
      </c>
      <c r="IV4">
        <v>1</v>
      </c>
      <c r="IW4">
        <v>1</v>
      </c>
      <c r="JI4">
        <v>1</v>
      </c>
      <c r="JN4">
        <v>1</v>
      </c>
      <c r="JQ4">
        <v>1</v>
      </c>
      <c r="KL4">
        <v>1</v>
      </c>
      <c r="KO4">
        <v>1</v>
      </c>
      <c r="KT4">
        <v>1</v>
      </c>
      <c r="LJ4">
        <v>1</v>
      </c>
      <c r="LX4">
        <v>1</v>
      </c>
      <c r="LZ4">
        <v>1</v>
      </c>
      <c r="MQ4">
        <v>1</v>
      </c>
      <c r="NC4">
        <v>1</v>
      </c>
      <c r="NE4">
        <v>1</v>
      </c>
      <c r="OU4">
        <v>1</v>
      </c>
      <c r="OV4">
        <v>1</v>
      </c>
      <c r="PI4">
        <v>1</v>
      </c>
      <c r="PR4">
        <v>1</v>
      </c>
      <c r="RZ4">
        <v>2</v>
      </c>
      <c r="SN4">
        <v>1</v>
      </c>
      <c r="TL4">
        <v>1</v>
      </c>
      <c r="UL4">
        <v>1</v>
      </c>
      <c r="VH4">
        <v>1</v>
      </c>
      <c r="WE4">
        <v>1</v>
      </c>
      <c r="XR4">
        <v>1</v>
      </c>
      <c r="ABL4">
        <v>2</v>
      </c>
      <c r="ABM4">
        <v>2</v>
      </c>
      <c r="ADD4">
        <v>1</v>
      </c>
      <c r="AEE4">
        <v>1</v>
      </c>
      <c r="AEH4">
        <v>1</v>
      </c>
      <c r="AEP4">
        <v>1</v>
      </c>
      <c r="AFA4">
        <v>1</v>
      </c>
      <c r="AFJ4">
        <v>2</v>
      </c>
      <c r="AGJ4">
        <v>1</v>
      </c>
      <c r="AIZ4">
        <v>1</v>
      </c>
      <c r="AJJ4">
        <v>1</v>
      </c>
      <c r="ALZ4">
        <v>1</v>
      </c>
      <c r="ANK4">
        <v>1</v>
      </c>
      <c r="ANW4">
        <v>1</v>
      </c>
      <c r="APL4">
        <v>1</v>
      </c>
      <c r="AQQ4">
        <v>1</v>
      </c>
      <c r="ARL4">
        <v>1</v>
      </c>
      <c r="ASX4">
        <v>1</v>
      </c>
      <c r="AYC4">
        <v>1</v>
      </c>
      <c r="AZZ4">
        <v>1</v>
      </c>
      <c r="BBM4">
        <v>1</v>
      </c>
      <c r="BDK4">
        <v>1</v>
      </c>
      <c r="BDR4">
        <v>1</v>
      </c>
      <c r="BFP4">
        <v>1</v>
      </c>
      <c r="BFV4">
        <v>1</v>
      </c>
      <c r="BHV4">
        <v>1</v>
      </c>
      <c r="BIU4">
        <v>1</v>
      </c>
      <c r="BIV4">
        <v>1</v>
      </c>
      <c r="BLF4">
        <v>1</v>
      </c>
      <c r="BMZ4">
        <v>1</v>
      </c>
      <c r="BNA4">
        <v>1</v>
      </c>
      <c r="BPM4">
        <v>1</v>
      </c>
      <c r="BRJ4">
        <v>1</v>
      </c>
      <c r="BRU4">
        <v>1</v>
      </c>
      <c r="BXA4">
        <v>1</v>
      </c>
      <c r="CAD4">
        <v>1</v>
      </c>
      <c r="CBA4">
        <v>1</v>
      </c>
      <c r="CBO4">
        <v>1</v>
      </c>
      <c r="CBR4">
        <v>1</v>
      </c>
      <c r="CGB4">
        <v>1</v>
      </c>
      <c r="CHH4">
        <v>1</v>
      </c>
      <c r="CHJ4">
        <v>1</v>
      </c>
      <c r="CLA4">
        <v>1</v>
      </c>
      <c r="CLH4">
        <v>1</v>
      </c>
      <c r="CLX4">
        <v>1</v>
      </c>
      <c r="CMF4">
        <v>1</v>
      </c>
      <c r="CMV4">
        <v>1</v>
      </c>
      <c r="CNP4">
        <v>1</v>
      </c>
      <c r="CNT4">
        <v>1</v>
      </c>
      <c r="CRI4">
        <v>1</v>
      </c>
      <c r="CRL4">
        <v>1</v>
      </c>
      <c r="CSM4" t="s">
        <v>11124</v>
      </c>
    </row>
    <row r="5" spans="1:2535">
      <c r="A5" s="1" t="s">
        <v>8844</v>
      </c>
      <c r="B5">
        <v>3683</v>
      </c>
      <c r="C5">
        <v>1612</v>
      </c>
      <c r="D5">
        <v>11</v>
      </c>
      <c r="E5">
        <v>8</v>
      </c>
      <c r="F5">
        <v>16</v>
      </c>
      <c r="G5">
        <v>11</v>
      </c>
      <c r="H5">
        <v>59</v>
      </c>
      <c r="I5">
        <v>17</v>
      </c>
      <c r="J5">
        <v>15</v>
      </c>
      <c r="K5">
        <v>10</v>
      </c>
      <c r="L5">
        <v>25</v>
      </c>
      <c r="M5">
        <v>27</v>
      </c>
      <c r="N5">
        <v>8</v>
      </c>
      <c r="O5">
        <v>23</v>
      </c>
      <c r="P5">
        <v>10</v>
      </c>
      <c r="Q5">
        <v>29</v>
      </c>
      <c r="R5">
        <v>6</v>
      </c>
      <c r="S5">
        <v>16</v>
      </c>
      <c r="T5">
        <v>30</v>
      </c>
      <c r="U5">
        <v>1</v>
      </c>
      <c r="V5">
        <v>17</v>
      </c>
      <c r="W5">
        <v>5</v>
      </c>
      <c r="X5">
        <v>3</v>
      </c>
      <c r="Y5">
        <v>21</v>
      </c>
      <c r="Z5">
        <v>12</v>
      </c>
      <c r="AA5">
        <v>4</v>
      </c>
      <c r="AB5">
        <v>4</v>
      </c>
      <c r="AC5">
        <v>1</v>
      </c>
      <c r="AD5">
        <v>5</v>
      </c>
      <c r="AE5">
        <v>4</v>
      </c>
      <c r="AG5">
        <v>2</v>
      </c>
      <c r="AH5">
        <v>1</v>
      </c>
      <c r="AI5">
        <v>3</v>
      </c>
      <c r="AJ5">
        <v>8</v>
      </c>
      <c r="AK5">
        <v>14</v>
      </c>
      <c r="AL5">
        <v>27</v>
      </c>
      <c r="AN5">
        <v>5</v>
      </c>
      <c r="AO5">
        <v>6</v>
      </c>
      <c r="AP5">
        <v>9</v>
      </c>
      <c r="AQ5">
        <v>3</v>
      </c>
      <c r="AR5">
        <v>4</v>
      </c>
      <c r="AS5">
        <v>13</v>
      </c>
      <c r="AT5">
        <v>2</v>
      </c>
      <c r="AV5">
        <v>13</v>
      </c>
      <c r="AW5">
        <v>5</v>
      </c>
      <c r="AX5">
        <v>3</v>
      </c>
      <c r="AY5">
        <v>15</v>
      </c>
      <c r="AZ5">
        <v>8</v>
      </c>
      <c r="BA5">
        <v>3</v>
      </c>
      <c r="BB5">
        <v>1</v>
      </c>
      <c r="BC5">
        <v>9</v>
      </c>
      <c r="BD5">
        <v>13</v>
      </c>
      <c r="BE5">
        <v>5</v>
      </c>
      <c r="BF5">
        <v>3</v>
      </c>
      <c r="BG5">
        <v>11</v>
      </c>
      <c r="BH5">
        <v>6</v>
      </c>
      <c r="BI5">
        <v>7</v>
      </c>
      <c r="BJ5">
        <v>3</v>
      </c>
      <c r="BK5">
        <v>4</v>
      </c>
      <c r="BL5">
        <v>6</v>
      </c>
      <c r="BM5">
        <v>5</v>
      </c>
      <c r="BN5">
        <v>7</v>
      </c>
      <c r="BO5">
        <v>5</v>
      </c>
      <c r="BP5">
        <v>1</v>
      </c>
      <c r="BQ5">
        <v>2</v>
      </c>
      <c r="BR5">
        <v>9</v>
      </c>
      <c r="BS5">
        <v>3</v>
      </c>
      <c r="BT5">
        <v>4</v>
      </c>
      <c r="BU5">
        <v>2</v>
      </c>
      <c r="BV5">
        <v>1</v>
      </c>
      <c r="BW5">
        <v>3</v>
      </c>
      <c r="BX5">
        <v>8</v>
      </c>
      <c r="BZ5">
        <v>1</v>
      </c>
      <c r="CA5">
        <v>1</v>
      </c>
      <c r="CB5">
        <v>3</v>
      </c>
      <c r="CC5">
        <v>12</v>
      </c>
      <c r="CD5">
        <v>2</v>
      </c>
      <c r="CE5">
        <v>1</v>
      </c>
      <c r="CF5">
        <v>12</v>
      </c>
      <c r="CG5">
        <v>4</v>
      </c>
      <c r="CI5">
        <v>3</v>
      </c>
      <c r="CJ5">
        <v>15</v>
      </c>
      <c r="CK5">
        <v>11</v>
      </c>
      <c r="CL5">
        <v>6</v>
      </c>
      <c r="CM5">
        <v>8</v>
      </c>
      <c r="CN5">
        <v>10</v>
      </c>
      <c r="CO5">
        <v>1</v>
      </c>
      <c r="CP5">
        <v>10</v>
      </c>
      <c r="CQ5">
        <v>2</v>
      </c>
      <c r="CR5">
        <v>3</v>
      </c>
      <c r="CS5">
        <v>6</v>
      </c>
      <c r="CT5">
        <v>1</v>
      </c>
      <c r="CV5">
        <v>7</v>
      </c>
      <c r="CW5">
        <v>7</v>
      </c>
      <c r="CX5">
        <v>4</v>
      </c>
      <c r="CZ5">
        <v>8</v>
      </c>
      <c r="DA5">
        <v>2</v>
      </c>
      <c r="DB5">
        <v>2</v>
      </c>
      <c r="DC5">
        <v>8</v>
      </c>
      <c r="DE5">
        <v>10</v>
      </c>
      <c r="DF5">
        <v>2</v>
      </c>
      <c r="DG5">
        <v>5</v>
      </c>
      <c r="DH5">
        <v>1</v>
      </c>
      <c r="DI5">
        <v>1</v>
      </c>
      <c r="DJ5">
        <v>3</v>
      </c>
      <c r="DL5">
        <v>5</v>
      </c>
      <c r="DN5">
        <v>5</v>
      </c>
      <c r="DO5">
        <v>7</v>
      </c>
      <c r="DP5">
        <v>3</v>
      </c>
      <c r="DQ5">
        <v>10</v>
      </c>
      <c r="DR5">
        <v>4</v>
      </c>
      <c r="DS5">
        <v>7</v>
      </c>
      <c r="DT5">
        <v>1</v>
      </c>
      <c r="DV5">
        <v>5</v>
      </c>
      <c r="DW5">
        <v>2</v>
      </c>
      <c r="DX5">
        <v>7</v>
      </c>
      <c r="DY5">
        <v>3</v>
      </c>
      <c r="DZ5">
        <v>11</v>
      </c>
      <c r="EA5">
        <v>6</v>
      </c>
      <c r="EB5">
        <v>2</v>
      </c>
      <c r="EC5">
        <v>7</v>
      </c>
      <c r="ED5">
        <v>12</v>
      </c>
      <c r="EE5">
        <v>1</v>
      </c>
      <c r="EG5">
        <v>3</v>
      </c>
      <c r="EH5">
        <v>2</v>
      </c>
      <c r="EI5">
        <v>6</v>
      </c>
      <c r="EJ5">
        <v>4</v>
      </c>
      <c r="EK5">
        <v>4</v>
      </c>
      <c r="EL5">
        <v>1</v>
      </c>
      <c r="EM5">
        <v>2</v>
      </c>
      <c r="EN5">
        <v>8</v>
      </c>
      <c r="EO5">
        <v>4</v>
      </c>
      <c r="EP5">
        <v>8</v>
      </c>
      <c r="EQ5">
        <v>2</v>
      </c>
      <c r="ES5">
        <v>7</v>
      </c>
      <c r="ET5">
        <v>1</v>
      </c>
      <c r="EU5">
        <v>3</v>
      </c>
      <c r="EV5">
        <v>3</v>
      </c>
      <c r="EW5">
        <v>1</v>
      </c>
      <c r="EX5">
        <v>5</v>
      </c>
      <c r="EY5">
        <v>2</v>
      </c>
      <c r="FA5">
        <v>4</v>
      </c>
      <c r="FB5">
        <v>2</v>
      </c>
      <c r="FC5">
        <v>4</v>
      </c>
      <c r="FD5">
        <v>1</v>
      </c>
      <c r="FE5">
        <v>5</v>
      </c>
      <c r="FF5">
        <v>2</v>
      </c>
      <c r="FG5">
        <v>3</v>
      </c>
      <c r="FI5">
        <v>6</v>
      </c>
      <c r="FJ5">
        <v>2</v>
      </c>
      <c r="FK5">
        <v>1</v>
      </c>
      <c r="FL5">
        <v>6</v>
      </c>
      <c r="FM5">
        <v>5</v>
      </c>
      <c r="FN5">
        <v>6</v>
      </c>
      <c r="FO5">
        <v>2</v>
      </c>
      <c r="FP5">
        <v>2</v>
      </c>
      <c r="FQ5">
        <v>1</v>
      </c>
      <c r="FR5">
        <v>6</v>
      </c>
      <c r="FS5">
        <v>2</v>
      </c>
      <c r="FT5">
        <v>7</v>
      </c>
      <c r="FU5">
        <v>4</v>
      </c>
      <c r="FV5">
        <v>3</v>
      </c>
      <c r="FW5">
        <v>5</v>
      </c>
      <c r="FX5">
        <v>1</v>
      </c>
      <c r="FY5">
        <v>2</v>
      </c>
      <c r="FZ5">
        <v>4</v>
      </c>
      <c r="GA5">
        <v>5</v>
      </c>
      <c r="GB5">
        <v>6</v>
      </c>
      <c r="GC5">
        <v>6</v>
      </c>
      <c r="GD5">
        <v>3</v>
      </c>
      <c r="GE5">
        <v>1</v>
      </c>
      <c r="GF5">
        <v>2</v>
      </c>
      <c r="GG5">
        <v>1</v>
      </c>
      <c r="GJ5">
        <v>2</v>
      </c>
      <c r="GL5">
        <v>1</v>
      </c>
      <c r="GM5">
        <v>8</v>
      </c>
      <c r="GN5">
        <v>1</v>
      </c>
      <c r="GO5">
        <v>1</v>
      </c>
      <c r="GP5">
        <v>3</v>
      </c>
      <c r="GQ5">
        <v>10</v>
      </c>
      <c r="GR5">
        <v>3</v>
      </c>
      <c r="GS5">
        <v>3</v>
      </c>
      <c r="GT5">
        <v>4</v>
      </c>
      <c r="GU5">
        <v>5</v>
      </c>
      <c r="GV5">
        <v>4</v>
      </c>
      <c r="GX5">
        <v>5</v>
      </c>
      <c r="GY5">
        <v>5</v>
      </c>
      <c r="GZ5">
        <v>1</v>
      </c>
      <c r="HA5">
        <v>1</v>
      </c>
      <c r="HB5">
        <v>5</v>
      </c>
      <c r="HC5">
        <v>5</v>
      </c>
      <c r="HE5">
        <v>1</v>
      </c>
      <c r="HF5">
        <v>5</v>
      </c>
      <c r="HG5">
        <v>6</v>
      </c>
      <c r="HH5">
        <v>2</v>
      </c>
      <c r="HK5">
        <v>1</v>
      </c>
      <c r="HL5">
        <v>2</v>
      </c>
      <c r="HN5">
        <v>7</v>
      </c>
      <c r="HO5">
        <v>5</v>
      </c>
      <c r="HP5">
        <v>2</v>
      </c>
      <c r="HQ5">
        <v>3</v>
      </c>
      <c r="HR5">
        <v>5</v>
      </c>
      <c r="HS5">
        <v>10</v>
      </c>
      <c r="HU5">
        <v>4</v>
      </c>
      <c r="HW5">
        <v>6</v>
      </c>
      <c r="HX5">
        <v>1</v>
      </c>
      <c r="HY5">
        <v>4</v>
      </c>
      <c r="HZ5">
        <v>1</v>
      </c>
      <c r="IB5">
        <v>2</v>
      </c>
      <c r="IC5">
        <v>4</v>
      </c>
      <c r="IE5">
        <v>2</v>
      </c>
      <c r="IG5">
        <v>8</v>
      </c>
      <c r="II5">
        <v>6</v>
      </c>
      <c r="IK5">
        <v>5</v>
      </c>
      <c r="IL5">
        <v>7</v>
      </c>
      <c r="IM5">
        <v>9</v>
      </c>
      <c r="IO5">
        <v>6</v>
      </c>
      <c r="IQ5">
        <v>4</v>
      </c>
      <c r="IT5">
        <v>1</v>
      </c>
      <c r="IU5">
        <v>5</v>
      </c>
      <c r="IV5">
        <v>5</v>
      </c>
      <c r="IW5">
        <v>5</v>
      </c>
      <c r="IX5">
        <v>5</v>
      </c>
      <c r="IY5">
        <v>2</v>
      </c>
      <c r="IZ5">
        <v>2</v>
      </c>
      <c r="JA5">
        <v>9</v>
      </c>
      <c r="JB5">
        <v>2</v>
      </c>
      <c r="JC5">
        <v>2</v>
      </c>
      <c r="JD5">
        <v>3</v>
      </c>
      <c r="JE5">
        <v>4</v>
      </c>
      <c r="JF5">
        <v>5</v>
      </c>
      <c r="JG5">
        <v>4</v>
      </c>
      <c r="JH5">
        <v>5</v>
      </c>
      <c r="JI5">
        <v>7</v>
      </c>
      <c r="JJ5">
        <v>2</v>
      </c>
      <c r="JL5">
        <v>5</v>
      </c>
      <c r="JM5">
        <v>5</v>
      </c>
      <c r="JN5">
        <v>5</v>
      </c>
      <c r="JO5">
        <v>4</v>
      </c>
      <c r="JP5">
        <v>3</v>
      </c>
      <c r="JQ5">
        <v>2</v>
      </c>
      <c r="JR5">
        <v>1</v>
      </c>
      <c r="JT5">
        <v>1</v>
      </c>
      <c r="JU5">
        <v>1</v>
      </c>
      <c r="JV5">
        <v>1</v>
      </c>
      <c r="JW5">
        <v>3</v>
      </c>
      <c r="JX5">
        <v>3</v>
      </c>
      <c r="JY5">
        <v>1</v>
      </c>
      <c r="JZ5">
        <v>2</v>
      </c>
      <c r="KA5">
        <v>1</v>
      </c>
      <c r="KC5">
        <v>3</v>
      </c>
      <c r="KD5">
        <v>2</v>
      </c>
      <c r="KE5">
        <v>2</v>
      </c>
      <c r="KF5">
        <v>4</v>
      </c>
      <c r="KG5">
        <v>3</v>
      </c>
      <c r="KI5">
        <v>1</v>
      </c>
      <c r="KJ5">
        <v>6</v>
      </c>
      <c r="KM5">
        <v>2</v>
      </c>
      <c r="KO5">
        <v>2</v>
      </c>
      <c r="KP5">
        <v>3</v>
      </c>
      <c r="KQ5">
        <v>4</v>
      </c>
      <c r="KR5">
        <v>4</v>
      </c>
      <c r="KT5">
        <v>1</v>
      </c>
      <c r="KU5">
        <v>4</v>
      </c>
      <c r="KV5">
        <v>4</v>
      </c>
      <c r="KW5">
        <v>3</v>
      </c>
      <c r="KX5">
        <v>3</v>
      </c>
      <c r="KY5">
        <v>4</v>
      </c>
      <c r="LA5">
        <v>1</v>
      </c>
      <c r="LC5">
        <v>4</v>
      </c>
      <c r="LD5">
        <v>4</v>
      </c>
      <c r="LE5">
        <v>4</v>
      </c>
      <c r="LG5">
        <v>2</v>
      </c>
      <c r="LH5">
        <v>1</v>
      </c>
      <c r="LJ5">
        <v>4</v>
      </c>
      <c r="LL5">
        <v>1</v>
      </c>
      <c r="LN5">
        <v>1</v>
      </c>
      <c r="LO5">
        <v>2</v>
      </c>
      <c r="LQ5">
        <v>2</v>
      </c>
      <c r="LR5">
        <v>1</v>
      </c>
      <c r="LS5">
        <v>2</v>
      </c>
      <c r="LT5">
        <v>4</v>
      </c>
      <c r="LU5">
        <v>1</v>
      </c>
      <c r="LV5">
        <v>1</v>
      </c>
      <c r="LW5">
        <v>7</v>
      </c>
      <c r="LX5">
        <v>4</v>
      </c>
      <c r="LY5">
        <v>4</v>
      </c>
      <c r="LZ5">
        <v>4</v>
      </c>
      <c r="MA5">
        <v>3</v>
      </c>
      <c r="MB5">
        <v>1</v>
      </c>
      <c r="MC5">
        <v>3</v>
      </c>
      <c r="ME5">
        <v>5</v>
      </c>
      <c r="MF5">
        <v>3</v>
      </c>
      <c r="MG5">
        <v>1</v>
      </c>
      <c r="MH5">
        <v>7</v>
      </c>
      <c r="MI5">
        <v>5</v>
      </c>
      <c r="MJ5">
        <v>5</v>
      </c>
      <c r="MK5">
        <v>4</v>
      </c>
      <c r="ML5">
        <v>4</v>
      </c>
      <c r="MM5">
        <v>7</v>
      </c>
      <c r="MO5">
        <v>4</v>
      </c>
      <c r="MP5">
        <v>2</v>
      </c>
      <c r="MS5">
        <v>1</v>
      </c>
      <c r="MT5">
        <v>1</v>
      </c>
      <c r="MU5">
        <v>3</v>
      </c>
      <c r="MV5">
        <v>2</v>
      </c>
      <c r="MX5">
        <v>2</v>
      </c>
      <c r="MZ5">
        <v>3</v>
      </c>
      <c r="NA5">
        <v>3</v>
      </c>
      <c r="NB5">
        <v>3</v>
      </c>
      <c r="NC5">
        <v>2</v>
      </c>
      <c r="ND5">
        <v>8</v>
      </c>
      <c r="NE5">
        <v>2</v>
      </c>
      <c r="NF5">
        <v>1</v>
      </c>
      <c r="NG5">
        <v>1</v>
      </c>
      <c r="NH5">
        <v>1</v>
      </c>
      <c r="NI5">
        <v>3</v>
      </c>
      <c r="NL5">
        <v>1</v>
      </c>
      <c r="NM5">
        <v>1</v>
      </c>
      <c r="NN5">
        <v>4</v>
      </c>
      <c r="NO5">
        <v>3</v>
      </c>
      <c r="NQ5">
        <v>2</v>
      </c>
      <c r="NT5">
        <v>1</v>
      </c>
      <c r="NU5">
        <v>1</v>
      </c>
      <c r="NV5">
        <v>2</v>
      </c>
      <c r="NW5">
        <v>3</v>
      </c>
      <c r="NY5">
        <v>1</v>
      </c>
      <c r="NZ5">
        <v>4</v>
      </c>
      <c r="OA5">
        <v>3</v>
      </c>
      <c r="OB5">
        <v>1</v>
      </c>
      <c r="OF5">
        <v>1</v>
      </c>
      <c r="OG5">
        <v>2</v>
      </c>
      <c r="OJ5">
        <v>4</v>
      </c>
      <c r="OK5">
        <v>5</v>
      </c>
      <c r="OL5">
        <v>1</v>
      </c>
      <c r="OM5">
        <v>6</v>
      </c>
      <c r="ON5">
        <v>4</v>
      </c>
      <c r="OO5">
        <v>3</v>
      </c>
      <c r="OP5">
        <v>2</v>
      </c>
      <c r="OR5">
        <v>2</v>
      </c>
      <c r="OS5">
        <v>2</v>
      </c>
      <c r="OT5">
        <v>1</v>
      </c>
      <c r="OV5">
        <v>1</v>
      </c>
      <c r="OW5">
        <v>3</v>
      </c>
      <c r="OX5">
        <v>3</v>
      </c>
      <c r="OY5">
        <v>2</v>
      </c>
      <c r="PA5">
        <v>2</v>
      </c>
      <c r="PB5">
        <v>1</v>
      </c>
      <c r="PC5">
        <v>1</v>
      </c>
      <c r="PD5">
        <v>4</v>
      </c>
      <c r="PE5">
        <v>1</v>
      </c>
      <c r="PF5">
        <v>3</v>
      </c>
      <c r="PG5">
        <v>1</v>
      </c>
      <c r="PH5">
        <v>5</v>
      </c>
      <c r="PI5">
        <v>2</v>
      </c>
      <c r="PJ5">
        <v>2</v>
      </c>
      <c r="PK5">
        <v>2</v>
      </c>
      <c r="PL5">
        <v>5</v>
      </c>
      <c r="PP5">
        <v>3</v>
      </c>
      <c r="PQ5">
        <v>3</v>
      </c>
      <c r="PT5">
        <v>6</v>
      </c>
      <c r="PU5">
        <v>3</v>
      </c>
      <c r="PV5">
        <v>5</v>
      </c>
      <c r="PW5">
        <v>1</v>
      </c>
      <c r="PX5">
        <v>1</v>
      </c>
      <c r="PY5">
        <v>1</v>
      </c>
      <c r="PZ5">
        <v>1</v>
      </c>
      <c r="QA5">
        <v>3</v>
      </c>
      <c r="QB5">
        <v>2</v>
      </c>
      <c r="QC5">
        <v>5</v>
      </c>
      <c r="QE5">
        <v>1</v>
      </c>
      <c r="QH5">
        <v>2</v>
      </c>
      <c r="QJ5">
        <v>3</v>
      </c>
      <c r="QK5">
        <v>2</v>
      </c>
      <c r="QP5">
        <v>3</v>
      </c>
      <c r="QR5">
        <v>3</v>
      </c>
      <c r="QT5">
        <v>2</v>
      </c>
      <c r="QU5">
        <v>3</v>
      </c>
      <c r="QV5">
        <v>4</v>
      </c>
      <c r="QW5">
        <v>2</v>
      </c>
      <c r="QX5">
        <v>4</v>
      </c>
      <c r="QY5">
        <v>5</v>
      </c>
      <c r="QZ5">
        <v>5</v>
      </c>
      <c r="RA5">
        <v>5</v>
      </c>
      <c r="RB5">
        <v>3</v>
      </c>
      <c r="RC5">
        <v>2</v>
      </c>
      <c r="RD5">
        <v>1</v>
      </c>
      <c r="RE5">
        <v>1</v>
      </c>
      <c r="RG5">
        <v>3</v>
      </c>
      <c r="RH5">
        <v>1</v>
      </c>
      <c r="RI5">
        <v>3</v>
      </c>
      <c r="RJ5">
        <v>2</v>
      </c>
      <c r="RL5">
        <v>4</v>
      </c>
      <c r="RM5">
        <v>4</v>
      </c>
      <c r="RN5">
        <v>2</v>
      </c>
      <c r="RO5">
        <v>1</v>
      </c>
      <c r="RP5">
        <v>1</v>
      </c>
      <c r="RQ5">
        <v>1</v>
      </c>
      <c r="RU5">
        <v>3</v>
      </c>
      <c r="RV5">
        <v>1</v>
      </c>
      <c r="RW5">
        <v>1</v>
      </c>
      <c r="RZ5">
        <v>1</v>
      </c>
      <c r="SA5">
        <v>3</v>
      </c>
      <c r="SB5">
        <v>3</v>
      </c>
      <c r="SC5">
        <v>3</v>
      </c>
      <c r="SE5">
        <v>1</v>
      </c>
      <c r="SF5">
        <v>1</v>
      </c>
      <c r="SG5">
        <v>1</v>
      </c>
      <c r="SH5">
        <v>3</v>
      </c>
      <c r="SJ5">
        <v>4</v>
      </c>
      <c r="SK5">
        <v>3</v>
      </c>
      <c r="SM5">
        <v>4</v>
      </c>
      <c r="SN5">
        <v>2</v>
      </c>
      <c r="SO5">
        <v>3</v>
      </c>
      <c r="SP5">
        <v>1</v>
      </c>
      <c r="SQ5">
        <v>4</v>
      </c>
      <c r="SS5">
        <v>1</v>
      </c>
      <c r="ST5">
        <v>3</v>
      </c>
      <c r="SV5">
        <v>4</v>
      </c>
      <c r="SX5">
        <v>1</v>
      </c>
      <c r="SY5">
        <v>3</v>
      </c>
      <c r="SZ5">
        <v>3</v>
      </c>
      <c r="TA5">
        <v>5</v>
      </c>
      <c r="TB5">
        <v>2</v>
      </c>
      <c r="TC5">
        <v>2</v>
      </c>
      <c r="TD5">
        <v>4</v>
      </c>
      <c r="TE5">
        <v>5</v>
      </c>
      <c r="TF5">
        <v>1</v>
      </c>
      <c r="TG5">
        <v>3</v>
      </c>
      <c r="TH5">
        <v>5</v>
      </c>
      <c r="TI5">
        <v>2</v>
      </c>
      <c r="TJ5">
        <v>4</v>
      </c>
      <c r="TK5">
        <v>2</v>
      </c>
      <c r="TL5">
        <v>4</v>
      </c>
      <c r="TM5">
        <v>1</v>
      </c>
      <c r="TN5">
        <v>3</v>
      </c>
      <c r="TO5">
        <v>6</v>
      </c>
      <c r="TP5">
        <v>1</v>
      </c>
      <c r="TQ5">
        <v>3</v>
      </c>
      <c r="TR5">
        <v>3</v>
      </c>
      <c r="TS5">
        <v>4</v>
      </c>
      <c r="TT5">
        <v>4</v>
      </c>
      <c r="TU5">
        <v>3</v>
      </c>
      <c r="TW5">
        <v>3</v>
      </c>
      <c r="TX5">
        <v>2</v>
      </c>
      <c r="TZ5">
        <v>3</v>
      </c>
      <c r="UB5">
        <v>2</v>
      </c>
      <c r="UC5">
        <v>1</v>
      </c>
      <c r="UD5">
        <v>2</v>
      </c>
      <c r="UF5">
        <v>2</v>
      </c>
      <c r="UH5">
        <v>2</v>
      </c>
      <c r="UI5">
        <v>3</v>
      </c>
      <c r="UK5">
        <v>2</v>
      </c>
      <c r="UM5">
        <v>2</v>
      </c>
      <c r="UN5">
        <v>1</v>
      </c>
      <c r="UP5">
        <v>4</v>
      </c>
      <c r="UQ5">
        <v>2</v>
      </c>
      <c r="UR5">
        <v>1</v>
      </c>
      <c r="UT5">
        <v>1</v>
      </c>
      <c r="UU5">
        <v>4</v>
      </c>
      <c r="UV5">
        <v>1</v>
      </c>
      <c r="UW5">
        <v>2</v>
      </c>
      <c r="UY5">
        <v>3</v>
      </c>
      <c r="UZ5">
        <v>1</v>
      </c>
      <c r="VA5">
        <v>4</v>
      </c>
      <c r="VB5">
        <v>2</v>
      </c>
      <c r="VD5">
        <v>1</v>
      </c>
      <c r="VE5">
        <v>2</v>
      </c>
      <c r="VF5">
        <v>4</v>
      </c>
      <c r="VG5">
        <v>3</v>
      </c>
      <c r="VH5">
        <v>2</v>
      </c>
      <c r="VJ5">
        <v>1</v>
      </c>
      <c r="VK5">
        <v>3</v>
      </c>
      <c r="VL5">
        <v>4</v>
      </c>
      <c r="VM5">
        <v>2</v>
      </c>
      <c r="VN5">
        <v>3</v>
      </c>
      <c r="VR5">
        <v>3</v>
      </c>
      <c r="VS5">
        <v>3</v>
      </c>
      <c r="VT5">
        <v>2</v>
      </c>
      <c r="VV5">
        <v>3</v>
      </c>
      <c r="VW5">
        <v>2</v>
      </c>
      <c r="VX5">
        <v>2</v>
      </c>
      <c r="VY5">
        <v>1</v>
      </c>
      <c r="WA5">
        <v>1</v>
      </c>
      <c r="WB5">
        <v>1</v>
      </c>
      <c r="WC5">
        <v>1</v>
      </c>
      <c r="WE5">
        <v>1</v>
      </c>
      <c r="WH5">
        <v>3</v>
      </c>
      <c r="WI5">
        <v>1</v>
      </c>
      <c r="WJ5">
        <v>2</v>
      </c>
      <c r="WK5">
        <v>2</v>
      </c>
      <c r="WM5">
        <v>3</v>
      </c>
      <c r="WO5">
        <v>2</v>
      </c>
      <c r="WR5">
        <v>4</v>
      </c>
      <c r="WT5">
        <v>5</v>
      </c>
      <c r="WU5">
        <v>2</v>
      </c>
      <c r="WW5">
        <v>4</v>
      </c>
      <c r="WX5">
        <v>2</v>
      </c>
      <c r="WY5">
        <v>2</v>
      </c>
      <c r="WZ5">
        <v>2</v>
      </c>
      <c r="XA5">
        <v>1</v>
      </c>
      <c r="XD5">
        <v>1</v>
      </c>
      <c r="XF5">
        <v>1</v>
      </c>
      <c r="XG5">
        <v>1</v>
      </c>
      <c r="XK5">
        <v>5</v>
      </c>
      <c r="XL5">
        <v>2</v>
      </c>
      <c r="XM5">
        <v>6</v>
      </c>
      <c r="XN5">
        <v>2</v>
      </c>
      <c r="XO5">
        <v>3</v>
      </c>
      <c r="XP5">
        <v>4</v>
      </c>
      <c r="XQ5">
        <v>2</v>
      </c>
      <c r="XR5">
        <v>2</v>
      </c>
      <c r="XS5">
        <v>2</v>
      </c>
      <c r="XT5">
        <v>2</v>
      </c>
      <c r="XU5">
        <v>2</v>
      </c>
      <c r="XV5">
        <v>1</v>
      </c>
      <c r="XX5">
        <v>2</v>
      </c>
      <c r="XZ5">
        <v>3</v>
      </c>
      <c r="YA5">
        <v>2</v>
      </c>
      <c r="YB5">
        <v>2</v>
      </c>
      <c r="YE5">
        <v>1</v>
      </c>
      <c r="YF5">
        <v>1</v>
      </c>
      <c r="YG5">
        <v>2</v>
      </c>
      <c r="YH5">
        <v>1</v>
      </c>
      <c r="YI5">
        <v>2</v>
      </c>
      <c r="YJ5">
        <v>2</v>
      </c>
      <c r="YK5">
        <v>1</v>
      </c>
      <c r="YL5">
        <v>6</v>
      </c>
      <c r="YM5">
        <v>1</v>
      </c>
      <c r="YN5">
        <v>2</v>
      </c>
      <c r="YO5">
        <v>2</v>
      </c>
      <c r="YQ5">
        <v>2</v>
      </c>
      <c r="YT5">
        <v>4</v>
      </c>
      <c r="YV5">
        <v>3</v>
      </c>
      <c r="YX5">
        <v>1</v>
      </c>
      <c r="YY5">
        <v>1</v>
      </c>
      <c r="YZ5">
        <v>1</v>
      </c>
      <c r="ZA5">
        <v>2</v>
      </c>
      <c r="ZC5">
        <v>1</v>
      </c>
      <c r="ZD5">
        <v>2</v>
      </c>
      <c r="ZG5">
        <v>4</v>
      </c>
      <c r="ZH5">
        <v>2</v>
      </c>
      <c r="ZK5">
        <v>2</v>
      </c>
      <c r="ZL5">
        <v>1</v>
      </c>
      <c r="ZM5">
        <v>2</v>
      </c>
      <c r="ZP5">
        <v>2</v>
      </c>
      <c r="ZQ5">
        <v>2</v>
      </c>
      <c r="ZR5">
        <v>1</v>
      </c>
      <c r="ZS5">
        <v>3</v>
      </c>
      <c r="ZT5">
        <v>1</v>
      </c>
      <c r="ZW5">
        <v>2</v>
      </c>
      <c r="ZZ5">
        <v>1</v>
      </c>
      <c r="AAA5">
        <v>2</v>
      </c>
      <c r="AAC5">
        <v>2</v>
      </c>
      <c r="AAD5">
        <v>2</v>
      </c>
      <c r="AAE5">
        <v>2</v>
      </c>
      <c r="AAF5">
        <v>3</v>
      </c>
      <c r="AAJ5">
        <v>2</v>
      </c>
      <c r="AAK5">
        <v>2</v>
      </c>
      <c r="AAN5">
        <v>2</v>
      </c>
      <c r="AAO5">
        <v>2</v>
      </c>
      <c r="AAS5">
        <v>2</v>
      </c>
      <c r="AAU5">
        <v>6</v>
      </c>
      <c r="AAY5">
        <v>2</v>
      </c>
      <c r="ABA5">
        <v>1</v>
      </c>
      <c r="ABC5">
        <v>2</v>
      </c>
      <c r="ABE5">
        <v>1</v>
      </c>
      <c r="ABG5">
        <v>1</v>
      </c>
      <c r="ABH5">
        <v>2</v>
      </c>
      <c r="ABL5">
        <v>2</v>
      </c>
      <c r="ABO5">
        <v>2</v>
      </c>
      <c r="ABP5">
        <v>4</v>
      </c>
      <c r="ABQ5">
        <v>1</v>
      </c>
      <c r="ABR5">
        <v>2</v>
      </c>
      <c r="ABS5">
        <v>3</v>
      </c>
      <c r="ABT5">
        <v>1</v>
      </c>
      <c r="ABU5">
        <v>2</v>
      </c>
      <c r="ABV5">
        <v>2</v>
      </c>
      <c r="ABX5">
        <v>3</v>
      </c>
      <c r="ABZ5">
        <v>1</v>
      </c>
      <c r="ACA5">
        <v>1</v>
      </c>
      <c r="ACC5">
        <v>2</v>
      </c>
      <c r="ACD5">
        <v>1</v>
      </c>
      <c r="ACE5">
        <v>1</v>
      </c>
      <c r="ACI5">
        <v>1</v>
      </c>
      <c r="ACJ5">
        <v>2</v>
      </c>
      <c r="ACK5">
        <v>2</v>
      </c>
      <c r="ACL5">
        <v>4</v>
      </c>
      <c r="ACM5">
        <v>2</v>
      </c>
      <c r="ACN5">
        <v>1</v>
      </c>
      <c r="ACP5">
        <v>2</v>
      </c>
      <c r="ACR5">
        <v>2</v>
      </c>
      <c r="ACT5">
        <v>2</v>
      </c>
      <c r="ACU5">
        <v>2</v>
      </c>
      <c r="ACV5">
        <v>1</v>
      </c>
      <c r="ACX5">
        <v>2</v>
      </c>
      <c r="ACY5">
        <v>3</v>
      </c>
      <c r="ADA5">
        <v>1</v>
      </c>
      <c r="ADC5">
        <v>2</v>
      </c>
      <c r="ADD5">
        <v>1</v>
      </c>
      <c r="ADE5">
        <v>2</v>
      </c>
      <c r="ADF5">
        <v>2</v>
      </c>
      <c r="ADG5">
        <v>2</v>
      </c>
      <c r="ADH5">
        <v>3</v>
      </c>
      <c r="ADI5">
        <v>2</v>
      </c>
      <c r="ADJ5">
        <v>2</v>
      </c>
      <c r="ADM5">
        <v>2</v>
      </c>
      <c r="ADN5">
        <v>1</v>
      </c>
      <c r="ADO5">
        <v>1</v>
      </c>
      <c r="ADP5">
        <v>3</v>
      </c>
      <c r="ADQ5">
        <v>2</v>
      </c>
      <c r="ADR5">
        <v>1</v>
      </c>
      <c r="ADS5">
        <v>3</v>
      </c>
      <c r="ADV5">
        <v>3</v>
      </c>
      <c r="ADX5">
        <v>1</v>
      </c>
      <c r="ADY5">
        <v>1</v>
      </c>
      <c r="ADZ5">
        <v>3</v>
      </c>
      <c r="AEB5">
        <v>1</v>
      </c>
      <c r="AED5">
        <v>2</v>
      </c>
      <c r="AEG5">
        <v>4</v>
      </c>
      <c r="AEK5">
        <v>1</v>
      </c>
      <c r="AEL5">
        <v>2</v>
      </c>
      <c r="AEM5">
        <v>2</v>
      </c>
      <c r="AEO5">
        <v>1</v>
      </c>
      <c r="AEP5">
        <v>1</v>
      </c>
      <c r="AER5">
        <v>2</v>
      </c>
      <c r="AES5">
        <v>2</v>
      </c>
      <c r="AET5">
        <v>1</v>
      </c>
      <c r="AEU5">
        <v>4</v>
      </c>
      <c r="AEW5">
        <v>3</v>
      </c>
      <c r="AEX5">
        <v>1</v>
      </c>
      <c r="AEY5">
        <v>1</v>
      </c>
      <c r="AEZ5">
        <v>3</v>
      </c>
      <c r="AFA5">
        <v>1</v>
      </c>
      <c r="AFB5">
        <v>1</v>
      </c>
      <c r="AFD5">
        <v>3</v>
      </c>
      <c r="AFE5">
        <v>2</v>
      </c>
      <c r="AFG5">
        <v>1</v>
      </c>
      <c r="AFH5">
        <v>2</v>
      </c>
      <c r="AFI5">
        <v>4</v>
      </c>
      <c r="AFM5">
        <v>2</v>
      </c>
      <c r="AFP5">
        <v>1</v>
      </c>
      <c r="AFQ5">
        <v>2</v>
      </c>
      <c r="AFS5">
        <v>3</v>
      </c>
      <c r="AFU5">
        <v>4</v>
      </c>
      <c r="AFV5">
        <v>5</v>
      </c>
      <c r="AFW5">
        <v>3</v>
      </c>
      <c r="AFX5">
        <v>4</v>
      </c>
      <c r="AFZ5">
        <v>4</v>
      </c>
      <c r="AGA5">
        <v>3</v>
      </c>
      <c r="AGC5">
        <v>3</v>
      </c>
      <c r="AGG5">
        <v>4</v>
      </c>
      <c r="AGH5">
        <v>2</v>
      </c>
      <c r="AGI5">
        <v>2</v>
      </c>
      <c r="AGJ5">
        <v>1</v>
      </c>
      <c r="AGK5">
        <v>2</v>
      </c>
      <c r="AGL5">
        <v>2</v>
      </c>
      <c r="AGM5">
        <v>2</v>
      </c>
      <c r="AGO5">
        <v>2</v>
      </c>
      <c r="AGP5">
        <v>1</v>
      </c>
      <c r="AGS5">
        <v>2</v>
      </c>
      <c r="AGT5">
        <v>3</v>
      </c>
      <c r="AGU5">
        <v>1</v>
      </c>
      <c r="AGV5">
        <v>3</v>
      </c>
      <c r="AGW5">
        <v>1</v>
      </c>
      <c r="AGX5">
        <v>1</v>
      </c>
      <c r="AGY5">
        <v>3</v>
      </c>
      <c r="AGZ5">
        <v>6</v>
      </c>
      <c r="AHA5">
        <v>2</v>
      </c>
      <c r="AHB5">
        <v>1</v>
      </c>
      <c r="AHD5">
        <v>3</v>
      </c>
      <c r="AHE5">
        <v>1</v>
      </c>
      <c r="AHF5">
        <v>3</v>
      </c>
      <c r="AHG5">
        <v>2</v>
      </c>
      <c r="AHH5">
        <v>1</v>
      </c>
      <c r="AHI5">
        <v>1</v>
      </c>
      <c r="AHJ5">
        <v>2</v>
      </c>
      <c r="AHK5">
        <v>1</v>
      </c>
      <c r="AHM5">
        <v>3</v>
      </c>
      <c r="AHN5">
        <v>1</v>
      </c>
      <c r="AHO5">
        <v>2</v>
      </c>
      <c r="AHQ5">
        <v>2</v>
      </c>
      <c r="AHS5">
        <v>4</v>
      </c>
      <c r="AHT5">
        <v>2</v>
      </c>
      <c r="AHU5">
        <v>1</v>
      </c>
      <c r="AHV5">
        <v>2</v>
      </c>
      <c r="AHX5">
        <v>2</v>
      </c>
      <c r="AHY5">
        <v>2</v>
      </c>
      <c r="AHZ5">
        <v>1</v>
      </c>
      <c r="AIA5">
        <v>2</v>
      </c>
      <c r="AIB5">
        <v>2</v>
      </c>
      <c r="AIC5">
        <v>3</v>
      </c>
      <c r="AIE5">
        <v>4</v>
      </c>
      <c r="AIG5">
        <v>2</v>
      </c>
      <c r="AII5">
        <v>2</v>
      </c>
      <c r="AIJ5">
        <v>2</v>
      </c>
      <c r="AIK5">
        <v>3</v>
      </c>
      <c r="AIM5">
        <v>4</v>
      </c>
      <c r="AIO5">
        <v>2</v>
      </c>
      <c r="AIP5">
        <v>3</v>
      </c>
      <c r="AIQ5">
        <v>6</v>
      </c>
      <c r="AIR5">
        <v>2</v>
      </c>
      <c r="AIS5">
        <v>4</v>
      </c>
      <c r="AIT5">
        <v>2</v>
      </c>
      <c r="AIU5">
        <v>2</v>
      </c>
      <c r="AIV5">
        <v>5</v>
      </c>
      <c r="AIW5">
        <v>1</v>
      </c>
      <c r="AIY5">
        <v>4</v>
      </c>
      <c r="AIZ5">
        <v>2</v>
      </c>
      <c r="AJA5">
        <v>2</v>
      </c>
      <c r="AJB5">
        <v>1</v>
      </c>
      <c r="AJE5">
        <v>2</v>
      </c>
      <c r="AJF5">
        <v>2</v>
      </c>
      <c r="AJG5">
        <v>2</v>
      </c>
      <c r="AJJ5">
        <v>2</v>
      </c>
      <c r="AJN5">
        <v>2</v>
      </c>
      <c r="AJO5">
        <v>2</v>
      </c>
      <c r="AJP5">
        <v>2</v>
      </c>
      <c r="AJQ5">
        <v>2</v>
      </c>
      <c r="AJR5">
        <v>5</v>
      </c>
      <c r="AJV5">
        <v>2</v>
      </c>
      <c r="AJX5">
        <v>1</v>
      </c>
      <c r="AJY5">
        <v>1</v>
      </c>
      <c r="AJZ5">
        <v>3</v>
      </c>
      <c r="AKB5">
        <v>3</v>
      </c>
      <c r="AKC5">
        <v>4</v>
      </c>
      <c r="AKD5">
        <v>2</v>
      </c>
      <c r="AKF5">
        <v>1</v>
      </c>
      <c r="AKH5">
        <v>1</v>
      </c>
      <c r="AKJ5">
        <v>2</v>
      </c>
      <c r="AKK5">
        <v>1</v>
      </c>
      <c r="AKN5">
        <v>3</v>
      </c>
      <c r="AKO5">
        <v>1</v>
      </c>
      <c r="AKP5">
        <v>1</v>
      </c>
      <c r="AKR5">
        <v>1</v>
      </c>
      <c r="AKS5">
        <v>1</v>
      </c>
      <c r="AKT5">
        <v>1</v>
      </c>
      <c r="AKX5">
        <v>1</v>
      </c>
      <c r="ALB5">
        <v>2</v>
      </c>
      <c r="ALC5">
        <v>1</v>
      </c>
      <c r="ALD5">
        <v>2</v>
      </c>
      <c r="ALF5">
        <v>2</v>
      </c>
      <c r="ALG5">
        <v>1</v>
      </c>
      <c r="ALH5">
        <v>1</v>
      </c>
      <c r="ALK5">
        <v>3</v>
      </c>
      <c r="ALL5">
        <v>1</v>
      </c>
      <c r="ALM5">
        <v>1</v>
      </c>
      <c r="ALN5">
        <v>2</v>
      </c>
      <c r="ALQ5">
        <v>1</v>
      </c>
      <c r="ALU5">
        <v>3</v>
      </c>
      <c r="ALV5">
        <v>1</v>
      </c>
      <c r="ALW5">
        <v>1</v>
      </c>
      <c r="ALX5">
        <v>1</v>
      </c>
      <c r="ALY5">
        <v>2</v>
      </c>
      <c r="AMA5">
        <v>1</v>
      </c>
      <c r="AMB5">
        <v>1</v>
      </c>
      <c r="AMD5">
        <v>1</v>
      </c>
      <c r="AME5">
        <v>1</v>
      </c>
      <c r="AMF5">
        <v>1</v>
      </c>
      <c r="AMG5">
        <v>1</v>
      </c>
      <c r="AMH5">
        <v>2</v>
      </c>
      <c r="AMI5">
        <v>1</v>
      </c>
      <c r="AMK5">
        <v>1</v>
      </c>
      <c r="AML5">
        <v>1</v>
      </c>
      <c r="AMM5">
        <v>2</v>
      </c>
      <c r="AMO5">
        <v>1</v>
      </c>
      <c r="AMW5">
        <v>1</v>
      </c>
      <c r="ANA5">
        <v>1</v>
      </c>
      <c r="ANB5">
        <v>2</v>
      </c>
      <c r="ANC5">
        <v>2</v>
      </c>
      <c r="AND5">
        <v>1</v>
      </c>
      <c r="ANE5">
        <v>1</v>
      </c>
      <c r="ANF5">
        <v>1</v>
      </c>
      <c r="ANG5">
        <v>1</v>
      </c>
      <c r="ANH5">
        <v>3</v>
      </c>
      <c r="ANI5">
        <v>3</v>
      </c>
      <c r="ANJ5">
        <v>1</v>
      </c>
      <c r="ANL5">
        <v>1</v>
      </c>
      <c r="ANM5">
        <v>1</v>
      </c>
      <c r="ANP5">
        <v>1</v>
      </c>
      <c r="ANQ5">
        <v>1</v>
      </c>
      <c r="ANS5">
        <v>1</v>
      </c>
      <c r="ANT5">
        <v>1</v>
      </c>
      <c r="ANU5">
        <v>2</v>
      </c>
      <c r="ANV5">
        <v>1</v>
      </c>
      <c r="ANX5">
        <v>1</v>
      </c>
      <c r="ANY5">
        <v>2</v>
      </c>
      <c r="ANZ5">
        <v>2</v>
      </c>
      <c r="AOB5">
        <v>2</v>
      </c>
      <c r="AOD5">
        <v>2</v>
      </c>
      <c r="AOE5">
        <v>1</v>
      </c>
      <c r="AOG5">
        <v>1</v>
      </c>
      <c r="AOH5">
        <v>1</v>
      </c>
      <c r="AOP5">
        <v>3</v>
      </c>
      <c r="AOQ5">
        <v>1</v>
      </c>
      <c r="AOR5">
        <v>1</v>
      </c>
      <c r="AOS5">
        <v>1</v>
      </c>
      <c r="AOT5">
        <v>3</v>
      </c>
      <c r="AOU5">
        <v>1</v>
      </c>
      <c r="AOV5">
        <v>2</v>
      </c>
      <c r="AOW5">
        <v>1</v>
      </c>
      <c r="AOZ5">
        <v>1</v>
      </c>
      <c r="APA5">
        <v>1</v>
      </c>
      <c r="APD5">
        <v>1</v>
      </c>
      <c r="APF5">
        <v>1</v>
      </c>
      <c r="APM5">
        <v>1</v>
      </c>
      <c r="APO5">
        <v>1</v>
      </c>
      <c r="APP5">
        <v>1</v>
      </c>
      <c r="APQ5">
        <v>2</v>
      </c>
      <c r="APS5">
        <v>1</v>
      </c>
      <c r="APT5">
        <v>1</v>
      </c>
      <c r="APV5">
        <v>2</v>
      </c>
      <c r="APZ5">
        <v>1</v>
      </c>
      <c r="AQB5">
        <v>1</v>
      </c>
      <c r="AQC5">
        <v>1</v>
      </c>
      <c r="AQF5">
        <v>1</v>
      </c>
      <c r="AQJ5">
        <v>1</v>
      </c>
      <c r="AQK5">
        <v>1</v>
      </c>
      <c r="AQM5">
        <v>1</v>
      </c>
      <c r="AQP5">
        <v>1</v>
      </c>
      <c r="AQR5">
        <v>1</v>
      </c>
      <c r="AQT5">
        <v>1</v>
      </c>
      <c r="AQW5">
        <v>1</v>
      </c>
      <c r="ARE5">
        <v>2</v>
      </c>
      <c r="ARG5">
        <v>2</v>
      </c>
      <c r="ARH5">
        <v>1</v>
      </c>
      <c r="ARK5">
        <v>1</v>
      </c>
      <c r="ARM5">
        <v>1</v>
      </c>
      <c r="ARN5">
        <v>3</v>
      </c>
      <c r="ARO5">
        <v>1</v>
      </c>
      <c r="ARP5">
        <v>2</v>
      </c>
      <c r="ARQ5">
        <v>1</v>
      </c>
      <c r="ARU5">
        <v>1</v>
      </c>
      <c r="ARX5">
        <v>1</v>
      </c>
      <c r="ARY5">
        <v>1</v>
      </c>
      <c r="ARZ5">
        <v>1</v>
      </c>
      <c r="ASF5">
        <v>2</v>
      </c>
      <c r="ASH5">
        <v>1</v>
      </c>
      <c r="ASI5">
        <v>1</v>
      </c>
      <c r="ASL5">
        <v>1</v>
      </c>
      <c r="ASM5">
        <v>1</v>
      </c>
      <c r="ASN5">
        <v>1</v>
      </c>
      <c r="ASP5">
        <v>1</v>
      </c>
      <c r="ASR5">
        <v>1</v>
      </c>
      <c r="ASW5">
        <v>1</v>
      </c>
      <c r="ASZ5">
        <v>1</v>
      </c>
      <c r="ATB5">
        <v>1</v>
      </c>
      <c r="ATC5">
        <v>1</v>
      </c>
      <c r="ATF5">
        <v>1</v>
      </c>
      <c r="ATH5">
        <v>1</v>
      </c>
      <c r="ATJ5">
        <v>1</v>
      </c>
      <c r="ATK5">
        <v>1</v>
      </c>
      <c r="ATL5">
        <v>2</v>
      </c>
      <c r="ATO5">
        <v>1</v>
      </c>
      <c r="ATQ5">
        <v>1</v>
      </c>
      <c r="ATU5">
        <v>1</v>
      </c>
      <c r="ATW5">
        <v>1</v>
      </c>
      <c r="ATX5">
        <v>1</v>
      </c>
      <c r="AUD5">
        <v>1</v>
      </c>
      <c r="AUE5">
        <v>1</v>
      </c>
      <c r="AUF5">
        <v>3</v>
      </c>
      <c r="AUI5">
        <v>1</v>
      </c>
      <c r="AUJ5">
        <v>1</v>
      </c>
      <c r="AUK5">
        <v>1</v>
      </c>
      <c r="AUL5">
        <v>1</v>
      </c>
      <c r="AUN5">
        <v>2</v>
      </c>
      <c r="AUO5">
        <v>1</v>
      </c>
      <c r="AUQ5">
        <v>1</v>
      </c>
      <c r="AUY5">
        <v>2</v>
      </c>
      <c r="AUZ5">
        <v>1</v>
      </c>
      <c r="AVA5">
        <v>2</v>
      </c>
      <c r="AVB5">
        <v>1</v>
      </c>
      <c r="AVC5">
        <v>1</v>
      </c>
      <c r="AVD5">
        <v>1</v>
      </c>
      <c r="AVF5">
        <v>1</v>
      </c>
      <c r="AVG5">
        <v>1</v>
      </c>
      <c r="AVI5">
        <v>3</v>
      </c>
      <c r="AVK5">
        <v>2</v>
      </c>
      <c r="AVN5">
        <v>1</v>
      </c>
      <c r="AVP5">
        <v>1</v>
      </c>
      <c r="AVQ5">
        <v>1</v>
      </c>
      <c r="AVR5">
        <v>1</v>
      </c>
      <c r="AVS5">
        <v>2</v>
      </c>
      <c r="AVY5">
        <v>1</v>
      </c>
      <c r="AWB5">
        <v>2</v>
      </c>
      <c r="AWD5">
        <v>1</v>
      </c>
      <c r="AWH5">
        <v>1</v>
      </c>
      <c r="AWJ5">
        <v>2</v>
      </c>
      <c r="AWL5">
        <v>1</v>
      </c>
      <c r="AWP5">
        <v>1</v>
      </c>
      <c r="AWQ5">
        <v>1</v>
      </c>
      <c r="AWS5">
        <v>1</v>
      </c>
      <c r="AWU5">
        <v>1</v>
      </c>
      <c r="AWW5">
        <v>1</v>
      </c>
      <c r="AWY5">
        <v>1</v>
      </c>
      <c r="AXA5">
        <v>1</v>
      </c>
      <c r="AXC5">
        <v>2</v>
      </c>
      <c r="AXI5">
        <v>1</v>
      </c>
      <c r="AXJ5">
        <v>1</v>
      </c>
      <c r="AXL5">
        <v>1</v>
      </c>
      <c r="AXM5">
        <v>1</v>
      </c>
      <c r="AXN5">
        <v>1</v>
      </c>
      <c r="AXP5">
        <v>1</v>
      </c>
      <c r="AXQ5">
        <v>1</v>
      </c>
      <c r="AXX5">
        <v>1</v>
      </c>
      <c r="AYA5">
        <v>1</v>
      </c>
      <c r="AYB5">
        <v>1</v>
      </c>
      <c r="AYD5">
        <v>2</v>
      </c>
      <c r="AYE5">
        <v>1</v>
      </c>
      <c r="AYI5">
        <v>1</v>
      </c>
      <c r="AYJ5">
        <v>1</v>
      </c>
      <c r="AYK5">
        <v>2</v>
      </c>
      <c r="AYL5">
        <v>1</v>
      </c>
      <c r="AYM5">
        <v>1</v>
      </c>
      <c r="AYO5">
        <v>1</v>
      </c>
      <c r="AYQ5">
        <v>1</v>
      </c>
      <c r="AYR5">
        <v>1</v>
      </c>
      <c r="AYT5">
        <v>1</v>
      </c>
      <c r="AYU5">
        <v>1</v>
      </c>
      <c r="AYV5">
        <v>1</v>
      </c>
      <c r="AYW5">
        <v>1</v>
      </c>
      <c r="AYX5">
        <v>1</v>
      </c>
      <c r="AZB5">
        <v>1</v>
      </c>
      <c r="AZC5">
        <v>2</v>
      </c>
      <c r="AZF5">
        <v>1</v>
      </c>
      <c r="AZG5">
        <v>3</v>
      </c>
      <c r="AZH5">
        <v>3</v>
      </c>
      <c r="AZI5">
        <v>2</v>
      </c>
      <c r="AZK5">
        <v>1</v>
      </c>
      <c r="AZM5">
        <v>1</v>
      </c>
      <c r="AZN5">
        <v>2</v>
      </c>
      <c r="AZO5">
        <v>1</v>
      </c>
      <c r="AZQ5">
        <v>1</v>
      </c>
      <c r="AZV5">
        <v>1</v>
      </c>
      <c r="AZZ5">
        <v>1</v>
      </c>
      <c r="BAC5">
        <v>3</v>
      </c>
      <c r="BAD5">
        <v>1</v>
      </c>
      <c r="BAE5">
        <v>1</v>
      </c>
      <c r="BAJ5">
        <v>1</v>
      </c>
      <c r="BAM5">
        <v>1</v>
      </c>
      <c r="BAN5">
        <v>1</v>
      </c>
      <c r="BAQ5">
        <v>1</v>
      </c>
      <c r="BAR5">
        <v>1</v>
      </c>
      <c r="BAS5">
        <v>1</v>
      </c>
      <c r="BAT5">
        <v>2</v>
      </c>
      <c r="BAV5">
        <v>1</v>
      </c>
      <c r="BAX5">
        <v>1</v>
      </c>
      <c r="BAY5">
        <v>1</v>
      </c>
      <c r="BBA5">
        <v>1</v>
      </c>
      <c r="BBD5">
        <v>1</v>
      </c>
      <c r="BBG5">
        <v>1</v>
      </c>
      <c r="BBI5">
        <v>1</v>
      </c>
      <c r="BBJ5">
        <v>1</v>
      </c>
      <c r="BBL5">
        <v>1</v>
      </c>
      <c r="BBT5">
        <v>1</v>
      </c>
      <c r="BBZ5">
        <v>2</v>
      </c>
      <c r="BCB5">
        <v>1</v>
      </c>
      <c r="BCC5">
        <v>1</v>
      </c>
      <c r="BCD5">
        <v>2</v>
      </c>
      <c r="BCF5">
        <v>1</v>
      </c>
      <c r="BCG5">
        <v>1</v>
      </c>
      <c r="BCH5">
        <v>1</v>
      </c>
      <c r="BCI5">
        <v>1</v>
      </c>
      <c r="BCL5">
        <v>1</v>
      </c>
      <c r="BCM5">
        <v>1</v>
      </c>
      <c r="BCP5">
        <v>1</v>
      </c>
      <c r="BCQ5">
        <v>1</v>
      </c>
      <c r="BCR5">
        <v>1</v>
      </c>
      <c r="BCX5">
        <v>1</v>
      </c>
      <c r="BDE5">
        <v>1</v>
      </c>
      <c r="BDK5">
        <v>1</v>
      </c>
      <c r="BDL5">
        <v>1</v>
      </c>
      <c r="BDM5">
        <v>1</v>
      </c>
      <c r="BDN5">
        <v>1</v>
      </c>
      <c r="BDU5">
        <v>1</v>
      </c>
      <c r="BDW5">
        <v>1</v>
      </c>
      <c r="BDX5">
        <v>1</v>
      </c>
      <c r="BDZ5">
        <v>1</v>
      </c>
      <c r="BED5">
        <v>1</v>
      </c>
      <c r="BEF5">
        <v>2</v>
      </c>
      <c r="BEG5">
        <v>1</v>
      </c>
      <c r="BEI5">
        <v>2</v>
      </c>
      <c r="BEL5">
        <v>2</v>
      </c>
      <c r="BEN5">
        <v>3</v>
      </c>
      <c r="BEO5">
        <v>1</v>
      </c>
      <c r="BEQ5">
        <v>1</v>
      </c>
      <c r="BET5">
        <v>1</v>
      </c>
      <c r="BEU5">
        <v>1</v>
      </c>
      <c r="BEX5">
        <v>1</v>
      </c>
      <c r="BFA5">
        <v>1</v>
      </c>
      <c r="BFD5">
        <v>1</v>
      </c>
      <c r="BFG5">
        <v>1</v>
      </c>
      <c r="BFI5">
        <v>1</v>
      </c>
      <c r="BFJ5">
        <v>1</v>
      </c>
      <c r="BFM5">
        <v>1</v>
      </c>
      <c r="BFN5">
        <v>2</v>
      </c>
      <c r="BFO5">
        <v>1</v>
      </c>
      <c r="BFP5">
        <v>1</v>
      </c>
      <c r="BFQ5">
        <v>2</v>
      </c>
      <c r="BFT5">
        <v>2</v>
      </c>
      <c r="BFW5">
        <v>1</v>
      </c>
      <c r="BGB5">
        <v>1</v>
      </c>
      <c r="BGC5">
        <v>1</v>
      </c>
      <c r="BGD5">
        <v>1</v>
      </c>
      <c r="BGF5">
        <v>1</v>
      </c>
      <c r="BGG5">
        <v>2</v>
      </c>
      <c r="BGH5">
        <v>1</v>
      </c>
      <c r="BGN5">
        <v>1</v>
      </c>
      <c r="BGP5">
        <v>1</v>
      </c>
      <c r="BGT5">
        <v>3</v>
      </c>
      <c r="BGU5">
        <v>2</v>
      </c>
      <c r="BGV5">
        <v>3</v>
      </c>
      <c r="BGW5">
        <v>1</v>
      </c>
      <c r="BGY5">
        <v>1</v>
      </c>
      <c r="BGZ5">
        <v>1</v>
      </c>
      <c r="BHA5">
        <v>1</v>
      </c>
      <c r="BHC5">
        <v>1</v>
      </c>
      <c r="BHF5">
        <v>1</v>
      </c>
      <c r="BHH5">
        <v>1</v>
      </c>
      <c r="BHI5">
        <v>1</v>
      </c>
      <c r="BHL5">
        <v>1</v>
      </c>
      <c r="BHM5">
        <v>1</v>
      </c>
      <c r="BHO5">
        <v>2</v>
      </c>
      <c r="BHQ5">
        <v>2</v>
      </c>
      <c r="BHR5">
        <v>1</v>
      </c>
      <c r="BHS5">
        <v>3</v>
      </c>
      <c r="BHT5">
        <v>1</v>
      </c>
      <c r="BHU5">
        <v>2</v>
      </c>
      <c r="BHY5">
        <v>1</v>
      </c>
      <c r="BIA5">
        <v>1</v>
      </c>
      <c r="BIB5">
        <v>1</v>
      </c>
      <c r="BID5">
        <v>1</v>
      </c>
      <c r="BIE5">
        <v>2</v>
      </c>
      <c r="BIH5">
        <v>3</v>
      </c>
      <c r="BIN5">
        <v>1</v>
      </c>
      <c r="BIP5">
        <v>1</v>
      </c>
      <c r="BIQ5">
        <v>1</v>
      </c>
      <c r="BIR5">
        <v>1</v>
      </c>
      <c r="BIS5">
        <v>2</v>
      </c>
      <c r="BIT5">
        <v>1</v>
      </c>
      <c r="BIU5">
        <v>1</v>
      </c>
      <c r="BIY5">
        <v>1</v>
      </c>
      <c r="BJA5">
        <v>1</v>
      </c>
      <c r="BJB5">
        <v>1</v>
      </c>
      <c r="BJC5">
        <v>1</v>
      </c>
      <c r="BJH5">
        <v>1</v>
      </c>
      <c r="BJK5">
        <v>1</v>
      </c>
      <c r="BJL5">
        <v>1</v>
      </c>
      <c r="BJM5">
        <v>1</v>
      </c>
      <c r="BJP5">
        <v>1</v>
      </c>
      <c r="BJR5">
        <v>2</v>
      </c>
      <c r="BJS5">
        <v>1</v>
      </c>
      <c r="BJT5">
        <v>1</v>
      </c>
      <c r="BJV5">
        <v>1</v>
      </c>
      <c r="BJW5">
        <v>3</v>
      </c>
      <c r="BJX5">
        <v>1</v>
      </c>
      <c r="BJZ5">
        <v>1</v>
      </c>
      <c r="BKB5">
        <v>1</v>
      </c>
      <c r="BKC5">
        <v>1</v>
      </c>
      <c r="BKE5">
        <v>1</v>
      </c>
      <c r="BKG5">
        <v>1</v>
      </c>
      <c r="BKI5">
        <v>1</v>
      </c>
      <c r="BKJ5">
        <v>2</v>
      </c>
      <c r="BKN5">
        <v>1</v>
      </c>
      <c r="BKO5">
        <v>1</v>
      </c>
      <c r="BKP5">
        <v>1</v>
      </c>
      <c r="BKQ5">
        <v>1</v>
      </c>
      <c r="BKR5">
        <v>1</v>
      </c>
      <c r="BKT5">
        <v>2</v>
      </c>
      <c r="BKV5">
        <v>2</v>
      </c>
      <c r="BKW5">
        <v>1</v>
      </c>
      <c r="BKY5">
        <v>3</v>
      </c>
      <c r="BKZ5">
        <v>1</v>
      </c>
      <c r="BLB5">
        <v>3</v>
      </c>
      <c r="BLE5">
        <v>1</v>
      </c>
      <c r="BLH5">
        <v>1</v>
      </c>
      <c r="BLI5">
        <v>2</v>
      </c>
      <c r="BLL5">
        <v>1</v>
      </c>
      <c r="BLN5">
        <v>1</v>
      </c>
      <c r="BLO5">
        <v>2</v>
      </c>
      <c r="BLP5">
        <v>1</v>
      </c>
      <c r="BLQ5">
        <v>1</v>
      </c>
      <c r="BLS5">
        <v>1</v>
      </c>
      <c r="BLT5">
        <v>1</v>
      </c>
      <c r="BLU5">
        <v>1</v>
      </c>
      <c r="BLV5">
        <v>1</v>
      </c>
      <c r="BLW5">
        <v>1</v>
      </c>
      <c r="BLY5">
        <v>1</v>
      </c>
      <c r="BLZ5">
        <v>1</v>
      </c>
      <c r="BMA5">
        <v>2</v>
      </c>
      <c r="BMB5">
        <v>1</v>
      </c>
      <c r="BMC5">
        <v>1</v>
      </c>
      <c r="BME5">
        <v>1</v>
      </c>
      <c r="BMH5">
        <v>1</v>
      </c>
      <c r="BMJ5">
        <v>3</v>
      </c>
      <c r="BMK5">
        <v>2</v>
      </c>
      <c r="BML5">
        <v>2</v>
      </c>
      <c r="BMM5">
        <v>1</v>
      </c>
      <c r="BMN5">
        <v>1</v>
      </c>
      <c r="BMR5">
        <v>2</v>
      </c>
      <c r="BMS5">
        <v>2</v>
      </c>
      <c r="BMT5">
        <v>1</v>
      </c>
      <c r="BMU5">
        <v>2</v>
      </c>
      <c r="BMW5">
        <v>1</v>
      </c>
      <c r="BMX5">
        <v>1</v>
      </c>
      <c r="BMZ5">
        <v>2</v>
      </c>
      <c r="BNE5">
        <v>2</v>
      </c>
      <c r="BNG5">
        <v>1</v>
      </c>
      <c r="BNI5">
        <v>1</v>
      </c>
      <c r="BNK5">
        <v>1</v>
      </c>
      <c r="BNL5">
        <v>2</v>
      </c>
      <c r="BNM5">
        <v>1</v>
      </c>
      <c r="BNN5">
        <v>2</v>
      </c>
      <c r="BNO5">
        <v>3</v>
      </c>
      <c r="BNP5">
        <v>3</v>
      </c>
      <c r="BNQ5">
        <v>1</v>
      </c>
      <c r="BNR5">
        <v>1</v>
      </c>
      <c r="BNS5">
        <v>1</v>
      </c>
      <c r="BNT5">
        <v>1</v>
      </c>
      <c r="BNV5">
        <v>1</v>
      </c>
      <c r="BNY5">
        <v>1</v>
      </c>
      <c r="BNZ5">
        <v>1</v>
      </c>
      <c r="BOA5">
        <v>2</v>
      </c>
      <c r="BOB5">
        <v>2</v>
      </c>
      <c r="BOC5">
        <v>1</v>
      </c>
      <c r="BOE5">
        <v>1</v>
      </c>
      <c r="BOF5">
        <v>1</v>
      </c>
      <c r="BOG5">
        <v>1</v>
      </c>
      <c r="BOH5">
        <v>1</v>
      </c>
      <c r="BOJ5">
        <v>3</v>
      </c>
      <c r="BOK5">
        <v>1</v>
      </c>
      <c r="BOL5">
        <v>1</v>
      </c>
      <c r="BON5">
        <v>1</v>
      </c>
      <c r="BOO5">
        <v>1</v>
      </c>
      <c r="BOQ5">
        <v>1</v>
      </c>
      <c r="BOS5">
        <v>2</v>
      </c>
      <c r="BOT5">
        <v>2</v>
      </c>
      <c r="BOV5">
        <v>1</v>
      </c>
      <c r="BOW5">
        <v>2</v>
      </c>
      <c r="BOX5">
        <v>1</v>
      </c>
      <c r="BOY5">
        <v>2</v>
      </c>
      <c r="BOZ5">
        <v>1</v>
      </c>
      <c r="BPA5">
        <v>2</v>
      </c>
      <c r="BPC5">
        <v>2</v>
      </c>
      <c r="BPD5">
        <v>1</v>
      </c>
      <c r="BPE5">
        <v>1</v>
      </c>
      <c r="BPF5">
        <v>1</v>
      </c>
      <c r="BPI5">
        <v>1</v>
      </c>
      <c r="BPJ5">
        <v>1</v>
      </c>
      <c r="BPK5">
        <v>1</v>
      </c>
      <c r="BPL5">
        <v>1</v>
      </c>
      <c r="BPO5">
        <v>1</v>
      </c>
      <c r="BPP5">
        <v>2</v>
      </c>
      <c r="BPR5">
        <v>2</v>
      </c>
      <c r="BPS5">
        <v>3</v>
      </c>
      <c r="BPT5">
        <v>1</v>
      </c>
      <c r="BPU5">
        <v>1</v>
      </c>
      <c r="BPV5">
        <v>1</v>
      </c>
      <c r="BPW5">
        <v>3</v>
      </c>
      <c r="BPY5">
        <v>1</v>
      </c>
      <c r="BQA5">
        <v>3</v>
      </c>
      <c r="BQB5">
        <v>1</v>
      </c>
      <c r="BQC5">
        <v>2</v>
      </c>
      <c r="BQD5">
        <v>2</v>
      </c>
      <c r="BQE5">
        <v>2</v>
      </c>
      <c r="BQF5">
        <v>3</v>
      </c>
      <c r="BQJ5">
        <v>2</v>
      </c>
      <c r="BQK5">
        <v>1</v>
      </c>
      <c r="BQL5">
        <v>2</v>
      </c>
      <c r="BQO5">
        <v>1</v>
      </c>
      <c r="BQP5">
        <v>1</v>
      </c>
      <c r="BQQ5">
        <v>1</v>
      </c>
      <c r="BQR5">
        <v>1</v>
      </c>
      <c r="BQS5">
        <v>3</v>
      </c>
      <c r="BQT5">
        <v>2</v>
      </c>
      <c r="BQU5">
        <v>2</v>
      </c>
      <c r="BQV5">
        <v>1</v>
      </c>
      <c r="BQX5">
        <v>3</v>
      </c>
      <c r="BRA5">
        <v>2</v>
      </c>
      <c r="BRC5">
        <v>3</v>
      </c>
      <c r="BRD5">
        <v>1</v>
      </c>
      <c r="BRI5">
        <v>1</v>
      </c>
      <c r="BRM5">
        <v>1</v>
      </c>
      <c r="BRN5">
        <v>1</v>
      </c>
      <c r="BRO5">
        <v>1</v>
      </c>
      <c r="BRP5">
        <v>1</v>
      </c>
      <c r="BRQ5">
        <v>3</v>
      </c>
      <c r="BRT5">
        <v>1</v>
      </c>
      <c r="BRU5">
        <v>1</v>
      </c>
      <c r="BRV5">
        <v>1</v>
      </c>
      <c r="BRW5">
        <v>1</v>
      </c>
      <c r="BRY5">
        <v>3</v>
      </c>
      <c r="BRZ5">
        <v>1</v>
      </c>
      <c r="BSA5">
        <v>2</v>
      </c>
      <c r="BSB5">
        <v>2</v>
      </c>
      <c r="BSC5">
        <v>1</v>
      </c>
      <c r="BSE5">
        <v>1</v>
      </c>
      <c r="BSG5">
        <v>1</v>
      </c>
      <c r="BSH5">
        <v>1</v>
      </c>
      <c r="BSI5">
        <v>1</v>
      </c>
      <c r="BSJ5">
        <v>1</v>
      </c>
      <c r="BSK5">
        <v>2</v>
      </c>
      <c r="BSL5">
        <v>1</v>
      </c>
      <c r="BSM5">
        <v>1</v>
      </c>
      <c r="BSN5">
        <v>2</v>
      </c>
      <c r="BSO5">
        <v>2</v>
      </c>
      <c r="BSS5">
        <v>1</v>
      </c>
      <c r="BST5">
        <v>1</v>
      </c>
      <c r="BSV5">
        <v>3</v>
      </c>
      <c r="BSW5">
        <v>3</v>
      </c>
      <c r="BSY5">
        <v>1</v>
      </c>
      <c r="BSZ5">
        <v>1</v>
      </c>
      <c r="BTC5">
        <v>2</v>
      </c>
      <c r="BTE5">
        <v>3</v>
      </c>
      <c r="BTF5">
        <v>1</v>
      </c>
      <c r="BTI5">
        <v>2</v>
      </c>
      <c r="BTJ5">
        <v>1</v>
      </c>
      <c r="BTL5">
        <v>1</v>
      </c>
      <c r="BTM5">
        <v>3</v>
      </c>
      <c r="BTN5">
        <v>1</v>
      </c>
      <c r="BTO5">
        <v>1</v>
      </c>
      <c r="BTQ5">
        <v>1</v>
      </c>
      <c r="BTR5">
        <v>2</v>
      </c>
      <c r="BTT5">
        <v>2</v>
      </c>
      <c r="BTV5">
        <v>1</v>
      </c>
      <c r="BTW5">
        <v>2</v>
      </c>
      <c r="BTX5">
        <v>1</v>
      </c>
      <c r="BUB5">
        <v>1</v>
      </c>
      <c r="BUE5">
        <v>1</v>
      </c>
      <c r="BUF5">
        <v>2</v>
      </c>
      <c r="BUI5">
        <v>1</v>
      </c>
      <c r="BUK5">
        <v>2</v>
      </c>
      <c r="BUL5">
        <v>2</v>
      </c>
      <c r="BUM5">
        <v>1</v>
      </c>
      <c r="BUO5">
        <v>1</v>
      </c>
      <c r="BUP5">
        <v>1</v>
      </c>
      <c r="BUQ5">
        <v>1</v>
      </c>
      <c r="BUS5">
        <v>1</v>
      </c>
      <c r="BUT5">
        <v>1</v>
      </c>
      <c r="BUU5">
        <v>1</v>
      </c>
      <c r="BUV5">
        <v>1</v>
      </c>
      <c r="BUY5">
        <v>2</v>
      </c>
      <c r="BUZ5">
        <v>1</v>
      </c>
      <c r="BVA5">
        <v>1</v>
      </c>
      <c r="BVB5">
        <v>1</v>
      </c>
      <c r="BVE5">
        <v>2</v>
      </c>
      <c r="BVF5">
        <v>1</v>
      </c>
      <c r="BVG5">
        <v>2</v>
      </c>
      <c r="BVH5">
        <v>4</v>
      </c>
      <c r="BVI5">
        <v>1</v>
      </c>
      <c r="BVJ5">
        <v>3</v>
      </c>
      <c r="BVK5">
        <v>3</v>
      </c>
      <c r="BVM5">
        <v>1</v>
      </c>
      <c r="BVN5">
        <v>2</v>
      </c>
      <c r="BVP5">
        <v>1</v>
      </c>
      <c r="BVR5">
        <v>1</v>
      </c>
      <c r="BVS5">
        <v>2</v>
      </c>
      <c r="BVT5">
        <v>2</v>
      </c>
      <c r="BVV5">
        <v>1</v>
      </c>
      <c r="BVW5">
        <v>1</v>
      </c>
      <c r="BVX5">
        <v>1</v>
      </c>
      <c r="BVY5">
        <v>3</v>
      </c>
      <c r="BVZ5">
        <v>2</v>
      </c>
      <c r="BWA5">
        <v>1</v>
      </c>
      <c r="BWB5">
        <v>3</v>
      </c>
      <c r="BWC5">
        <v>1</v>
      </c>
      <c r="BWE5">
        <v>1</v>
      </c>
      <c r="BWF5">
        <v>2</v>
      </c>
      <c r="BWG5">
        <v>1</v>
      </c>
      <c r="BWH5">
        <v>1</v>
      </c>
      <c r="BWI5">
        <v>1</v>
      </c>
      <c r="BWJ5">
        <v>1</v>
      </c>
      <c r="BWK5">
        <v>2</v>
      </c>
      <c r="BWL5">
        <v>2</v>
      </c>
      <c r="BWM5">
        <v>1</v>
      </c>
      <c r="BWN5">
        <v>2</v>
      </c>
      <c r="BWO5">
        <v>2</v>
      </c>
      <c r="BWP5">
        <v>1</v>
      </c>
      <c r="BWT5">
        <v>1</v>
      </c>
      <c r="BWV5">
        <v>1</v>
      </c>
      <c r="BWY5">
        <v>1</v>
      </c>
      <c r="BWZ5">
        <v>2</v>
      </c>
      <c r="BXB5">
        <v>2</v>
      </c>
      <c r="BXE5">
        <v>2</v>
      </c>
      <c r="BXG5">
        <v>1</v>
      </c>
      <c r="BXK5">
        <v>1</v>
      </c>
      <c r="BXM5">
        <v>1</v>
      </c>
      <c r="BXN5">
        <v>1</v>
      </c>
      <c r="BXO5">
        <v>2</v>
      </c>
      <c r="BXQ5">
        <v>1</v>
      </c>
      <c r="BXR5">
        <v>1</v>
      </c>
      <c r="BXS5">
        <v>1</v>
      </c>
      <c r="BXT5">
        <v>2</v>
      </c>
      <c r="BXU5">
        <v>1</v>
      </c>
      <c r="BXW5">
        <v>1</v>
      </c>
      <c r="BXZ5">
        <v>1</v>
      </c>
      <c r="BYC5">
        <v>1</v>
      </c>
      <c r="BYD5">
        <v>1</v>
      </c>
      <c r="BYE5">
        <v>1</v>
      </c>
      <c r="BYF5">
        <v>1</v>
      </c>
      <c r="BYG5">
        <v>1</v>
      </c>
      <c r="BYJ5">
        <v>2</v>
      </c>
      <c r="BYK5">
        <v>1</v>
      </c>
      <c r="BYM5">
        <v>1</v>
      </c>
      <c r="BYN5">
        <v>2</v>
      </c>
      <c r="BYO5">
        <v>1</v>
      </c>
      <c r="BYP5">
        <v>1</v>
      </c>
      <c r="BYQ5">
        <v>2</v>
      </c>
      <c r="BYT5">
        <v>2</v>
      </c>
      <c r="BYU5">
        <v>1</v>
      </c>
      <c r="BYV5">
        <v>1</v>
      </c>
      <c r="BYW5">
        <v>1</v>
      </c>
      <c r="BYX5">
        <v>2</v>
      </c>
      <c r="BYY5">
        <v>1</v>
      </c>
      <c r="BZB5">
        <v>1</v>
      </c>
      <c r="BZC5">
        <v>1</v>
      </c>
      <c r="BZD5">
        <v>1</v>
      </c>
      <c r="BZE5">
        <v>2</v>
      </c>
      <c r="BZF5">
        <v>2</v>
      </c>
      <c r="BZH5">
        <v>2</v>
      </c>
      <c r="BZJ5">
        <v>1</v>
      </c>
      <c r="BZK5">
        <v>1</v>
      </c>
      <c r="BZM5">
        <v>1</v>
      </c>
      <c r="BZQ5">
        <v>1</v>
      </c>
      <c r="BZR5">
        <v>1</v>
      </c>
      <c r="BZS5">
        <v>1</v>
      </c>
      <c r="BZX5">
        <v>1</v>
      </c>
      <c r="BZY5">
        <v>1</v>
      </c>
      <c r="BZZ5">
        <v>1</v>
      </c>
      <c r="CAA5">
        <v>2</v>
      </c>
      <c r="CAB5">
        <v>1</v>
      </c>
      <c r="CAE5">
        <v>1</v>
      </c>
      <c r="CAG5">
        <v>1</v>
      </c>
      <c r="CAH5">
        <v>1</v>
      </c>
      <c r="CAJ5">
        <v>1</v>
      </c>
      <c r="CAL5">
        <v>1</v>
      </c>
      <c r="CAP5">
        <v>1</v>
      </c>
      <c r="CAQ5">
        <v>1</v>
      </c>
      <c r="CAU5">
        <v>1</v>
      </c>
      <c r="CAV5">
        <v>1</v>
      </c>
      <c r="CAX5">
        <v>1</v>
      </c>
      <c r="CBB5">
        <v>1</v>
      </c>
      <c r="CBC5">
        <v>2</v>
      </c>
      <c r="CBD5">
        <v>1</v>
      </c>
      <c r="CBF5">
        <v>1</v>
      </c>
      <c r="CBH5">
        <v>1</v>
      </c>
      <c r="CBL5">
        <v>1</v>
      </c>
      <c r="CBM5">
        <v>1</v>
      </c>
      <c r="CBP5">
        <v>1</v>
      </c>
      <c r="CBQ5">
        <v>1</v>
      </c>
      <c r="CBS5">
        <v>1</v>
      </c>
      <c r="CBT5">
        <v>2</v>
      </c>
      <c r="CBV5">
        <v>1</v>
      </c>
      <c r="CBW5">
        <v>3</v>
      </c>
      <c r="CBX5">
        <v>1</v>
      </c>
      <c r="CBZ5">
        <v>1</v>
      </c>
      <c r="CCA5">
        <v>1</v>
      </c>
      <c r="CCC5">
        <v>1</v>
      </c>
      <c r="CCD5">
        <v>1</v>
      </c>
      <c r="CCF5">
        <v>1</v>
      </c>
      <c r="CCH5">
        <v>1</v>
      </c>
      <c r="CCK5">
        <v>1</v>
      </c>
      <c r="CCM5">
        <v>2</v>
      </c>
      <c r="CCN5">
        <v>1</v>
      </c>
      <c r="CCO5">
        <v>2</v>
      </c>
      <c r="CCQ5">
        <v>1</v>
      </c>
      <c r="CCS5">
        <v>1</v>
      </c>
      <c r="CCW5">
        <v>1</v>
      </c>
      <c r="CCX5">
        <v>2</v>
      </c>
      <c r="CCY5">
        <v>1</v>
      </c>
      <c r="CCZ5">
        <v>1</v>
      </c>
      <c r="CDB5">
        <v>1</v>
      </c>
      <c r="CDD5">
        <v>1</v>
      </c>
      <c r="CDF5">
        <v>1</v>
      </c>
      <c r="CDG5">
        <v>1</v>
      </c>
      <c r="CDH5">
        <v>1</v>
      </c>
      <c r="CDI5">
        <v>1</v>
      </c>
      <c r="CDJ5">
        <v>1</v>
      </c>
      <c r="CDK5">
        <v>1</v>
      </c>
      <c r="CDR5">
        <v>1</v>
      </c>
      <c r="CDS5">
        <v>1</v>
      </c>
      <c r="CDT5">
        <v>1</v>
      </c>
      <c r="CDZ5">
        <v>2</v>
      </c>
      <c r="CEA5">
        <v>2</v>
      </c>
      <c r="CEB5">
        <v>1</v>
      </c>
      <c r="CEC5">
        <v>1</v>
      </c>
      <c r="CED5">
        <v>1</v>
      </c>
      <c r="CEE5">
        <v>1</v>
      </c>
      <c r="CEG5">
        <v>1</v>
      </c>
      <c r="CEI5">
        <v>2</v>
      </c>
      <c r="CEJ5">
        <v>1</v>
      </c>
      <c r="CEM5">
        <v>1</v>
      </c>
      <c r="CEN5">
        <v>1</v>
      </c>
      <c r="CEP5">
        <v>1</v>
      </c>
      <c r="CEQ5">
        <v>1</v>
      </c>
      <c r="CER5">
        <v>2</v>
      </c>
      <c r="CES5">
        <v>1</v>
      </c>
      <c r="CEV5">
        <v>1</v>
      </c>
      <c r="CEW5">
        <v>2</v>
      </c>
      <c r="CEX5">
        <v>1</v>
      </c>
      <c r="CFC5">
        <v>1</v>
      </c>
      <c r="CFF5">
        <v>1</v>
      </c>
      <c r="CFH5">
        <v>1</v>
      </c>
      <c r="CFI5">
        <v>2</v>
      </c>
      <c r="CFK5">
        <v>1</v>
      </c>
      <c r="CFL5">
        <v>1</v>
      </c>
      <c r="CFN5">
        <v>1</v>
      </c>
      <c r="CFO5">
        <v>1</v>
      </c>
      <c r="CFP5">
        <v>1</v>
      </c>
      <c r="CFR5">
        <v>1</v>
      </c>
      <c r="CFU5">
        <v>2</v>
      </c>
      <c r="CFV5">
        <v>1</v>
      </c>
      <c r="CFW5">
        <v>1</v>
      </c>
      <c r="CFZ5">
        <v>1</v>
      </c>
      <c r="CGF5">
        <v>1</v>
      </c>
      <c r="CGH5">
        <v>1</v>
      </c>
      <c r="CGK5">
        <v>1</v>
      </c>
      <c r="CGL5">
        <v>1</v>
      </c>
      <c r="CGM5">
        <v>1</v>
      </c>
      <c r="CGP5">
        <v>1</v>
      </c>
      <c r="CGQ5">
        <v>1</v>
      </c>
      <c r="CGR5">
        <v>1</v>
      </c>
      <c r="CGU5">
        <v>1</v>
      </c>
      <c r="CGW5">
        <v>2</v>
      </c>
      <c r="CHB5">
        <v>1</v>
      </c>
      <c r="CHE5">
        <v>1</v>
      </c>
      <c r="CHJ5">
        <v>1</v>
      </c>
      <c r="CHK5">
        <v>2</v>
      </c>
      <c r="CHM5">
        <v>1</v>
      </c>
      <c r="CHV5">
        <v>1</v>
      </c>
      <c r="CIA5">
        <v>2</v>
      </c>
      <c r="CIC5">
        <v>2</v>
      </c>
      <c r="CID5">
        <v>2</v>
      </c>
      <c r="CIF5">
        <v>1</v>
      </c>
      <c r="CII5">
        <v>1</v>
      </c>
      <c r="CIJ5">
        <v>1</v>
      </c>
      <c r="CIK5">
        <v>2</v>
      </c>
      <c r="CIM5">
        <v>1</v>
      </c>
      <c r="CIO5">
        <v>1</v>
      </c>
      <c r="CIP5">
        <v>2</v>
      </c>
      <c r="CIR5">
        <v>3</v>
      </c>
      <c r="CIT5">
        <v>1</v>
      </c>
      <c r="CIU5">
        <v>1</v>
      </c>
      <c r="CIV5">
        <v>1</v>
      </c>
      <c r="CIW5">
        <v>1</v>
      </c>
      <c r="CIX5">
        <v>2</v>
      </c>
      <c r="CIY5">
        <v>1</v>
      </c>
      <c r="CIZ5">
        <v>1</v>
      </c>
      <c r="CJA5">
        <v>1</v>
      </c>
      <c r="CJB5">
        <v>1</v>
      </c>
      <c r="CJC5">
        <v>2</v>
      </c>
      <c r="CJD5">
        <v>1</v>
      </c>
      <c r="CJE5">
        <v>1</v>
      </c>
      <c r="CJF5">
        <v>2</v>
      </c>
      <c r="CJH5">
        <v>1</v>
      </c>
      <c r="CJI5">
        <v>1</v>
      </c>
      <c r="CJJ5">
        <v>1</v>
      </c>
      <c r="CJK5">
        <v>1</v>
      </c>
      <c r="CJL5">
        <v>2</v>
      </c>
      <c r="CJM5">
        <v>1</v>
      </c>
      <c r="CJP5">
        <v>1</v>
      </c>
      <c r="CJQ5">
        <v>2</v>
      </c>
      <c r="CJS5">
        <v>1</v>
      </c>
      <c r="CJT5">
        <v>2</v>
      </c>
      <c r="CJU5">
        <v>2</v>
      </c>
      <c r="CJV5">
        <v>1</v>
      </c>
      <c r="CJY5">
        <v>1</v>
      </c>
      <c r="CKA5">
        <v>1</v>
      </c>
      <c r="CKB5">
        <v>1</v>
      </c>
      <c r="CKC5">
        <v>2</v>
      </c>
      <c r="CKD5">
        <v>1</v>
      </c>
      <c r="CKF5">
        <v>1</v>
      </c>
      <c r="CKG5">
        <v>1</v>
      </c>
      <c r="CKI5">
        <v>1</v>
      </c>
      <c r="CKJ5">
        <v>2</v>
      </c>
      <c r="CKK5">
        <v>1</v>
      </c>
      <c r="CKM5">
        <v>1</v>
      </c>
      <c r="CKN5">
        <v>1</v>
      </c>
      <c r="CKP5">
        <v>1</v>
      </c>
      <c r="CKQ5">
        <v>2</v>
      </c>
      <c r="CKR5">
        <v>1</v>
      </c>
      <c r="CKS5">
        <v>2</v>
      </c>
      <c r="CKT5">
        <v>1</v>
      </c>
      <c r="CKU5">
        <v>1</v>
      </c>
      <c r="CKY5">
        <v>1</v>
      </c>
      <c r="CKZ5">
        <v>1</v>
      </c>
      <c r="CLB5">
        <v>1</v>
      </c>
      <c r="CLC5">
        <v>1</v>
      </c>
      <c r="CLE5">
        <v>2</v>
      </c>
      <c r="CLF5">
        <v>1</v>
      </c>
      <c r="CLG5">
        <v>1</v>
      </c>
      <c r="CLH5">
        <v>1</v>
      </c>
      <c r="CLI5">
        <v>2</v>
      </c>
      <c r="CLJ5">
        <v>1</v>
      </c>
      <c r="CLL5">
        <v>1</v>
      </c>
      <c r="CLM5">
        <v>1</v>
      </c>
      <c r="CLV5">
        <v>2</v>
      </c>
      <c r="CLW5">
        <v>1</v>
      </c>
      <c r="CLY5">
        <v>3</v>
      </c>
      <c r="CLZ5">
        <v>1</v>
      </c>
      <c r="CMA5">
        <v>1</v>
      </c>
      <c r="CMB5">
        <v>1</v>
      </c>
      <c r="CME5">
        <v>1</v>
      </c>
      <c r="CMH5">
        <v>2</v>
      </c>
      <c r="CMK5">
        <v>1</v>
      </c>
      <c r="CML5">
        <v>1</v>
      </c>
      <c r="CMS5">
        <v>2</v>
      </c>
      <c r="CMT5">
        <v>1</v>
      </c>
      <c r="CMU5">
        <v>1</v>
      </c>
      <c r="CMW5">
        <v>1</v>
      </c>
      <c r="CMX5">
        <v>2</v>
      </c>
      <c r="CMY5">
        <v>1</v>
      </c>
      <c r="CMZ5">
        <v>1</v>
      </c>
      <c r="CNB5">
        <v>1</v>
      </c>
      <c r="CND5">
        <v>1</v>
      </c>
      <c r="CNE5">
        <v>1</v>
      </c>
      <c r="CNI5">
        <v>1</v>
      </c>
      <c r="CNJ5">
        <v>1</v>
      </c>
      <c r="CNL5">
        <v>1</v>
      </c>
      <c r="CNM5">
        <v>3</v>
      </c>
      <c r="CNO5">
        <v>1</v>
      </c>
      <c r="CNP5">
        <v>1</v>
      </c>
      <c r="CNQ5">
        <v>1</v>
      </c>
      <c r="CNR5">
        <v>1</v>
      </c>
      <c r="CNS5">
        <v>1</v>
      </c>
      <c r="CNV5">
        <v>1</v>
      </c>
      <c r="CNZ5">
        <v>2</v>
      </c>
      <c r="COE5">
        <v>2</v>
      </c>
      <c r="COG5">
        <v>2</v>
      </c>
      <c r="COJ5">
        <v>1</v>
      </c>
      <c r="COK5">
        <v>2</v>
      </c>
      <c r="COL5">
        <v>2</v>
      </c>
      <c r="COM5">
        <v>1</v>
      </c>
      <c r="COP5">
        <v>2</v>
      </c>
      <c r="COS5">
        <v>1</v>
      </c>
      <c r="COV5">
        <v>1</v>
      </c>
      <c r="COX5">
        <v>1</v>
      </c>
      <c r="COY5">
        <v>2</v>
      </c>
      <c r="COZ5">
        <v>1</v>
      </c>
      <c r="CPA5">
        <v>3</v>
      </c>
      <c r="CPB5">
        <v>1</v>
      </c>
      <c r="CPF5">
        <v>2</v>
      </c>
      <c r="CPH5">
        <v>1</v>
      </c>
      <c r="CPI5">
        <v>1</v>
      </c>
      <c r="CPJ5">
        <v>1</v>
      </c>
      <c r="CPK5">
        <v>1</v>
      </c>
      <c r="CPM5">
        <v>1</v>
      </c>
      <c r="CPN5">
        <v>1</v>
      </c>
      <c r="CPQ5">
        <v>1</v>
      </c>
      <c r="CPV5">
        <v>1</v>
      </c>
      <c r="CQD5">
        <v>1</v>
      </c>
      <c r="CQE5">
        <v>1</v>
      </c>
      <c r="CQJ5">
        <v>1</v>
      </c>
      <c r="CQK5">
        <v>2</v>
      </c>
      <c r="CQN5">
        <v>1</v>
      </c>
      <c r="CQO5">
        <v>2</v>
      </c>
      <c r="CQP5">
        <v>1</v>
      </c>
      <c r="CQS5">
        <v>1</v>
      </c>
      <c r="CQT5">
        <v>2</v>
      </c>
      <c r="CQU5">
        <v>1</v>
      </c>
      <c r="CQX5">
        <v>1</v>
      </c>
      <c r="CRA5">
        <v>1</v>
      </c>
      <c r="CRB5">
        <v>1</v>
      </c>
      <c r="CRC5">
        <v>1</v>
      </c>
      <c r="CRD5">
        <v>1</v>
      </c>
      <c r="CRE5">
        <v>3</v>
      </c>
      <c r="CRG5">
        <v>1</v>
      </c>
      <c r="CRI5">
        <v>2</v>
      </c>
      <c r="CRJ5">
        <v>1</v>
      </c>
      <c r="CRK5">
        <v>2</v>
      </c>
      <c r="CRL5">
        <v>1</v>
      </c>
      <c r="CRN5">
        <v>1</v>
      </c>
      <c r="CRO5">
        <v>1</v>
      </c>
      <c r="CRP5">
        <v>1</v>
      </c>
      <c r="CRQ5">
        <v>1</v>
      </c>
      <c r="CRS5">
        <v>1</v>
      </c>
      <c r="CRT5">
        <v>1</v>
      </c>
      <c r="CRU5">
        <v>1</v>
      </c>
      <c r="CRV5">
        <v>1</v>
      </c>
      <c r="CRW5">
        <v>3</v>
      </c>
      <c r="CRY5">
        <v>2</v>
      </c>
      <c r="CRZ5">
        <v>1</v>
      </c>
      <c r="CSA5">
        <v>1</v>
      </c>
      <c r="CSB5">
        <v>4</v>
      </c>
      <c r="CSC5">
        <v>1</v>
      </c>
      <c r="CSE5">
        <v>1</v>
      </c>
      <c r="CSF5">
        <v>1</v>
      </c>
      <c r="CSI5">
        <v>1</v>
      </c>
      <c r="CSK5">
        <v>1</v>
      </c>
      <c r="CSM5" t="s">
        <v>11125</v>
      </c>
    </row>
    <row r="6" spans="1:2535">
      <c r="A6" s="1" t="s">
        <v>8845</v>
      </c>
      <c r="B6">
        <v>673</v>
      </c>
      <c r="C6">
        <v>415</v>
      </c>
      <c r="D6">
        <v>2</v>
      </c>
      <c r="E6">
        <v>11</v>
      </c>
      <c r="F6">
        <v>10</v>
      </c>
      <c r="I6">
        <v>2</v>
      </c>
      <c r="L6">
        <v>11</v>
      </c>
      <c r="M6">
        <v>7</v>
      </c>
      <c r="P6">
        <v>19</v>
      </c>
      <c r="T6">
        <v>5</v>
      </c>
      <c r="V6">
        <v>2</v>
      </c>
      <c r="X6">
        <v>1</v>
      </c>
      <c r="Y6">
        <v>3</v>
      </c>
      <c r="AF6">
        <v>11</v>
      </c>
      <c r="AG6">
        <v>14</v>
      </c>
      <c r="AH6">
        <v>6</v>
      </c>
      <c r="AI6">
        <v>2</v>
      </c>
      <c r="AK6">
        <v>1</v>
      </c>
      <c r="AL6">
        <v>1</v>
      </c>
      <c r="AN6">
        <v>11</v>
      </c>
      <c r="AO6">
        <v>1</v>
      </c>
      <c r="AP6">
        <v>9</v>
      </c>
      <c r="AS6">
        <v>2</v>
      </c>
      <c r="AY6">
        <v>2</v>
      </c>
      <c r="BA6">
        <v>2</v>
      </c>
      <c r="BB6">
        <v>1</v>
      </c>
      <c r="BE6">
        <v>4</v>
      </c>
      <c r="BI6">
        <v>1</v>
      </c>
      <c r="BJ6">
        <v>3</v>
      </c>
      <c r="BM6">
        <v>6</v>
      </c>
      <c r="BU6">
        <v>1</v>
      </c>
      <c r="BZ6">
        <v>1</v>
      </c>
      <c r="CC6">
        <v>1</v>
      </c>
      <c r="CE6">
        <v>2</v>
      </c>
      <c r="CH6">
        <v>8</v>
      </c>
      <c r="CL6">
        <v>2</v>
      </c>
      <c r="CO6">
        <v>7</v>
      </c>
      <c r="CP6">
        <v>1</v>
      </c>
      <c r="CS6">
        <v>2</v>
      </c>
      <c r="DB6">
        <v>4</v>
      </c>
      <c r="DD6">
        <v>8</v>
      </c>
      <c r="DE6">
        <v>1</v>
      </c>
      <c r="DG6">
        <v>2</v>
      </c>
      <c r="DH6">
        <v>1</v>
      </c>
      <c r="DI6">
        <v>2</v>
      </c>
      <c r="DK6">
        <v>1</v>
      </c>
      <c r="DM6">
        <v>2</v>
      </c>
      <c r="DR6">
        <v>5</v>
      </c>
      <c r="DS6">
        <v>1</v>
      </c>
      <c r="EB6">
        <v>1</v>
      </c>
      <c r="EM6">
        <v>2</v>
      </c>
      <c r="EQ6">
        <v>4</v>
      </c>
      <c r="EV6">
        <v>3</v>
      </c>
      <c r="EW6">
        <v>5</v>
      </c>
      <c r="EX6">
        <v>1</v>
      </c>
      <c r="FQ6">
        <v>3</v>
      </c>
      <c r="FU6">
        <v>1</v>
      </c>
      <c r="FV6">
        <v>1</v>
      </c>
      <c r="FX6">
        <v>1</v>
      </c>
      <c r="GD6">
        <v>1</v>
      </c>
      <c r="GJ6">
        <v>1</v>
      </c>
      <c r="GW6">
        <v>5</v>
      </c>
      <c r="HG6">
        <v>1</v>
      </c>
      <c r="HH6">
        <v>1</v>
      </c>
      <c r="HK6">
        <v>1</v>
      </c>
      <c r="HP6">
        <v>3</v>
      </c>
      <c r="HQ6">
        <v>1</v>
      </c>
      <c r="HR6">
        <v>1</v>
      </c>
      <c r="IC6">
        <v>1</v>
      </c>
      <c r="IJ6">
        <v>5</v>
      </c>
      <c r="IM6">
        <v>2</v>
      </c>
      <c r="IP6">
        <v>5</v>
      </c>
      <c r="IQ6">
        <v>2</v>
      </c>
      <c r="IS6">
        <v>2</v>
      </c>
      <c r="IY6">
        <v>3</v>
      </c>
      <c r="IZ6">
        <v>1</v>
      </c>
      <c r="JD6">
        <v>1</v>
      </c>
      <c r="JW6">
        <v>1</v>
      </c>
      <c r="JY6">
        <v>1</v>
      </c>
      <c r="JZ6">
        <v>2</v>
      </c>
      <c r="KL6">
        <v>1</v>
      </c>
      <c r="KM6">
        <v>2</v>
      </c>
      <c r="KP6">
        <v>1</v>
      </c>
      <c r="KQ6">
        <v>1</v>
      </c>
      <c r="KW6">
        <v>1</v>
      </c>
      <c r="KY6">
        <v>1</v>
      </c>
      <c r="LA6">
        <v>3</v>
      </c>
      <c r="LE6">
        <v>1</v>
      </c>
      <c r="LS6">
        <v>1</v>
      </c>
      <c r="LT6">
        <v>2</v>
      </c>
      <c r="LY6">
        <v>1</v>
      </c>
      <c r="MA6">
        <v>2</v>
      </c>
      <c r="MF6">
        <v>1</v>
      </c>
      <c r="ML6">
        <v>1</v>
      </c>
      <c r="MO6">
        <v>2</v>
      </c>
      <c r="MP6">
        <v>2</v>
      </c>
      <c r="MR6">
        <v>2</v>
      </c>
      <c r="MS6">
        <v>1</v>
      </c>
      <c r="MT6">
        <v>2</v>
      </c>
      <c r="MY6">
        <v>1</v>
      </c>
      <c r="MZ6">
        <v>1</v>
      </c>
      <c r="NJ6">
        <v>2</v>
      </c>
      <c r="NY6">
        <v>2</v>
      </c>
      <c r="OB6">
        <v>1</v>
      </c>
      <c r="OG6">
        <v>1</v>
      </c>
      <c r="OJ6">
        <v>1</v>
      </c>
      <c r="OK6">
        <v>1</v>
      </c>
      <c r="OL6">
        <v>1</v>
      </c>
      <c r="OO6">
        <v>1</v>
      </c>
      <c r="OP6">
        <v>2</v>
      </c>
      <c r="OR6">
        <v>1</v>
      </c>
      <c r="PB6">
        <v>2</v>
      </c>
      <c r="PK6">
        <v>1</v>
      </c>
      <c r="PM6">
        <v>3</v>
      </c>
      <c r="PO6">
        <v>3</v>
      </c>
      <c r="PS6">
        <v>3</v>
      </c>
      <c r="QA6">
        <v>1</v>
      </c>
      <c r="QB6">
        <v>2</v>
      </c>
      <c r="QD6">
        <v>3</v>
      </c>
      <c r="QE6">
        <v>2</v>
      </c>
      <c r="QF6">
        <v>3</v>
      </c>
      <c r="QG6">
        <v>3</v>
      </c>
      <c r="QI6">
        <v>3</v>
      </c>
      <c r="QJ6">
        <v>1</v>
      </c>
      <c r="QL6">
        <v>1</v>
      </c>
      <c r="QM6">
        <v>2</v>
      </c>
      <c r="QO6">
        <v>3</v>
      </c>
      <c r="QS6">
        <v>3</v>
      </c>
      <c r="QT6">
        <v>1</v>
      </c>
      <c r="QU6">
        <v>1</v>
      </c>
      <c r="QW6">
        <v>1</v>
      </c>
      <c r="RC6">
        <v>1</v>
      </c>
      <c r="RF6">
        <v>3</v>
      </c>
      <c r="RK6">
        <v>1</v>
      </c>
      <c r="RT6">
        <v>3</v>
      </c>
      <c r="RV6">
        <v>2</v>
      </c>
      <c r="RW6">
        <v>2</v>
      </c>
      <c r="SA6">
        <v>1</v>
      </c>
      <c r="SD6">
        <v>2</v>
      </c>
      <c r="SE6">
        <v>1</v>
      </c>
      <c r="SM6">
        <v>1</v>
      </c>
      <c r="ST6">
        <v>1</v>
      </c>
      <c r="SX6">
        <v>2</v>
      </c>
      <c r="TA6">
        <v>1</v>
      </c>
      <c r="TB6">
        <v>2</v>
      </c>
      <c r="TF6">
        <v>1</v>
      </c>
      <c r="TK6">
        <v>1</v>
      </c>
      <c r="TQ6">
        <v>1</v>
      </c>
      <c r="TX6">
        <v>1</v>
      </c>
      <c r="UA6">
        <v>1</v>
      </c>
      <c r="UJ6">
        <v>2</v>
      </c>
      <c r="UR6">
        <v>1</v>
      </c>
      <c r="UZ6">
        <v>1</v>
      </c>
      <c r="VG6">
        <v>1</v>
      </c>
      <c r="VI6">
        <v>1</v>
      </c>
      <c r="VM6">
        <v>1</v>
      </c>
      <c r="VO6">
        <v>1</v>
      </c>
      <c r="VP6">
        <v>2</v>
      </c>
      <c r="VY6">
        <v>1</v>
      </c>
      <c r="WC6">
        <v>1</v>
      </c>
      <c r="WK6">
        <v>1</v>
      </c>
      <c r="WL6">
        <v>1</v>
      </c>
      <c r="WY6">
        <v>1</v>
      </c>
      <c r="XA6">
        <v>1</v>
      </c>
      <c r="XC6">
        <v>1</v>
      </c>
      <c r="XW6">
        <v>2</v>
      </c>
      <c r="YP6">
        <v>2</v>
      </c>
      <c r="YU6">
        <v>2</v>
      </c>
      <c r="YW6">
        <v>2</v>
      </c>
      <c r="YY6">
        <v>1</v>
      </c>
      <c r="YZ6">
        <v>1</v>
      </c>
      <c r="ZB6">
        <v>2</v>
      </c>
      <c r="ZD6">
        <v>1</v>
      </c>
      <c r="ZE6">
        <v>1</v>
      </c>
      <c r="ZL6">
        <v>1</v>
      </c>
      <c r="ZS6">
        <v>1</v>
      </c>
      <c r="ZV6">
        <v>2</v>
      </c>
      <c r="ZY6">
        <v>2</v>
      </c>
      <c r="ZZ6">
        <v>1</v>
      </c>
      <c r="AAB6">
        <v>2</v>
      </c>
      <c r="AAD6">
        <v>1</v>
      </c>
      <c r="AAH6">
        <v>2</v>
      </c>
      <c r="AAI6">
        <v>2</v>
      </c>
      <c r="AAL6">
        <v>2</v>
      </c>
      <c r="AAP6">
        <v>2</v>
      </c>
      <c r="AAR6">
        <v>1</v>
      </c>
      <c r="AAZ6">
        <v>2</v>
      </c>
      <c r="ABA6">
        <v>1</v>
      </c>
      <c r="ABB6">
        <v>2</v>
      </c>
      <c r="ABD6">
        <v>2</v>
      </c>
      <c r="ABE6">
        <v>1</v>
      </c>
      <c r="ABG6">
        <v>1</v>
      </c>
      <c r="ABI6">
        <v>2</v>
      </c>
      <c r="ABQ6">
        <v>1</v>
      </c>
      <c r="ACD6">
        <v>1</v>
      </c>
      <c r="ACI6">
        <v>1</v>
      </c>
      <c r="ACN6">
        <v>1</v>
      </c>
      <c r="ACW6">
        <v>2</v>
      </c>
      <c r="ADB6">
        <v>2</v>
      </c>
      <c r="ADC6">
        <v>1</v>
      </c>
      <c r="ADT6">
        <v>1</v>
      </c>
      <c r="AEH6">
        <v>1</v>
      </c>
      <c r="AEO6">
        <v>1</v>
      </c>
      <c r="AEQ6">
        <v>1</v>
      </c>
      <c r="AEX6">
        <v>1</v>
      </c>
      <c r="AFB6">
        <v>1</v>
      </c>
      <c r="AFC6">
        <v>1</v>
      </c>
      <c r="AFL6">
        <v>2</v>
      </c>
      <c r="AFT6">
        <v>1</v>
      </c>
      <c r="AGB6">
        <v>2</v>
      </c>
      <c r="AGD6">
        <v>2</v>
      </c>
      <c r="AGN6">
        <v>2</v>
      </c>
      <c r="AGP6">
        <v>1</v>
      </c>
      <c r="AGR6">
        <v>2</v>
      </c>
      <c r="AHH6">
        <v>1</v>
      </c>
      <c r="AHN6">
        <v>1</v>
      </c>
      <c r="AHR6">
        <v>2</v>
      </c>
      <c r="AHX6">
        <v>1</v>
      </c>
      <c r="AHZ6">
        <v>1</v>
      </c>
      <c r="AID6">
        <v>2</v>
      </c>
      <c r="AIF6">
        <v>2</v>
      </c>
      <c r="AJH6">
        <v>2</v>
      </c>
      <c r="AJI6">
        <v>1</v>
      </c>
      <c r="AJQ6">
        <v>1</v>
      </c>
      <c r="AJY6">
        <v>1</v>
      </c>
      <c r="AKA6">
        <v>2</v>
      </c>
      <c r="AKJ6">
        <v>1</v>
      </c>
      <c r="ALA6">
        <v>1</v>
      </c>
      <c r="AMZ6">
        <v>1</v>
      </c>
      <c r="ANN6">
        <v>1</v>
      </c>
      <c r="ANO6">
        <v>1</v>
      </c>
      <c r="AOA6">
        <v>1</v>
      </c>
      <c r="AOK6">
        <v>1</v>
      </c>
      <c r="AOO6">
        <v>1</v>
      </c>
      <c r="APG6">
        <v>1</v>
      </c>
      <c r="API6">
        <v>1</v>
      </c>
      <c r="APJ6">
        <v>1</v>
      </c>
      <c r="APN6">
        <v>1</v>
      </c>
      <c r="AQL6">
        <v>1</v>
      </c>
      <c r="AQZ6">
        <v>1</v>
      </c>
      <c r="ARC6">
        <v>1</v>
      </c>
      <c r="ARI6">
        <v>1</v>
      </c>
      <c r="ARR6">
        <v>1</v>
      </c>
      <c r="ARS6">
        <v>1</v>
      </c>
      <c r="ART6">
        <v>1</v>
      </c>
      <c r="ASD6">
        <v>1</v>
      </c>
      <c r="ASK6">
        <v>1</v>
      </c>
      <c r="ASQ6">
        <v>1</v>
      </c>
      <c r="ASU6">
        <v>1</v>
      </c>
      <c r="ASY6">
        <v>1</v>
      </c>
      <c r="ATI6">
        <v>1</v>
      </c>
      <c r="ATT6">
        <v>1</v>
      </c>
      <c r="AUH6">
        <v>1</v>
      </c>
      <c r="AUM6">
        <v>1</v>
      </c>
      <c r="AUS6">
        <v>1</v>
      </c>
      <c r="AUW6">
        <v>1</v>
      </c>
      <c r="AVH6">
        <v>1</v>
      </c>
      <c r="AVJ6">
        <v>1</v>
      </c>
      <c r="AVV6">
        <v>1</v>
      </c>
      <c r="AVW6">
        <v>1</v>
      </c>
      <c r="AVZ6">
        <v>1</v>
      </c>
      <c r="AWC6">
        <v>1</v>
      </c>
      <c r="AWG6">
        <v>1</v>
      </c>
      <c r="AWI6">
        <v>1</v>
      </c>
      <c r="AWK6">
        <v>1</v>
      </c>
      <c r="AWV6">
        <v>1</v>
      </c>
      <c r="AXD6">
        <v>1</v>
      </c>
      <c r="AXE6">
        <v>1</v>
      </c>
      <c r="AXF6">
        <v>1</v>
      </c>
      <c r="AXG6">
        <v>1</v>
      </c>
      <c r="AXH6">
        <v>1</v>
      </c>
      <c r="AXK6">
        <v>1</v>
      </c>
      <c r="AXO6">
        <v>1</v>
      </c>
      <c r="AXR6">
        <v>1</v>
      </c>
      <c r="AYF6">
        <v>1</v>
      </c>
      <c r="AYS6">
        <v>1</v>
      </c>
      <c r="AYY6">
        <v>1</v>
      </c>
      <c r="AYZ6">
        <v>1</v>
      </c>
      <c r="AZL6">
        <v>1</v>
      </c>
      <c r="AZS6">
        <v>1</v>
      </c>
      <c r="AZX6">
        <v>1</v>
      </c>
      <c r="BAA6">
        <v>1</v>
      </c>
      <c r="BAK6">
        <v>1</v>
      </c>
      <c r="BAP6">
        <v>1</v>
      </c>
      <c r="BBC6">
        <v>1</v>
      </c>
      <c r="BBF6">
        <v>1</v>
      </c>
      <c r="BBO6">
        <v>1</v>
      </c>
      <c r="BBP6">
        <v>1</v>
      </c>
      <c r="BBR6">
        <v>1</v>
      </c>
      <c r="BBU6">
        <v>1</v>
      </c>
      <c r="BCA6">
        <v>1</v>
      </c>
      <c r="BCU6">
        <v>1</v>
      </c>
      <c r="BCZ6">
        <v>1</v>
      </c>
      <c r="BDA6">
        <v>1</v>
      </c>
      <c r="BDB6">
        <v>1</v>
      </c>
      <c r="BDF6">
        <v>1</v>
      </c>
      <c r="BDQ6">
        <v>1</v>
      </c>
      <c r="BEB6">
        <v>1</v>
      </c>
      <c r="BEC6">
        <v>1</v>
      </c>
      <c r="BEE6">
        <v>1</v>
      </c>
      <c r="BEH6">
        <v>1</v>
      </c>
      <c r="BEV6">
        <v>1</v>
      </c>
      <c r="BFC6">
        <v>1</v>
      </c>
      <c r="BFX6">
        <v>1</v>
      </c>
      <c r="BFY6">
        <v>1</v>
      </c>
      <c r="BGA6">
        <v>1</v>
      </c>
      <c r="BGO6">
        <v>1</v>
      </c>
      <c r="BHD6">
        <v>1</v>
      </c>
      <c r="BHJ6">
        <v>1</v>
      </c>
      <c r="BHN6">
        <v>1</v>
      </c>
      <c r="BIC6">
        <v>1</v>
      </c>
      <c r="BIZ6">
        <v>1</v>
      </c>
      <c r="BJE6">
        <v>1</v>
      </c>
      <c r="BJF6">
        <v>1</v>
      </c>
      <c r="BJG6">
        <v>1</v>
      </c>
      <c r="BKM6">
        <v>1</v>
      </c>
      <c r="BKU6">
        <v>1</v>
      </c>
      <c r="BKX6">
        <v>1</v>
      </c>
      <c r="BLD6">
        <v>1</v>
      </c>
      <c r="BMI6">
        <v>1</v>
      </c>
      <c r="BMQ6">
        <v>1</v>
      </c>
      <c r="BMY6">
        <v>1</v>
      </c>
      <c r="BNB6">
        <v>1</v>
      </c>
      <c r="BNF6">
        <v>1</v>
      </c>
      <c r="BNJ6">
        <v>1</v>
      </c>
      <c r="BNW6">
        <v>1</v>
      </c>
      <c r="BOM6">
        <v>1</v>
      </c>
      <c r="BPB6">
        <v>1</v>
      </c>
      <c r="BPH6">
        <v>1</v>
      </c>
      <c r="BQI6">
        <v>1</v>
      </c>
      <c r="BRH6">
        <v>1</v>
      </c>
      <c r="BRR6">
        <v>1</v>
      </c>
      <c r="BRS6">
        <v>1</v>
      </c>
      <c r="BSD6">
        <v>1</v>
      </c>
      <c r="BSX6">
        <v>1</v>
      </c>
      <c r="BTD6">
        <v>1</v>
      </c>
      <c r="BTS6">
        <v>1</v>
      </c>
      <c r="BUJ6">
        <v>1</v>
      </c>
      <c r="BUW6">
        <v>1</v>
      </c>
      <c r="BUX6">
        <v>1</v>
      </c>
      <c r="BVL6">
        <v>1</v>
      </c>
      <c r="BVU6">
        <v>1</v>
      </c>
      <c r="BWD6">
        <v>1</v>
      </c>
      <c r="BWU6">
        <v>1</v>
      </c>
      <c r="BWX6">
        <v>1</v>
      </c>
      <c r="BXF6">
        <v>1</v>
      </c>
      <c r="BXJ6">
        <v>1</v>
      </c>
      <c r="BYL6">
        <v>1</v>
      </c>
      <c r="BYR6">
        <v>1</v>
      </c>
      <c r="BZL6">
        <v>1</v>
      </c>
      <c r="BZP6">
        <v>1</v>
      </c>
      <c r="CAC6">
        <v>1</v>
      </c>
      <c r="CAZ6">
        <v>1</v>
      </c>
      <c r="CBI6">
        <v>1</v>
      </c>
      <c r="CBU6">
        <v>1</v>
      </c>
      <c r="CBY6">
        <v>1</v>
      </c>
      <c r="CCB6">
        <v>1</v>
      </c>
      <c r="CCP6">
        <v>1</v>
      </c>
      <c r="CCU6">
        <v>1</v>
      </c>
      <c r="CDE6">
        <v>1</v>
      </c>
      <c r="CDL6">
        <v>1</v>
      </c>
      <c r="CDP6">
        <v>1</v>
      </c>
      <c r="CDQ6">
        <v>1</v>
      </c>
      <c r="CEF6">
        <v>1</v>
      </c>
      <c r="CEY6">
        <v>1</v>
      </c>
      <c r="CFM6">
        <v>1</v>
      </c>
      <c r="CFS6">
        <v>1</v>
      </c>
      <c r="CFY6">
        <v>1</v>
      </c>
      <c r="CGE6">
        <v>1</v>
      </c>
      <c r="CGN6">
        <v>1</v>
      </c>
      <c r="CGX6">
        <v>1</v>
      </c>
      <c r="CHA6">
        <v>1</v>
      </c>
      <c r="CHC6">
        <v>1</v>
      </c>
      <c r="CHL6">
        <v>1</v>
      </c>
      <c r="CHP6">
        <v>1</v>
      </c>
      <c r="CHS6">
        <v>1</v>
      </c>
      <c r="CHT6">
        <v>1</v>
      </c>
      <c r="CHZ6">
        <v>1</v>
      </c>
      <c r="CIL6">
        <v>1</v>
      </c>
      <c r="CIQ6">
        <v>1</v>
      </c>
      <c r="CIS6">
        <v>1</v>
      </c>
      <c r="CJN6">
        <v>1</v>
      </c>
      <c r="CJO6">
        <v>1</v>
      </c>
      <c r="CKX6">
        <v>1</v>
      </c>
      <c r="CMC6">
        <v>1</v>
      </c>
      <c r="CMD6">
        <v>1</v>
      </c>
      <c r="CMM6">
        <v>1</v>
      </c>
      <c r="CMN6">
        <v>1</v>
      </c>
      <c r="CMO6">
        <v>1</v>
      </c>
      <c r="CMQ6">
        <v>1</v>
      </c>
      <c r="CNF6">
        <v>1</v>
      </c>
      <c r="CNH6">
        <v>1</v>
      </c>
      <c r="CNX6">
        <v>1</v>
      </c>
      <c r="COB6">
        <v>1</v>
      </c>
      <c r="COD6">
        <v>1</v>
      </c>
      <c r="COF6">
        <v>1</v>
      </c>
      <c r="COH6">
        <v>1</v>
      </c>
      <c r="COI6">
        <v>1</v>
      </c>
      <c r="CON6">
        <v>1</v>
      </c>
      <c r="COQ6">
        <v>1</v>
      </c>
      <c r="COR6">
        <v>1</v>
      </c>
      <c r="CPC6">
        <v>1</v>
      </c>
      <c r="CPD6">
        <v>1</v>
      </c>
      <c r="CPE6">
        <v>1</v>
      </c>
      <c r="CPL6">
        <v>1</v>
      </c>
      <c r="CPS6">
        <v>1</v>
      </c>
      <c r="CPT6">
        <v>1</v>
      </c>
      <c r="CPU6">
        <v>1</v>
      </c>
      <c r="CQA6">
        <v>1</v>
      </c>
      <c r="CQM6">
        <v>1</v>
      </c>
      <c r="CQQ6">
        <v>1</v>
      </c>
      <c r="CQR6">
        <v>1</v>
      </c>
      <c r="CRH6">
        <v>1</v>
      </c>
      <c r="CSD6">
        <v>1</v>
      </c>
      <c r="CSH6">
        <v>1</v>
      </c>
      <c r="CSM6" t="s">
        <v>11126</v>
      </c>
    </row>
    <row r="7" spans="1:2535">
      <c r="A7" s="1" t="s">
        <v>8846</v>
      </c>
      <c r="B7">
        <v>3688</v>
      </c>
      <c r="C7">
        <v>1742</v>
      </c>
      <c r="D7">
        <v>74</v>
      </c>
      <c r="E7">
        <v>15</v>
      </c>
      <c r="F7">
        <v>10</v>
      </c>
      <c r="G7">
        <v>51</v>
      </c>
      <c r="H7">
        <v>25</v>
      </c>
      <c r="I7">
        <v>3</v>
      </c>
      <c r="J7">
        <v>4</v>
      </c>
      <c r="K7">
        <v>34</v>
      </c>
      <c r="L7">
        <v>33</v>
      </c>
      <c r="M7">
        <v>33</v>
      </c>
      <c r="N7">
        <v>25</v>
      </c>
      <c r="O7">
        <v>2</v>
      </c>
      <c r="P7">
        <v>27</v>
      </c>
      <c r="Q7">
        <v>29</v>
      </c>
      <c r="R7">
        <v>27</v>
      </c>
      <c r="T7">
        <v>27</v>
      </c>
      <c r="V7">
        <v>8</v>
      </c>
      <c r="W7">
        <v>23</v>
      </c>
      <c r="X7">
        <v>22</v>
      </c>
      <c r="Y7">
        <v>21</v>
      </c>
      <c r="Z7">
        <v>1</v>
      </c>
      <c r="AA7">
        <v>1</v>
      </c>
      <c r="AC7">
        <v>19</v>
      </c>
      <c r="AD7">
        <v>19</v>
      </c>
      <c r="AF7">
        <v>11</v>
      </c>
      <c r="AG7">
        <v>16</v>
      </c>
      <c r="AH7">
        <v>15</v>
      </c>
      <c r="AI7">
        <v>16</v>
      </c>
      <c r="AJ7">
        <v>4</v>
      </c>
      <c r="AK7">
        <v>13</v>
      </c>
      <c r="AL7">
        <v>15</v>
      </c>
      <c r="AN7">
        <v>14</v>
      </c>
      <c r="AO7">
        <v>14</v>
      </c>
      <c r="AP7">
        <v>14</v>
      </c>
      <c r="AS7">
        <v>13</v>
      </c>
      <c r="AU7">
        <v>12</v>
      </c>
      <c r="AV7">
        <v>1</v>
      </c>
      <c r="AX7">
        <v>12</v>
      </c>
      <c r="AY7">
        <v>8</v>
      </c>
      <c r="AZ7">
        <v>5</v>
      </c>
      <c r="BA7">
        <v>12</v>
      </c>
      <c r="BB7">
        <v>11</v>
      </c>
      <c r="BC7">
        <v>6</v>
      </c>
      <c r="BD7">
        <v>11</v>
      </c>
      <c r="BE7">
        <v>6</v>
      </c>
      <c r="BG7">
        <v>11</v>
      </c>
      <c r="BI7">
        <v>1</v>
      </c>
      <c r="BJ7">
        <v>3</v>
      </c>
      <c r="BK7">
        <v>7</v>
      </c>
      <c r="BL7">
        <v>10</v>
      </c>
      <c r="BM7">
        <v>8</v>
      </c>
      <c r="BN7">
        <v>6</v>
      </c>
      <c r="BO7">
        <v>10</v>
      </c>
      <c r="BP7">
        <v>10</v>
      </c>
      <c r="BQ7">
        <v>10</v>
      </c>
      <c r="BR7">
        <v>9</v>
      </c>
      <c r="BS7">
        <v>1</v>
      </c>
      <c r="BU7">
        <v>9</v>
      </c>
      <c r="BV7">
        <v>9</v>
      </c>
      <c r="BW7">
        <v>9</v>
      </c>
      <c r="BX7">
        <v>9</v>
      </c>
      <c r="BZ7">
        <v>1</v>
      </c>
      <c r="CA7">
        <v>2</v>
      </c>
      <c r="CB7">
        <v>9</v>
      </c>
      <c r="CC7">
        <v>2</v>
      </c>
      <c r="CD7">
        <v>5</v>
      </c>
      <c r="CE7">
        <v>4</v>
      </c>
      <c r="CF7">
        <v>8</v>
      </c>
      <c r="CG7">
        <v>2</v>
      </c>
      <c r="CH7">
        <v>8</v>
      </c>
      <c r="CI7">
        <v>5</v>
      </c>
      <c r="CJ7">
        <v>8</v>
      </c>
      <c r="CK7">
        <v>4</v>
      </c>
      <c r="CL7">
        <v>8</v>
      </c>
      <c r="CM7">
        <v>8</v>
      </c>
      <c r="CN7">
        <v>7</v>
      </c>
      <c r="CO7">
        <v>7</v>
      </c>
      <c r="CP7">
        <v>8</v>
      </c>
      <c r="CR7">
        <v>2</v>
      </c>
      <c r="CS7">
        <v>8</v>
      </c>
      <c r="CT7">
        <v>1</v>
      </c>
      <c r="CV7">
        <v>7</v>
      </c>
      <c r="CW7">
        <v>8</v>
      </c>
      <c r="CX7">
        <v>4</v>
      </c>
      <c r="CZ7">
        <v>8</v>
      </c>
      <c r="DB7">
        <v>7</v>
      </c>
      <c r="DC7">
        <v>7</v>
      </c>
      <c r="DD7">
        <v>8</v>
      </c>
      <c r="DE7">
        <v>8</v>
      </c>
      <c r="DF7">
        <v>5</v>
      </c>
      <c r="DG7">
        <v>6</v>
      </c>
      <c r="DH7">
        <v>1</v>
      </c>
      <c r="DI7">
        <v>3</v>
      </c>
      <c r="DJ7">
        <v>7</v>
      </c>
      <c r="DK7">
        <v>1</v>
      </c>
      <c r="DL7">
        <v>7</v>
      </c>
      <c r="DM7">
        <v>6</v>
      </c>
      <c r="DN7">
        <v>1</v>
      </c>
      <c r="DO7">
        <v>7</v>
      </c>
      <c r="DP7">
        <v>1</v>
      </c>
      <c r="DQ7">
        <v>3</v>
      </c>
      <c r="DR7">
        <v>7</v>
      </c>
      <c r="DS7">
        <v>7</v>
      </c>
      <c r="DV7">
        <v>4</v>
      </c>
      <c r="DX7">
        <v>6</v>
      </c>
      <c r="DY7">
        <v>2</v>
      </c>
      <c r="EA7">
        <v>6</v>
      </c>
      <c r="EB7">
        <v>6</v>
      </c>
      <c r="EC7">
        <v>6</v>
      </c>
      <c r="ED7">
        <v>6</v>
      </c>
      <c r="EE7">
        <v>6</v>
      </c>
      <c r="EF7">
        <v>6</v>
      </c>
      <c r="EG7">
        <v>6</v>
      </c>
      <c r="EH7">
        <v>1</v>
      </c>
      <c r="EI7">
        <v>6</v>
      </c>
      <c r="EK7">
        <v>4</v>
      </c>
      <c r="EL7">
        <v>1</v>
      </c>
      <c r="EM7">
        <v>5</v>
      </c>
      <c r="EN7">
        <v>6</v>
      </c>
      <c r="EO7">
        <v>3</v>
      </c>
      <c r="EP7">
        <v>3</v>
      </c>
      <c r="EQ7">
        <v>4</v>
      </c>
      <c r="ER7">
        <v>6</v>
      </c>
      <c r="ES7">
        <v>6</v>
      </c>
      <c r="EU7">
        <v>6</v>
      </c>
      <c r="EV7">
        <v>5</v>
      </c>
      <c r="EW7">
        <v>6</v>
      </c>
      <c r="EX7">
        <v>6</v>
      </c>
      <c r="FA7">
        <v>2</v>
      </c>
      <c r="FC7">
        <v>2</v>
      </c>
      <c r="FD7">
        <v>4</v>
      </c>
      <c r="FF7">
        <v>6</v>
      </c>
      <c r="FH7">
        <v>6</v>
      </c>
      <c r="FJ7">
        <v>5</v>
      </c>
      <c r="FP7">
        <v>6</v>
      </c>
      <c r="FQ7">
        <v>5</v>
      </c>
      <c r="FS7">
        <v>2</v>
      </c>
      <c r="FT7">
        <v>3</v>
      </c>
      <c r="FU7">
        <v>5</v>
      </c>
      <c r="FV7">
        <v>5</v>
      </c>
      <c r="FW7">
        <v>5</v>
      </c>
      <c r="FX7">
        <v>1</v>
      </c>
      <c r="FY7">
        <v>5</v>
      </c>
      <c r="GA7">
        <v>1</v>
      </c>
      <c r="GB7">
        <v>3</v>
      </c>
      <c r="GC7">
        <v>5</v>
      </c>
      <c r="GD7">
        <v>4</v>
      </c>
      <c r="GE7">
        <v>2</v>
      </c>
      <c r="GG7">
        <v>5</v>
      </c>
      <c r="GH7">
        <v>5</v>
      </c>
      <c r="GI7">
        <v>5</v>
      </c>
      <c r="GJ7">
        <v>4</v>
      </c>
      <c r="GK7">
        <v>5</v>
      </c>
      <c r="GL7">
        <v>5</v>
      </c>
      <c r="GM7">
        <v>2</v>
      </c>
      <c r="GN7">
        <v>5</v>
      </c>
      <c r="GO7">
        <v>1</v>
      </c>
      <c r="GP7">
        <v>2</v>
      </c>
      <c r="GQ7">
        <v>3</v>
      </c>
      <c r="GR7">
        <v>4</v>
      </c>
      <c r="GS7">
        <v>2</v>
      </c>
      <c r="GT7">
        <v>5</v>
      </c>
      <c r="GU7">
        <v>5</v>
      </c>
      <c r="GV7">
        <v>4</v>
      </c>
      <c r="GW7">
        <v>5</v>
      </c>
      <c r="GX7">
        <v>5</v>
      </c>
      <c r="GY7">
        <v>5</v>
      </c>
      <c r="GZ7">
        <v>5</v>
      </c>
      <c r="HB7">
        <v>5</v>
      </c>
      <c r="HC7">
        <v>5</v>
      </c>
      <c r="HD7">
        <v>4</v>
      </c>
      <c r="HE7">
        <v>5</v>
      </c>
      <c r="HF7">
        <v>5</v>
      </c>
      <c r="HG7">
        <v>5</v>
      </c>
      <c r="HH7">
        <v>4</v>
      </c>
      <c r="HK7">
        <v>1</v>
      </c>
      <c r="HM7">
        <v>5</v>
      </c>
      <c r="HO7">
        <v>5</v>
      </c>
      <c r="HP7">
        <v>5</v>
      </c>
      <c r="HQ7">
        <v>4</v>
      </c>
      <c r="HR7">
        <v>5</v>
      </c>
      <c r="HS7">
        <v>5</v>
      </c>
      <c r="HT7">
        <v>4</v>
      </c>
      <c r="HU7">
        <v>2</v>
      </c>
      <c r="HV7">
        <v>5</v>
      </c>
      <c r="HW7">
        <v>2</v>
      </c>
      <c r="HY7">
        <v>2</v>
      </c>
      <c r="HZ7">
        <v>4</v>
      </c>
      <c r="IB7">
        <v>5</v>
      </c>
      <c r="IC7">
        <v>5</v>
      </c>
      <c r="ID7">
        <v>5</v>
      </c>
      <c r="IE7">
        <v>5</v>
      </c>
      <c r="IF7">
        <v>2</v>
      </c>
      <c r="II7">
        <v>2</v>
      </c>
      <c r="IJ7">
        <v>5</v>
      </c>
      <c r="IK7">
        <v>5</v>
      </c>
      <c r="IL7">
        <v>5</v>
      </c>
      <c r="IM7">
        <v>5</v>
      </c>
      <c r="IN7">
        <v>2</v>
      </c>
      <c r="IO7">
        <v>5</v>
      </c>
      <c r="IP7">
        <v>5</v>
      </c>
      <c r="IQ7">
        <v>5</v>
      </c>
      <c r="IS7">
        <v>2</v>
      </c>
      <c r="IU7">
        <v>3</v>
      </c>
      <c r="IV7">
        <v>4</v>
      </c>
      <c r="IX7">
        <v>3</v>
      </c>
      <c r="IY7">
        <v>4</v>
      </c>
      <c r="IZ7">
        <v>3</v>
      </c>
      <c r="JA7">
        <v>4</v>
      </c>
      <c r="JB7">
        <v>2</v>
      </c>
      <c r="JC7">
        <v>2</v>
      </c>
      <c r="JD7">
        <v>4</v>
      </c>
      <c r="JE7">
        <v>4</v>
      </c>
      <c r="JF7">
        <v>3</v>
      </c>
      <c r="JG7">
        <v>1</v>
      </c>
      <c r="JH7">
        <v>3</v>
      </c>
      <c r="JK7">
        <v>4</v>
      </c>
      <c r="JL7">
        <v>4</v>
      </c>
      <c r="JN7">
        <v>4</v>
      </c>
      <c r="JQ7">
        <v>4</v>
      </c>
      <c r="JS7">
        <v>1</v>
      </c>
      <c r="JT7">
        <v>4</v>
      </c>
      <c r="JU7">
        <v>1</v>
      </c>
      <c r="JW7">
        <v>4</v>
      </c>
      <c r="JX7">
        <v>3</v>
      </c>
      <c r="JY7">
        <v>2</v>
      </c>
      <c r="JZ7">
        <v>4</v>
      </c>
      <c r="KA7">
        <v>1</v>
      </c>
      <c r="KB7">
        <v>4</v>
      </c>
      <c r="KC7">
        <v>4</v>
      </c>
      <c r="KD7">
        <v>1</v>
      </c>
      <c r="KE7">
        <v>4</v>
      </c>
      <c r="KF7">
        <v>2</v>
      </c>
      <c r="KG7">
        <v>1</v>
      </c>
      <c r="KJ7">
        <v>4</v>
      </c>
      <c r="KK7">
        <v>4</v>
      </c>
      <c r="KL7">
        <v>4</v>
      </c>
      <c r="KM7">
        <v>3</v>
      </c>
      <c r="KO7">
        <v>1</v>
      </c>
      <c r="KP7">
        <v>4</v>
      </c>
      <c r="KQ7">
        <v>3</v>
      </c>
      <c r="KR7">
        <v>4</v>
      </c>
      <c r="KT7">
        <v>2</v>
      </c>
      <c r="KU7">
        <v>4</v>
      </c>
      <c r="KV7">
        <v>4</v>
      </c>
      <c r="KW7">
        <v>3</v>
      </c>
      <c r="KY7">
        <v>4</v>
      </c>
      <c r="KZ7">
        <v>2</v>
      </c>
      <c r="LA7">
        <v>4</v>
      </c>
      <c r="LC7">
        <v>4</v>
      </c>
      <c r="LD7">
        <v>4</v>
      </c>
      <c r="LE7">
        <v>4</v>
      </c>
      <c r="LG7">
        <v>1</v>
      </c>
      <c r="LH7">
        <v>3</v>
      </c>
      <c r="LI7">
        <v>4</v>
      </c>
      <c r="LJ7">
        <v>1</v>
      </c>
      <c r="LK7">
        <v>1</v>
      </c>
      <c r="LL7">
        <v>4</v>
      </c>
      <c r="LM7">
        <v>1</v>
      </c>
      <c r="LN7">
        <v>4</v>
      </c>
      <c r="LO7">
        <v>4</v>
      </c>
      <c r="LS7">
        <v>1</v>
      </c>
      <c r="LT7">
        <v>4</v>
      </c>
      <c r="LV7">
        <v>4</v>
      </c>
      <c r="LW7">
        <v>2</v>
      </c>
      <c r="LX7">
        <v>4</v>
      </c>
      <c r="LY7">
        <v>4</v>
      </c>
      <c r="LZ7">
        <v>4</v>
      </c>
      <c r="MA7">
        <v>3</v>
      </c>
      <c r="MB7">
        <v>4</v>
      </c>
      <c r="MC7">
        <v>4</v>
      </c>
      <c r="MD7">
        <v>4</v>
      </c>
      <c r="ME7">
        <v>3</v>
      </c>
      <c r="MF7">
        <v>4</v>
      </c>
      <c r="MG7">
        <v>1</v>
      </c>
      <c r="MH7">
        <v>4</v>
      </c>
      <c r="MI7">
        <v>4</v>
      </c>
      <c r="MJ7">
        <v>4</v>
      </c>
      <c r="MK7">
        <v>4</v>
      </c>
      <c r="ML7">
        <v>4</v>
      </c>
      <c r="MM7">
        <v>4</v>
      </c>
      <c r="MO7">
        <v>4</v>
      </c>
      <c r="MP7">
        <v>4</v>
      </c>
      <c r="MQ7">
        <v>3</v>
      </c>
      <c r="MR7">
        <v>2</v>
      </c>
      <c r="MS7">
        <v>3</v>
      </c>
      <c r="MT7">
        <v>3</v>
      </c>
      <c r="MU7">
        <v>2</v>
      </c>
      <c r="MV7">
        <v>2</v>
      </c>
      <c r="MY7">
        <v>1</v>
      </c>
      <c r="MZ7">
        <v>3</v>
      </c>
      <c r="NA7">
        <v>3</v>
      </c>
      <c r="NC7">
        <v>1</v>
      </c>
      <c r="ND7">
        <v>3</v>
      </c>
      <c r="NE7">
        <v>3</v>
      </c>
      <c r="NF7">
        <v>1</v>
      </c>
      <c r="NI7">
        <v>3</v>
      </c>
      <c r="NJ7">
        <v>3</v>
      </c>
      <c r="NK7">
        <v>2</v>
      </c>
      <c r="NM7">
        <v>3</v>
      </c>
      <c r="NN7">
        <v>2</v>
      </c>
      <c r="NO7">
        <v>3</v>
      </c>
      <c r="NQ7">
        <v>1</v>
      </c>
      <c r="NR7">
        <v>1</v>
      </c>
      <c r="NT7">
        <v>2</v>
      </c>
      <c r="NV7">
        <v>3</v>
      </c>
      <c r="NW7">
        <v>3</v>
      </c>
      <c r="NX7">
        <v>1</v>
      </c>
      <c r="NY7">
        <v>3</v>
      </c>
      <c r="NZ7">
        <v>3</v>
      </c>
      <c r="OB7">
        <v>3</v>
      </c>
      <c r="OF7">
        <v>3</v>
      </c>
      <c r="OG7">
        <v>2</v>
      </c>
      <c r="OH7">
        <v>3</v>
      </c>
      <c r="OJ7">
        <v>3</v>
      </c>
      <c r="OK7">
        <v>3</v>
      </c>
      <c r="OL7">
        <v>2</v>
      </c>
      <c r="OM7">
        <v>3</v>
      </c>
      <c r="OO7">
        <v>3</v>
      </c>
      <c r="OP7">
        <v>3</v>
      </c>
      <c r="OQ7">
        <v>3</v>
      </c>
      <c r="OR7">
        <v>3</v>
      </c>
      <c r="OS7">
        <v>1</v>
      </c>
      <c r="OU7">
        <v>2</v>
      </c>
      <c r="OV7">
        <v>2</v>
      </c>
      <c r="OW7">
        <v>3</v>
      </c>
      <c r="OX7">
        <v>1</v>
      </c>
      <c r="OY7">
        <v>2</v>
      </c>
      <c r="PB7">
        <v>3</v>
      </c>
      <c r="PD7">
        <v>3</v>
      </c>
      <c r="PF7">
        <v>3</v>
      </c>
      <c r="PH7">
        <v>1</v>
      </c>
      <c r="PI7">
        <v>3</v>
      </c>
      <c r="PJ7">
        <v>1</v>
      </c>
      <c r="PK7">
        <v>3</v>
      </c>
      <c r="PL7">
        <v>3</v>
      </c>
      <c r="PM7">
        <v>3</v>
      </c>
      <c r="PN7">
        <v>1</v>
      </c>
      <c r="PO7">
        <v>3</v>
      </c>
      <c r="PP7">
        <v>2</v>
      </c>
      <c r="PQ7">
        <v>3</v>
      </c>
      <c r="PR7">
        <v>3</v>
      </c>
      <c r="PS7">
        <v>3</v>
      </c>
      <c r="PT7">
        <v>3</v>
      </c>
      <c r="PU7">
        <v>3</v>
      </c>
      <c r="PV7">
        <v>3</v>
      </c>
      <c r="PW7">
        <v>3</v>
      </c>
      <c r="PY7">
        <v>2</v>
      </c>
      <c r="QA7">
        <v>3</v>
      </c>
      <c r="QB7">
        <v>3</v>
      </c>
      <c r="QC7">
        <v>3</v>
      </c>
      <c r="QD7">
        <v>3</v>
      </c>
      <c r="QE7">
        <v>3</v>
      </c>
      <c r="QF7">
        <v>3</v>
      </c>
      <c r="QG7">
        <v>3</v>
      </c>
      <c r="QI7">
        <v>3</v>
      </c>
      <c r="QJ7">
        <v>3</v>
      </c>
      <c r="QK7">
        <v>2</v>
      </c>
      <c r="QL7">
        <v>1</v>
      </c>
      <c r="QM7">
        <v>2</v>
      </c>
      <c r="QN7">
        <v>2</v>
      </c>
      <c r="QO7">
        <v>3</v>
      </c>
      <c r="QR7">
        <v>3</v>
      </c>
      <c r="QS7">
        <v>3</v>
      </c>
      <c r="QT7">
        <v>3</v>
      </c>
      <c r="QU7">
        <v>3</v>
      </c>
      <c r="QV7">
        <v>3</v>
      </c>
      <c r="QW7">
        <v>3</v>
      </c>
      <c r="QY7">
        <v>1</v>
      </c>
      <c r="QZ7">
        <v>3</v>
      </c>
      <c r="RA7">
        <v>3</v>
      </c>
      <c r="RB7">
        <v>3</v>
      </c>
      <c r="RC7">
        <v>3</v>
      </c>
      <c r="RF7">
        <v>3</v>
      </c>
      <c r="RG7">
        <v>2</v>
      </c>
      <c r="RI7">
        <v>1</v>
      </c>
      <c r="RJ7">
        <v>1</v>
      </c>
      <c r="RK7">
        <v>1</v>
      </c>
      <c r="RL7">
        <v>3</v>
      </c>
      <c r="RM7">
        <v>3</v>
      </c>
      <c r="RO7">
        <v>2</v>
      </c>
      <c r="RQ7">
        <v>2</v>
      </c>
      <c r="RS7">
        <v>1</v>
      </c>
      <c r="RT7">
        <v>3</v>
      </c>
      <c r="RV7">
        <v>3</v>
      </c>
      <c r="RW7">
        <v>3</v>
      </c>
      <c r="RX7">
        <v>1</v>
      </c>
      <c r="RY7">
        <v>2</v>
      </c>
      <c r="SA7">
        <v>2</v>
      </c>
      <c r="SB7">
        <v>3</v>
      </c>
      <c r="SC7">
        <v>3</v>
      </c>
      <c r="SD7">
        <v>3</v>
      </c>
      <c r="SE7">
        <v>1</v>
      </c>
      <c r="SF7">
        <v>3</v>
      </c>
      <c r="SG7">
        <v>2</v>
      </c>
      <c r="SH7">
        <v>3</v>
      </c>
      <c r="SI7">
        <v>3</v>
      </c>
      <c r="SJ7">
        <v>3</v>
      </c>
      <c r="SK7">
        <v>3</v>
      </c>
      <c r="SL7">
        <v>3</v>
      </c>
      <c r="SM7">
        <v>2</v>
      </c>
      <c r="SO7">
        <v>3</v>
      </c>
      <c r="SP7">
        <v>3</v>
      </c>
      <c r="ST7">
        <v>3</v>
      </c>
      <c r="SV7">
        <v>3</v>
      </c>
      <c r="SW7">
        <v>1</v>
      </c>
      <c r="SX7">
        <v>3</v>
      </c>
      <c r="SY7">
        <v>3</v>
      </c>
      <c r="TA7">
        <v>3</v>
      </c>
      <c r="TB7">
        <v>3</v>
      </c>
      <c r="TD7">
        <v>3</v>
      </c>
      <c r="TE7">
        <v>3</v>
      </c>
      <c r="TF7">
        <v>2</v>
      </c>
      <c r="TG7">
        <v>3</v>
      </c>
      <c r="TH7">
        <v>3</v>
      </c>
      <c r="TI7">
        <v>2</v>
      </c>
      <c r="TJ7">
        <v>1</v>
      </c>
      <c r="TK7">
        <v>3</v>
      </c>
      <c r="TL7">
        <v>1</v>
      </c>
      <c r="TM7">
        <v>3</v>
      </c>
      <c r="TN7">
        <v>2</v>
      </c>
      <c r="TO7">
        <v>3</v>
      </c>
      <c r="TQ7">
        <v>3</v>
      </c>
      <c r="TR7">
        <v>1</v>
      </c>
      <c r="TS7">
        <v>2</v>
      </c>
      <c r="TT7">
        <v>3</v>
      </c>
      <c r="TU7">
        <v>3</v>
      </c>
      <c r="TV7">
        <v>2</v>
      </c>
      <c r="TW7">
        <v>3</v>
      </c>
      <c r="TX7">
        <v>3</v>
      </c>
      <c r="TZ7">
        <v>3</v>
      </c>
      <c r="UA7">
        <v>1</v>
      </c>
      <c r="UB7">
        <v>2</v>
      </c>
      <c r="UE7">
        <v>1</v>
      </c>
      <c r="UF7">
        <v>2</v>
      </c>
      <c r="UG7">
        <v>2</v>
      </c>
      <c r="UH7">
        <v>2</v>
      </c>
      <c r="UI7">
        <v>2</v>
      </c>
      <c r="UJ7">
        <v>2</v>
      </c>
      <c r="UK7">
        <v>2</v>
      </c>
      <c r="UN7">
        <v>1</v>
      </c>
      <c r="UO7">
        <v>2</v>
      </c>
      <c r="UP7">
        <v>2</v>
      </c>
      <c r="UR7">
        <v>2</v>
      </c>
      <c r="UT7">
        <v>2</v>
      </c>
      <c r="UU7">
        <v>1</v>
      </c>
      <c r="UW7">
        <v>2</v>
      </c>
      <c r="UY7">
        <v>2</v>
      </c>
      <c r="UZ7">
        <v>1</v>
      </c>
      <c r="VA7">
        <v>2</v>
      </c>
      <c r="VC7">
        <v>2</v>
      </c>
      <c r="VD7">
        <v>1</v>
      </c>
      <c r="VE7">
        <v>2</v>
      </c>
      <c r="VF7">
        <v>1</v>
      </c>
      <c r="VG7">
        <v>2</v>
      </c>
      <c r="VH7">
        <v>2</v>
      </c>
      <c r="VI7">
        <v>2</v>
      </c>
      <c r="VK7">
        <v>2</v>
      </c>
      <c r="VL7">
        <v>2</v>
      </c>
      <c r="VM7">
        <v>2</v>
      </c>
      <c r="VN7">
        <v>2</v>
      </c>
      <c r="VO7">
        <v>1</v>
      </c>
      <c r="VP7">
        <v>2</v>
      </c>
      <c r="VQ7">
        <v>1</v>
      </c>
      <c r="VR7">
        <v>2</v>
      </c>
      <c r="VS7">
        <v>2</v>
      </c>
      <c r="VT7">
        <v>2</v>
      </c>
      <c r="VV7">
        <v>1</v>
      </c>
      <c r="VW7">
        <v>1</v>
      </c>
      <c r="VX7">
        <v>1</v>
      </c>
      <c r="VY7">
        <v>2</v>
      </c>
      <c r="VZ7">
        <v>1</v>
      </c>
      <c r="WA7">
        <v>2</v>
      </c>
      <c r="WB7">
        <v>2</v>
      </c>
      <c r="WC7">
        <v>2</v>
      </c>
      <c r="WE7">
        <v>2</v>
      </c>
      <c r="WF7">
        <v>1</v>
      </c>
      <c r="WG7">
        <v>2</v>
      </c>
      <c r="WH7">
        <v>2</v>
      </c>
      <c r="WI7">
        <v>1</v>
      </c>
      <c r="WJ7">
        <v>2</v>
      </c>
      <c r="WK7">
        <v>1</v>
      </c>
      <c r="WL7">
        <v>1</v>
      </c>
      <c r="WM7">
        <v>2</v>
      </c>
      <c r="WN7">
        <v>2</v>
      </c>
      <c r="WO7">
        <v>2</v>
      </c>
      <c r="WP7">
        <v>2</v>
      </c>
      <c r="WR7">
        <v>2</v>
      </c>
      <c r="WS7">
        <v>1</v>
      </c>
      <c r="WT7">
        <v>2</v>
      </c>
      <c r="WU7">
        <v>1</v>
      </c>
      <c r="WW7">
        <v>2</v>
      </c>
      <c r="WX7">
        <v>1</v>
      </c>
      <c r="WY7">
        <v>2</v>
      </c>
      <c r="WZ7">
        <v>1</v>
      </c>
      <c r="XA7">
        <v>1</v>
      </c>
      <c r="XC7">
        <v>2</v>
      </c>
      <c r="XE7">
        <v>1</v>
      </c>
      <c r="XK7">
        <v>1</v>
      </c>
      <c r="XL7">
        <v>2</v>
      </c>
      <c r="XM7">
        <v>2</v>
      </c>
      <c r="XO7">
        <v>2</v>
      </c>
      <c r="XP7">
        <v>2</v>
      </c>
      <c r="XQ7">
        <v>2</v>
      </c>
      <c r="XR7">
        <v>2</v>
      </c>
      <c r="XS7">
        <v>2</v>
      </c>
      <c r="XT7">
        <v>1</v>
      </c>
      <c r="XU7">
        <v>1</v>
      </c>
      <c r="XV7">
        <v>1</v>
      </c>
      <c r="XW7">
        <v>2</v>
      </c>
      <c r="XX7">
        <v>2</v>
      </c>
      <c r="XY7">
        <v>2</v>
      </c>
      <c r="YA7">
        <v>2</v>
      </c>
      <c r="YB7">
        <v>2</v>
      </c>
      <c r="YD7">
        <v>1</v>
      </c>
      <c r="YF7">
        <v>2</v>
      </c>
      <c r="YH7">
        <v>1</v>
      </c>
      <c r="YI7">
        <v>2</v>
      </c>
      <c r="YJ7">
        <v>2</v>
      </c>
      <c r="YK7">
        <v>1</v>
      </c>
      <c r="YL7">
        <v>2</v>
      </c>
      <c r="YM7">
        <v>1</v>
      </c>
      <c r="YN7">
        <v>2</v>
      </c>
      <c r="YO7">
        <v>2</v>
      </c>
      <c r="YP7">
        <v>2</v>
      </c>
      <c r="YQ7">
        <v>2</v>
      </c>
      <c r="YR7">
        <v>2</v>
      </c>
      <c r="YT7">
        <v>2</v>
      </c>
      <c r="YU7">
        <v>2</v>
      </c>
      <c r="YV7">
        <v>2</v>
      </c>
      <c r="YW7">
        <v>2</v>
      </c>
      <c r="YY7">
        <v>2</v>
      </c>
      <c r="YZ7">
        <v>2</v>
      </c>
      <c r="ZA7">
        <v>1</v>
      </c>
      <c r="ZB7">
        <v>2</v>
      </c>
      <c r="ZD7">
        <v>2</v>
      </c>
      <c r="ZE7">
        <v>1</v>
      </c>
      <c r="ZF7">
        <v>1</v>
      </c>
      <c r="ZG7">
        <v>2</v>
      </c>
      <c r="ZH7">
        <v>2</v>
      </c>
      <c r="ZK7">
        <v>2</v>
      </c>
      <c r="ZL7">
        <v>2</v>
      </c>
      <c r="ZP7">
        <v>2</v>
      </c>
      <c r="ZQ7">
        <v>2</v>
      </c>
      <c r="ZS7">
        <v>2</v>
      </c>
      <c r="ZT7">
        <v>1</v>
      </c>
      <c r="ZU7">
        <v>1</v>
      </c>
      <c r="ZV7">
        <v>2</v>
      </c>
      <c r="ZW7">
        <v>2</v>
      </c>
      <c r="ZX7">
        <v>2</v>
      </c>
      <c r="ZY7">
        <v>2</v>
      </c>
      <c r="ZZ7">
        <v>2</v>
      </c>
      <c r="AAA7">
        <v>2</v>
      </c>
      <c r="AAB7">
        <v>2</v>
      </c>
      <c r="AAC7">
        <v>2</v>
      </c>
      <c r="AAD7">
        <v>2</v>
      </c>
      <c r="AAE7">
        <v>2</v>
      </c>
      <c r="AAF7">
        <v>2</v>
      </c>
      <c r="AAH7">
        <v>2</v>
      </c>
      <c r="AAI7">
        <v>2</v>
      </c>
      <c r="AAJ7">
        <v>1</v>
      </c>
      <c r="AAK7">
        <v>2</v>
      </c>
      <c r="AAL7">
        <v>2</v>
      </c>
      <c r="AAN7">
        <v>2</v>
      </c>
      <c r="AAO7">
        <v>2</v>
      </c>
      <c r="AAP7">
        <v>2</v>
      </c>
      <c r="AAQ7">
        <v>1</v>
      </c>
      <c r="AAR7">
        <v>1</v>
      </c>
      <c r="AAS7">
        <v>2</v>
      </c>
      <c r="AAU7">
        <v>2</v>
      </c>
      <c r="AAY7">
        <v>1</v>
      </c>
      <c r="AAZ7">
        <v>2</v>
      </c>
      <c r="ABA7">
        <v>2</v>
      </c>
      <c r="ABB7">
        <v>2</v>
      </c>
      <c r="ABC7">
        <v>2</v>
      </c>
      <c r="ABD7">
        <v>2</v>
      </c>
      <c r="ABE7">
        <v>2</v>
      </c>
      <c r="ABF7">
        <v>2</v>
      </c>
      <c r="ABG7">
        <v>2</v>
      </c>
      <c r="ABH7">
        <v>2</v>
      </c>
      <c r="ABI7">
        <v>2</v>
      </c>
      <c r="ABJ7">
        <v>1</v>
      </c>
      <c r="ABK7">
        <v>2</v>
      </c>
      <c r="ABL7">
        <v>2</v>
      </c>
      <c r="ABM7">
        <v>2</v>
      </c>
      <c r="ABO7">
        <v>2</v>
      </c>
      <c r="ABP7">
        <v>2</v>
      </c>
      <c r="ABQ7">
        <v>2</v>
      </c>
      <c r="ABR7">
        <v>2</v>
      </c>
      <c r="ABS7">
        <v>1</v>
      </c>
      <c r="ABT7">
        <v>1</v>
      </c>
      <c r="ABU7">
        <v>2</v>
      </c>
      <c r="ABV7">
        <v>2</v>
      </c>
      <c r="ABX7">
        <v>1</v>
      </c>
      <c r="ABY7">
        <v>2</v>
      </c>
      <c r="ABZ7">
        <v>1</v>
      </c>
      <c r="ACC7">
        <v>2</v>
      </c>
      <c r="ACD7">
        <v>2</v>
      </c>
      <c r="ACF7">
        <v>2</v>
      </c>
      <c r="ACG7">
        <v>1</v>
      </c>
      <c r="ACI7">
        <v>2</v>
      </c>
      <c r="ACJ7">
        <v>2</v>
      </c>
      <c r="ACK7">
        <v>1</v>
      </c>
      <c r="ACL7">
        <v>1</v>
      </c>
      <c r="ACM7">
        <v>1</v>
      </c>
      <c r="ACN7">
        <v>2</v>
      </c>
      <c r="ACQ7">
        <v>2</v>
      </c>
      <c r="ACR7">
        <v>2</v>
      </c>
      <c r="ACT7">
        <v>2</v>
      </c>
      <c r="ACU7">
        <v>1</v>
      </c>
      <c r="ACV7">
        <v>1</v>
      </c>
      <c r="ACW7">
        <v>2</v>
      </c>
      <c r="ACX7">
        <v>2</v>
      </c>
      <c r="ACY7">
        <v>2</v>
      </c>
      <c r="ACZ7">
        <v>2</v>
      </c>
      <c r="ADB7">
        <v>2</v>
      </c>
      <c r="ADC7">
        <v>2</v>
      </c>
      <c r="ADD7">
        <v>1</v>
      </c>
      <c r="ADE7">
        <v>2</v>
      </c>
      <c r="ADF7">
        <v>2</v>
      </c>
      <c r="ADG7">
        <v>2</v>
      </c>
      <c r="ADI7">
        <v>2</v>
      </c>
      <c r="ADJ7">
        <v>2</v>
      </c>
      <c r="ADL7">
        <v>2</v>
      </c>
      <c r="ADM7">
        <v>2</v>
      </c>
      <c r="ADN7">
        <v>2</v>
      </c>
      <c r="ADO7">
        <v>2</v>
      </c>
      <c r="ADS7">
        <v>2</v>
      </c>
      <c r="ADT7">
        <v>1</v>
      </c>
      <c r="ADU7">
        <v>1</v>
      </c>
      <c r="ADV7">
        <v>2</v>
      </c>
      <c r="ADW7">
        <v>2</v>
      </c>
      <c r="ADY7">
        <v>1</v>
      </c>
      <c r="ADZ7">
        <v>2</v>
      </c>
      <c r="AEC7">
        <v>2</v>
      </c>
      <c r="AED7">
        <v>2</v>
      </c>
      <c r="AEE7">
        <v>2</v>
      </c>
      <c r="AEF7">
        <v>2</v>
      </c>
      <c r="AEG7">
        <v>2</v>
      </c>
      <c r="AEH7">
        <v>2</v>
      </c>
      <c r="AEL7">
        <v>2</v>
      </c>
      <c r="AEM7">
        <v>1</v>
      </c>
      <c r="AEN7">
        <v>2</v>
      </c>
      <c r="AEO7">
        <v>2</v>
      </c>
      <c r="AEP7">
        <v>1</v>
      </c>
      <c r="AEQ7">
        <v>2</v>
      </c>
      <c r="AES7">
        <v>1</v>
      </c>
      <c r="AET7">
        <v>1</v>
      </c>
      <c r="AEU7">
        <v>2</v>
      </c>
      <c r="AEV7">
        <v>1</v>
      </c>
      <c r="AEX7">
        <v>2</v>
      </c>
      <c r="AEZ7">
        <v>2</v>
      </c>
      <c r="AFA7">
        <v>1</v>
      </c>
      <c r="AFB7">
        <v>2</v>
      </c>
      <c r="AFC7">
        <v>1</v>
      </c>
      <c r="AFD7">
        <v>2</v>
      </c>
      <c r="AFF7">
        <v>2</v>
      </c>
      <c r="AFG7">
        <v>2</v>
      </c>
      <c r="AFI7">
        <v>1</v>
      </c>
      <c r="AFJ7">
        <v>2</v>
      </c>
      <c r="AFK7">
        <v>2</v>
      </c>
      <c r="AFL7">
        <v>2</v>
      </c>
      <c r="AFM7">
        <v>2</v>
      </c>
      <c r="AFO7">
        <v>2</v>
      </c>
      <c r="AFQ7">
        <v>1</v>
      </c>
      <c r="AFT7">
        <v>2</v>
      </c>
      <c r="AFV7">
        <v>2</v>
      </c>
      <c r="AFW7">
        <v>2</v>
      </c>
      <c r="AFX7">
        <v>2</v>
      </c>
      <c r="AFZ7">
        <v>2</v>
      </c>
      <c r="AGA7">
        <v>2</v>
      </c>
      <c r="AGB7">
        <v>2</v>
      </c>
      <c r="AGC7">
        <v>1</v>
      </c>
      <c r="AGD7">
        <v>2</v>
      </c>
      <c r="AGF7">
        <v>2</v>
      </c>
      <c r="AGG7">
        <v>2</v>
      </c>
      <c r="AGH7">
        <v>1</v>
      </c>
      <c r="AGI7">
        <v>2</v>
      </c>
      <c r="AGJ7">
        <v>2</v>
      </c>
      <c r="AGK7">
        <v>1</v>
      </c>
      <c r="AGM7">
        <v>1</v>
      </c>
      <c r="AGN7">
        <v>2</v>
      </c>
      <c r="AGO7">
        <v>2</v>
      </c>
      <c r="AGP7">
        <v>2</v>
      </c>
      <c r="AGR7">
        <v>2</v>
      </c>
      <c r="AGS7">
        <v>2</v>
      </c>
      <c r="AGU7">
        <v>1</v>
      </c>
      <c r="AGV7">
        <v>2</v>
      </c>
      <c r="AGW7">
        <v>2</v>
      </c>
      <c r="AGY7">
        <v>2</v>
      </c>
      <c r="AGZ7">
        <v>2</v>
      </c>
      <c r="AHA7">
        <v>2</v>
      </c>
      <c r="AHB7">
        <v>1</v>
      </c>
      <c r="AHD7">
        <v>2</v>
      </c>
      <c r="AHF7">
        <v>2</v>
      </c>
      <c r="AHG7">
        <v>2</v>
      </c>
      <c r="AHH7">
        <v>2</v>
      </c>
      <c r="AHI7">
        <v>1</v>
      </c>
      <c r="AHJ7">
        <v>1</v>
      </c>
      <c r="AHK7">
        <v>2</v>
      </c>
      <c r="AHM7">
        <v>2</v>
      </c>
      <c r="AHN7">
        <v>2</v>
      </c>
      <c r="AHO7">
        <v>2</v>
      </c>
      <c r="AHP7">
        <v>2</v>
      </c>
      <c r="AHQ7">
        <v>2</v>
      </c>
      <c r="AHR7">
        <v>2</v>
      </c>
      <c r="AHS7">
        <v>2</v>
      </c>
      <c r="AHT7">
        <v>1</v>
      </c>
      <c r="AHU7">
        <v>1</v>
      </c>
      <c r="AHV7">
        <v>2</v>
      </c>
      <c r="AHX7">
        <v>2</v>
      </c>
      <c r="AHY7">
        <v>1</v>
      </c>
      <c r="AHZ7">
        <v>2</v>
      </c>
      <c r="AIA7">
        <v>2</v>
      </c>
      <c r="AIC7">
        <v>2</v>
      </c>
      <c r="AID7">
        <v>2</v>
      </c>
      <c r="AIE7">
        <v>1</v>
      </c>
      <c r="AIF7">
        <v>2</v>
      </c>
      <c r="AIG7">
        <v>2</v>
      </c>
      <c r="AIH7">
        <v>2</v>
      </c>
      <c r="AIJ7">
        <v>1</v>
      </c>
      <c r="AIL7">
        <v>2</v>
      </c>
      <c r="AIM7">
        <v>2</v>
      </c>
      <c r="AIO7">
        <v>1</v>
      </c>
      <c r="AIP7">
        <v>2</v>
      </c>
      <c r="AIQ7">
        <v>2</v>
      </c>
      <c r="AIR7">
        <v>2</v>
      </c>
      <c r="AIS7">
        <v>2</v>
      </c>
      <c r="AIT7">
        <v>1</v>
      </c>
      <c r="AIV7">
        <v>2</v>
      </c>
      <c r="AIW7">
        <v>1</v>
      </c>
      <c r="AIY7">
        <v>2</v>
      </c>
      <c r="AIZ7">
        <v>1</v>
      </c>
      <c r="AJA7">
        <v>2</v>
      </c>
      <c r="AJB7">
        <v>2</v>
      </c>
      <c r="AJE7">
        <v>1</v>
      </c>
      <c r="AJF7">
        <v>2</v>
      </c>
      <c r="AJG7">
        <v>2</v>
      </c>
      <c r="AJH7">
        <v>2</v>
      </c>
      <c r="AJI7">
        <v>1</v>
      </c>
      <c r="AJJ7">
        <v>2</v>
      </c>
      <c r="AJN7">
        <v>2</v>
      </c>
      <c r="AJO7">
        <v>2</v>
      </c>
      <c r="AJP7">
        <v>2</v>
      </c>
      <c r="AJQ7">
        <v>2</v>
      </c>
      <c r="AJR7">
        <v>2</v>
      </c>
      <c r="AJT7">
        <v>2</v>
      </c>
      <c r="AJU7">
        <v>1</v>
      </c>
      <c r="AJX7">
        <v>2</v>
      </c>
      <c r="AJY7">
        <v>2</v>
      </c>
      <c r="AJZ7">
        <v>2</v>
      </c>
      <c r="AKA7">
        <v>2</v>
      </c>
      <c r="AKC7">
        <v>1</v>
      </c>
      <c r="AKD7">
        <v>2</v>
      </c>
      <c r="AKF7">
        <v>1</v>
      </c>
      <c r="AKG7">
        <v>2</v>
      </c>
      <c r="AKJ7">
        <v>2</v>
      </c>
      <c r="AKK7">
        <v>2</v>
      </c>
      <c r="AKL7">
        <v>2</v>
      </c>
      <c r="AKM7">
        <v>2</v>
      </c>
      <c r="AKN7">
        <v>1</v>
      </c>
      <c r="AKO7">
        <v>1</v>
      </c>
      <c r="AKT7">
        <v>1</v>
      </c>
      <c r="AKX7">
        <v>1</v>
      </c>
      <c r="ALA7">
        <v>1</v>
      </c>
      <c r="ALD7">
        <v>1</v>
      </c>
      <c r="ALG7">
        <v>1</v>
      </c>
      <c r="ALH7">
        <v>1</v>
      </c>
      <c r="ALK7">
        <v>1</v>
      </c>
      <c r="ALL7">
        <v>1</v>
      </c>
      <c r="ALM7">
        <v>1</v>
      </c>
      <c r="ALQ7">
        <v>1</v>
      </c>
      <c r="ALS7">
        <v>1</v>
      </c>
      <c r="ALU7">
        <v>1</v>
      </c>
      <c r="ALV7">
        <v>1</v>
      </c>
      <c r="ALY7">
        <v>1</v>
      </c>
      <c r="ALZ7">
        <v>1</v>
      </c>
      <c r="AMA7">
        <v>1</v>
      </c>
      <c r="AMC7">
        <v>1</v>
      </c>
      <c r="AMD7">
        <v>1</v>
      </c>
      <c r="AME7">
        <v>1</v>
      </c>
      <c r="AMF7">
        <v>1</v>
      </c>
      <c r="AMG7">
        <v>1</v>
      </c>
      <c r="AMH7">
        <v>1</v>
      </c>
      <c r="AMJ7">
        <v>1</v>
      </c>
      <c r="AML7">
        <v>1</v>
      </c>
      <c r="AMM7">
        <v>1</v>
      </c>
      <c r="AMO7">
        <v>1</v>
      </c>
      <c r="AMT7">
        <v>1</v>
      </c>
      <c r="AMW7">
        <v>1</v>
      </c>
      <c r="AMX7">
        <v>1</v>
      </c>
      <c r="AMY7">
        <v>1</v>
      </c>
      <c r="AMZ7">
        <v>1</v>
      </c>
      <c r="ANA7">
        <v>1</v>
      </c>
      <c r="ANB7">
        <v>1</v>
      </c>
      <c r="ANC7">
        <v>1</v>
      </c>
      <c r="AND7">
        <v>1</v>
      </c>
      <c r="ANG7">
        <v>1</v>
      </c>
      <c r="ANH7">
        <v>1</v>
      </c>
      <c r="ANI7">
        <v>1</v>
      </c>
      <c r="ANJ7">
        <v>1</v>
      </c>
      <c r="ANL7">
        <v>1</v>
      </c>
      <c r="ANN7">
        <v>1</v>
      </c>
      <c r="ANO7">
        <v>1</v>
      </c>
      <c r="ANP7">
        <v>1</v>
      </c>
      <c r="ANR7">
        <v>1</v>
      </c>
      <c r="ANU7">
        <v>1</v>
      </c>
      <c r="ANV7">
        <v>1</v>
      </c>
      <c r="ANX7">
        <v>1</v>
      </c>
      <c r="AOA7">
        <v>1</v>
      </c>
      <c r="AOD7">
        <v>1</v>
      </c>
      <c r="AOG7">
        <v>1</v>
      </c>
      <c r="AOH7">
        <v>1</v>
      </c>
      <c r="AOK7">
        <v>1</v>
      </c>
      <c r="AOO7">
        <v>1</v>
      </c>
      <c r="AOP7">
        <v>1</v>
      </c>
      <c r="AOS7">
        <v>1</v>
      </c>
      <c r="AOV7">
        <v>1</v>
      </c>
      <c r="AOW7">
        <v>1</v>
      </c>
      <c r="AOZ7">
        <v>1</v>
      </c>
      <c r="APA7">
        <v>1</v>
      </c>
      <c r="APC7">
        <v>1</v>
      </c>
      <c r="APD7">
        <v>1</v>
      </c>
      <c r="APF7">
        <v>1</v>
      </c>
      <c r="APG7">
        <v>1</v>
      </c>
      <c r="API7">
        <v>1</v>
      </c>
      <c r="APJ7">
        <v>1</v>
      </c>
      <c r="APL7">
        <v>1</v>
      </c>
      <c r="APM7">
        <v>1</v>
      </c>
      <c r="APN7">
        <v>1</v>
      </c>
      <c r="APO7">
        <v>1</v>
      </c>
      <c r="APP7">
        <v>1</v>
      </c>
      <c r="APQ7">
        <v>1</v>
      </c>
      <c r="APS7">
        <v>1</v>
      </c>
      <c r="APT7">
        <v>1</v>
      </c>
      <c r="APV7">
        <v>1</v>
      </c>
      <c r="APX7">
        <v>1</v>
      </c>
      <c r="APZ7">
        <v>1</v>
      </c>
      <c r="AQB7">
        <v>1</v>
      </c>
      <c r="AQF7">
        <v>1</v>
      </c>
      <c r="AQK7">
        <v>1</v>
      </c>
      <c r="AQL7">
        <v>1</v>
      </c>
      <c r="AQO7">
        <v>1</v>
      </c>
      <c r="AQQ7">
        <v>1</v>
      </c>
      <c r="AQR7">
        <v>1</v>
      </c>
      <c r="AQW7">
        <v>1</v>
      </c>
      <c r="AQY7">
        <v>1</v>
      </c>
      <c r="AQZ7">
        <v>1</v>
      </c>
      <c r="ARC7">
        <v>1</v>
      </c>
      <c r="ARI7">
        <v>1</v>
      </c>
      <c r="ARL7">
        <v>1</v>
      </c>
      <c r="ARM7">
        <v>1</v>
      </c>
      <c r="ARN7">
        <v>1</v>
      </c>
      <c r="ARO7">
        <v>1</v>
      </c>
      <c r="ARP7">
        <v>1</v>
      </c>
      <c r="ARQ7">
        <v>1</v>
      </c>
      <c r="ARR7">
        <v>1</v>
      </c>
      <c r="ARS7">
        <v>1</v>
      </c>
      <c r="ART7">
        <v>1</v>
      </c>
      <c r="ARU7">
        <v>1</v>
      </c>
      <c r="ARX7">
        <v>1</v>
      </c>
      <c r="ARY7">
        <v>1</v>
      </c>
      <c r="ASC7">
        <v>1</v>
      </c>
      <c r="ASD7">
        <v>1</v>
      </c>
      <c r="ASE7">
        <v>1</v>
      </c>
      <c r="ASF7">
        <v>1</v>
      </c>
      <c r="ASH7">
        <v>1</v>
      </c>
      <c r="ASI7">
        <v>1</v>
      </c>
      <c r="ASJ7">
        <v>1</v>
      </c>
      <c r="ASK7">
        <v>1</v>
      </c>
      <c r="ASL7">
        <v>1</v>
      </c>
      <c r="ASN7">
        <v>1</v>
      </c>
      <c r="ASP7">
        <v>1</v>
      </c>
      <c r="ASQ7">
        <v>1</v>
      </c>
      <c r="ASR7">
        <v>1</v>
      </c>
      <c r="ASU7">
        <v>1</v>
      </c>
      <c r="ASY7">
        <v>1</v>
      </c>
      <c r="ATC7">
        <v>1</v>
      </c>
      <c r="ATE7">
        <v>1</v>
      </c>
      <c r="ATF7">
        <v>1</v>
      </c>
      <c r="ATH7">
        <v>1</v>
      </c>
      <c r="ATI7">
        <v>1</v>
      </c>
      <c r="ATJ7">
        <v>1</v>
      </c>
      <c r="ATK7">
        <v>1</v>
      </c>
      <c r="ATL7">
        <v>1</v>
      </c>
      <c r="ATQ7">
        <v>1</v>
      </c>
      <c r="ATT7">
        <v>1</v>
      </c>
      <c r="ATV7">
        <v>1</v>
      </c>
      <c r="ATX7">
        <v>1</v>
      </c>
      <c r="ATY7">
        <v>1</v>
      </c>
      <c r="AUB7">
        <v>1</v>
      </c>
      <c r="AUD7">
        <v>1</v>
      </c>
      <c r="AUF7">
        <v>1</v>
      </c>
      <c r="AUH7">
        <v>1</v>
      </c>
      <c r="AUI7">
        <v>1</v>
      </c>
      <c r="AUJ7">
        <v>1</v>
      </c>
      <c r="AUK7">
        <v>1</v>
      </c>
      <c r="AUL7">
        <v>1</v>
      </c>
      <c r="AUM7">
        <v>1</v>
      </c>
      <c r="AUN7">
        <v>1</v>
      </c>
      <c r="AUQ7">
        <v>1</v>
      </c>
      <c r="AUS7">
        <v>1</v>
      </c>
      <c r="AUT7">
        <v>1</v>
      </c>
      <c r="AUW7">
        <v>1</v>
      </c>
      <c r="AUY7">
        <v>1</v>
      </c>
      <c r="AUZ7">
        <v>1</v>
      </c>
      <c r="AVA7">
        <v>1</v>
      </c>
      <c r="AVB7">
        <v>1</v>
      </c>
      <c r="AVC7">
        <v>1</v>
      </c>
      <c r="AVD7">
        <v>1</v>
      </c>
      <c r="AVE7">
        <v>1</v>
      </c>
      <c r="AVH7">
        <v>1</v>
      </c>
      <c r="AVI7">
        <v>1</v>
      </c>
      <c r="AVJ7">
        <v>1</v>
      </c>
      <c r="AVN7">
        <v>1</v>
      </c>
      <c r="AVP7">
        <v>1</v>
      </c>
      <c r="AVQ7">
        <v>1</v>
      </c>
      <c r="AVR7">
        <v>1</v>
      </c>
      <c r="AVS7">
        <v>1</v>
      </c>
      <c r="AVT7">
        <v>1</v>
      </c>
      <c r="AVV7">
        <v>1</v>
      </c>
      <c r="AVW7">
        <v>1</v>
      </c>
      <c r="AVY7">
        <v>1</v>
      </c>
      <c r="AVZ7">
        <v>1</v>
      </c>
      <c r="AWA7">
        <v>1</v>
      </c>
      <c r="AWB7">
        <v>1</v>
      </c>
      <c r="AWC7">
        <v>1</v>
      </c>
      <c r="AWD7">
        <v>1</v>
      </c>
      <c r="AWG7">
        <v>1</v>
      </c>
      <c r="AWH7">
        <v>1</v>
      </c>
      <c r="AWI7">
        <v>1</v>
      </c>
      <c r="AWJ7">
        <v>1</v>
      </c>
      <c r="AWK7">
        <v>1</v>
      </c>
      <c r="AWL7">
        <v>1</v>
      </c>
      <c r="AWU7">
        <v>1</v>
      </c>
      <c r="AWV7">
        <v>1</v>
      </c>
      <c r="AWW7">
        <v>1</v>
      </c>
      <c r="AWX7">
        <v>1</v>
      </c>
      <c r="AWY7">
        <v>1</v>
      </c>
      <c r="AXC7">
        <v>1</v>
      </c>
      <c r="AXD7">
        <v>1</v>
      </c>
      <c r="AXE7">
        <v>1</v>
      </c>
      <c r="AXF7">
        <v>1</v>
      </c>
      <c r="AXG7">
        <v>1</v>
      </c>
      <c r="AXH7">
        <v>1</v>
      </c>
      <c r="AXI7">
        <v>1</v>
      </c>
      <c r="AXJ7">
        <v>1</v>
      </c>
      <c r="AXK7">
        <v>1</v>
      </c>
      <c r="AXL7">
        <v>1</v>
      </c>
      <c r="AXN7">
        <v>1</v>
      </c>
      <c r="AXO7">
        <v>1</v>
      </c>
      <c r="AXP7">
        <v>1</v>
      </c>
      <c r="AXQ7">
        <v>1</v>
      </c>
      <c r="AXR7">
        <v>1</v>
      </c>
      <c r="AXT7">
        <v>1</v>
      </c>
      <c r="AXV7">
        <v>1</v>
      </c>
      <c r="AYA7">
        <v>1</v>
      </c>
      <c r="AYB7">
        <v>1</v>
      </c>
      <c r="AYC7">
        <v>1</v>
      </c>
      <c r="AYD7">
        <v>1</v>
      </c>
      <c r="AYE7">
        <v>1</v>
      </c>
      <c r="AYF7">
        <v>1</v>
      </c>
      <c r="AYI7">
        <v>1</v>
      </c>
      <c r="AYJ7">
        <v>1</v>
      </c>
      <c r="AYK7">
        <v>1</v>
      </c>
      <c r="AYL7">
        <v>1</v>
      </c>
      <c r="AYN7">
        <v>1</v>
      </c>
      <c r="AYQ7">
        <v>1</v>
      </c>
      <c r="AYR7">
        <v>1</v>
      </c>
      <c r="AYS7">
        <v>1</v>
      </c>
      <c r="AYT7">
        <v>1</v>
      </c>
      <c r="AYV7">
        <v>1</v>
      </c>
      <c r="AYW7">
        <v>1</v>
      </c>
      <c r="AYX7">
        <v>1</v>
      </c>
      <c r="AYY7">
        <v>1</v>
      </c>
      <c r="AYZ7">
        <v>1</v>
      </c>
      <c r="AZB7">
        <v>1</v>
      </c>
      <c r="AZC7">
        <v>1</v>
      </c>
      <c r="AZF7">
        <v>1</v>
      </c>
      <c r="AZG7">
        <v>1</v>
      </c>
      <c r="AZH7">
        <v>1</v>
      </c>
      <c r="AZI7">
        <v>1</v>
      </c>
      <c r="AZK7">
        <v>1</v>
      </c>
      <c r="AZL7">
        <v>1</v>
      </c>
      <c r="AZN7">
        <v>1</v>
      </c>
      <c r="AZO7">
        <v>1</v>
      </c>
      <c r="AZS7">
        <v>1</v>
      </c>
      <c r="AZV7">
        <v>1</v>
      </c>
      <c r="AZX7">
        <v>1</v>
      </c>
      <c r="AZZ7">
        <v>1</v>
      </c>
      <c r="BAA7">
        <v>1</v>
      </c>
      <c r="BAC7">
        <v>1</v>
      </c>
      <c r="BAD7">
        <v>1</v>
      </c>
      <c r="BAI7">
        <v>1</v>
      </c>
      <c r="BAJ7">
        <v>1</v>
      </c>
      <c r="BAK7">
        <v>1</v>
      </c>
      <c r="BAM7">
        <v>1</v>
      </c>
      <c r="BAN7">
        <v>1</v>
      </c>
      <c r="BAP7">
        <v>1</v>
      </c>
      <c r="BAQ7">
        <v>1</v>
      </c>
      <c r="BAS7">
        <v>1</v>
      </c>
      <c r="BAV7">
        <v>1</v>
      </c>
      <c r="BAX7">
        <v>1</v>
      </c>
      <c r="BAZ7">
        <v>1</v>
      </c>
      <c r="BBC7">
        <v>1</v>
      </c>
      <c r="BBD7">
        <v>1</v>
      </c>
      <c r="BBF7">
        <v>1</v>
      </c>
      <c r="BBI7">
        <v>1</v>
      </c>
      <c r="BBJ7">
        <v>1</v>
      </c>
      <c r="BBK7">
        <v>1</v>
      </c>
      <c r="BBL7">
        <v>1</v>
      </c>
      <c r="BBM7">
        <v>1</v>
      </c>
      <c r="BBO7">
        <v>1</v>
      </c>
      <c r="BBP7">
        <v>1</v>
      </c>
      <c r="BBR7">
        <v>1</v>
      </c>
      <c r="BBU7">
        <v>1</v>
      </c>
      <c r="BBV7">
        <v>1</v>
      </c>
      <c r="BBY7">
        <v>1</v>
      </c>
      <c r="BCA7">
        <v>1</v>
      </c>
      <c r="BCB7">
        <v>1</v>
      </c>
      <c r="BCC7">
        <v>1</v>
      </c>
      <c r="BCF7">
        <v>1</v>
      </c>
      <c r="BCG7">
        <v>1</v>
      </c>
      <c r="BCI7">
        <v>1</v>
      </c>
      <c r="BCK7">
        <v>1</v>
      </c>
      <c r="BCM7">
        <v>1</v>
      </c>
      <c r="BCQ7">
        <v>1</v>
      </c>
      <c r="BCR7">
        <v>1</v>
      </c>
      <c r="BCU7">
        <v>1</v>
      </c>
      <c r="BCW7">
        <v>1</v>
      </c>
      <c r="BCX7">
        <v>1</v>
      </c>
      <c r="BCZ7">
        <v>1</v>
      </c>
      <c r="BDA7">
        <v>1</v>
      </c>
      <c r="BDB7">
        <v>1</v>
      </c>
      <c r="BDE7">
        <v>1</v>
      </c>
      <c r="BDF7">
        <v>1</v>
      </c>
      <c r="BDG7">
        <v>1</v>
      </c>
      <c r="BDI7">
        <v>1</v>
      </c>
      <c r="BDJ7">
        <v>1</v>
      </c>
      <c r="BDL7">
        <v>1</v>
      </c>
      <c r="BDQ7">
        <v>1</v>
      </c>
      <c r="BDR7">
        <v>1</v>
      </c>
      <c r="BDW7">
        <v>1</v>
      </c>
      <c r="BDZ7">
        <v>1</v>
      </c>
      <c r="BEB7">
        <v>1</v>
      </c>
      <c r="BEC7">
        <v>1</v>
      </c>
      <c r="BEE7">
        <v>1</v>
      </c>
      <c r="BEF7">
        <v>1</v>
      </c>
      <c r="BEG7">
        <v>1</v>
      </c>
      <c r="BEH7">
        <v>1</v>
      </c>
      <c r="BEI7">
        <v>1</v>
      </c>
      <c r="BEJ7">
        <v>1</v>
      </c>
      <c r="BEK7">
        <v>1</v>
      </c>
      <c r="BEL7">
        <v>1</v>
      </c>
      <c r="BEN7">
        <v>1</v>
      </c>
      <c r="BEO7">
        <v>1</v>
      </c>
      <c r="BEP7">
        <v>1</v>
      </c>
      <c r="BEQ7">
        <v>1</v>
      </c>
      <c r="BEU7">
        <v>1</v>
      </c>
      <c r="BEV7">
        <v>1</v>
      </c>
      <c r="BFA7">
        <v>1</v>
      </c>
      <c r="BFC7">
        <v>1</v>
      </c>
      <c r="BFE7">
        <v>1</v>
      </c>
      <c r="BFF7">
        <v>1</v>
      </c>
      <c r="BFG7">
        <v>1</v>
      </c>
      <c r="BFI7">
        <v>1</v>
      </c>
      <c r="BFJ7">
        <v>1</v>
      </c>
      <c r="BFM7">
        <v>1</v>
      </c>
      <c r="BFN7">
        <v>1</v>
      </c>
      <c r="BFO7">
        <v>1</v>
      </c>
      <c r="BFP7">
        <v>1</v>
      </c>
      <c r="BFT7">
        <v>1</v>
      </c>
      <c r="BFV7">
        <v>1</v>
      </c>
      <c r="BFX7">
        <v>1</v>
      </c>
      <c r="BFY7">
        <v>1</v>
      </c>
      <c r="BGA7">
        <v>1</v>
      </c>
      <c r="BGB7">
        <v>1</v>
      </c>
      <c r="BGC7">
        <v>1</v>
      </c>
      <c r="BGD7">
        <v>1</v>
      </c>
      <c r="BGE7">
        <v>1</v>
      </c>
      <c r="BGF7">
        <v>1</v>
      </c>
      <c r="BGG7">
        <v>1</v>
      </c>
      <c r="BGH7">
        <v>1</v>
      </c>
      <c r="BGI7">
        <v>1</v>
      </c>
      <c r="BGO7">
        <v>1</v>
      </c>
      <c r="BGS7">
        <v>1</v>
      </c>
      <c r="BGT7">
        <v>1</v>
      </c>
      <c r="BGU7">
        <v>1</v>
      </c>
      <c r="BGV7">
        <v>1</v>
      </c>
      <c r="BGW7">
        <v>1</v>
      </c>
      <c r="BGX7">
        <v>1</v>
      </c>
      <c r="BGY7">
        <v>1</v>
      </c>
      <c r="BGZ7">
        <v>1</v>
      </c>
      <c r="BHC7">
        <v>1</v>
      </c>
      <c r="BHD7">
        <v>1</v>
      </c>
      <c r="BHF7">
        <v>1</v>
      </c>
      <c r="BHH7">
        <v>1</v>
      </c>
      <c r="BHI7">
        <v>1</v>
      </c>
      <c r="BHJ7">
        <v>1</v>
      </c>
      <c r="BHL7">
        <v>1</v>
      </c>
      <c r="BHN7">
        <v>1</v>
      </c>
      <c r="BHO7">
        <v>1</v>
      </c>
      <c r="BHP7">
        <v>1</v>
      </c>
      <c r="BHQ7">
        <v>1</v>
      </c>
      <c r="BHR7">
        <v>1</v>
      </c>
      <c r="BHS7">
        <v>1</v>
      </c>
      <c r="BHT7">
        <v>1</v>
      </c>
      <c r="BHV7">
        <v>1</v>
      </c>
      <c r="BHY7">
        <v>1</v>
      </c>
      <c r="BIA7">
        <v>1</v>
      </c>
      <c r="BIB7">
        <v>1</v>
      </c>
      <c r="BIC7">
        <v>1</v>
      </c>
      <c r="BID7">
        <v>1</v>
      </c>
      <c r="BIE7">
        <v>1</v>
      </c>
      <c r="BIG7">
        <v>1</v>
      </c>
      <c r="BIH7">
        <v>1</v>
      </c>
      <c r="BIL7">
        <v>1</v>
      </c>
      <c r="BIN7">
        <v>1</v>
      </c>
      <c r="BIP7">
        <v>1</v>
      </c>
      <c r="BIQ7">
        <v>1</v>
      </c>
      <c r="BIR7">
        <v>1</v>
      </c>
      <c r="BIS7">
        <v>1</v>
      </c>
      <c r="BIU7">
        <v>1</v>
      </c>
      <c r="BIV7">
        <v>1</v>
      </c>
      <c r="BIY7">
        <v>1</v>
      </c>
      <c r="BIZ7">
        <v>1</v>
      </c>
      <c r="BJB7">
        <v>1</v>
      </c>
      <c r="BJC7">
        <v>1</v>
      </c>
      <c r="BJD7">
        <v>1</v>
      </c>
      <c r="BJE7">
        <v>1</v>
      </c>
      <c r="BJF7">
        <v>1</v>
      </c>
      <c r="BJG7">
        <v>1</v>
      </c>
      <c r="BJH7">
        <v>1</v>
      </c>
      <c r="BJI7">
        <v>1</v>
      </c>
      <c r="BJK7">
        <v>1</v>
      </c>
      <c r="BJL7">
        <v>1</v>
      </c>
      <c r="BJM7">
        <v>1</v>
      </c>
      <c r="BJN7">
        <v>1</v>
      </c>
      <c r="BJR7">
        <v>1</v>
      </c>
      <c r="BJT7">
        <v>1</v>
      </c>
      <c r="BJU7">
        <v>1</v>
      </c>
      <c r="BJW7">
        <v>1</v>
      </c>
      <c r="BJX7">
        <v>1</v>
      </c>
      <c r="BJY7">
        <v>1</v>
      </c>
      <c r="BJZ7">
        <v>1</v>
      </c>
      <c r="BKB7">
        <v>1</v>
      </c>
      <c r="BKC7">
        <v>1</v>
      </c>
      <c r="BKD7">
        <v>1</v>
      </c>
      <c r="BKJ7">
        <v>1</v>
      </c>
      <c r="BKK7">
        <v>1</v>
      </c>
      <c r="BKM7">
        <v>1</v>
      </c>
      <c r="BKO7">
        <v>1</v>
      </c>
      <c r="BKQ7">
        <v>1</v>
      </c>
      <c r="BKR7">
        <v>1</v>
      </c>
      <c r="BKT7">
        <v>1</v>
      </c>
      <c r="BKU7">
        <v>1</v>
      </c>
      <c r="BKV7">
        <v>1</v>
      </c>
      <c r="BKW7">
        <v>1</v>
      </c>
      <c r="BKX7">
        <v>1</v>
      </c>
      <c r="BKY7">
        <v>1</v>
      </c>
      <c r="BKZ7">
        <v>1</v>
      </c>
      <c r="BLA7">
        <v>1</v>
      </c>
      <c r="BLB7">
        <v>1</v>
      </c>
      <c r="BLD7">
        <v>1</v>
      </c>
      <c r="BLE7">
        <v>1</v>
      </c>
      <c r="BLF7">
        <v>1</v>
      </c>
      <c r="BLG7">
        <v>1</v>
      </c>
      <c r="BLH7">
        <v>1</v>
      </c>
      <c r="BLI7">
        <v>1</v>
      </c>
      <c r="BLN7">
        <v>1</v>
      </c>
      <c r="BLO7">
        <v>1</v>
      </c>
      <c r="BLP7">
        <v>1</v>
      </c>
      <c r="BLQ7">
        <v>1</v>
      </c>
      <c r="BLS7">
        <v>1</v>
      </c>
      <c r="BLU7">
        <v>1</v>
      </c>
      <c r="BLV7">
        <v>1</v>
      </c>
      <c r="BLY7">
        <v>1</v>
      </c>
      <c r="BLZ7">
        <v>1</v>
      </c>
      <c r="BMA7">
        <v>1</v>
      </c>
      <c r="BMB7">
        <v>1</v>
      </c>
      <c r="BMC7">
        <v>1</v>
      </c>
      <c r="BMD7">
        <v>1</v>
      </c>
      <c r="BME7">
        <v>1</v>
      </c>
      <c r="BMF7">
        <v>1</v>
      </c>
      <c r="BMG7">
        <v>1</v>
      </c>
      <c r="BMI7">
        <v>1</v>
      </c>
      <c r="BMJ7">
        <v>1</v>
      </c>
      <c r="BMK7">
        <v>1</v>
      </c>
      <c r="BML7">
        <v>1</v>
      </c>
      <c r="BMM7">
        <v>1</v>
      </c>
      <c r="BMN7">
        <v>1</v>
      </c>
      <c r="BMQ7">
        <v>1</v>
      </c>
      <c r="BMS7">
        <v>1</v>
      </c>
      <c r="BMT7">
        <v>1</v>
      </c>
      <c r="BMU7">
        <v>1</v>
      </c>
      <c r="BMV7">
        <v>1</v>
      </c>
      <c r="BMW7">
        <v>1</v>
      </c>
      <c r="BMX7">
        <v>1</v>
      </c>
      <c r="BMY7">
        <v>1</v>
      </c>
      <c r="BNB7">
        <v>1</v>
      </c>
      <c r="BNF7">
        <v>1</v>
      </c>
      <c r="BNI7">
        <v>1</v>
      </c>
      <c r="BNJ7">
        <v>1</v>
      </c>
      <c r="BNK7">
        <v>1</v>
      </c>
      <c r="BNL7">
        <v>1</v>
      </c>
      <c r="BNM7">
        <v>1</v>
      </c>
      <c r="BNN7">
        <v>1</v>
      </c>
      <c r="BNO7">
        <v>1</v>
      </c>
      <c r="BNP7">
        <v>1</v>
      </c>
      <c r="BNQ7">
        <v>1</v>
      </c>
      <c r="BNR7">
        <v>1</v>
      </c>
      <c r="BNS7">
        <v>1</v>
      </c>
      <c r="BNT7">
        <v>1</v>
      </c>
      <c r="BNV7">
        <v>1</v>
      </c>
      <c r="BNW7">
        <v>1</v>
      </c>
      <c r="BNY7">
        <v>1</v>
      </c>
      <c r="BOA7">
        <v>1</v>
      </c>
      <c r="BOB7">
        <v>1</v>
      </c>
      <c r="BOC7">
        <v>1</v>
      </c>
      <c r="BOE7">
        <v>1</v>
      </c>
      <c r="BOG7">
        <v>1</v>
      </c>
      <c r="BOH7">
        <v>1</v>
      </c>
      <c r="BOJ7">
        <v>1</v>
      </c>
      <c r="BOK7">
        <v>1</v>
      </c>
      <c r="BOL7">
        <v>1</v>
      </c>
      <c r="BOM7">
        <v>1</v>
      </c>
      <c r="BON7">
        <v>1</v>
      </c>
      <c r="BOO7">
        <v>1</v>
      </c>
      <c r="BOP7">
        <v>1</v>
      </c>
      <c r="BOQ7">
        <v>1</v>
      </c>
      <c r="BOR7">
        <v>1</v>
      </c>
      <c r="BOS7">
        <v>1</v>
      </c>
      <c r="BOT7">
        <v>1</v>
      </c>
      <c r="BOW7">
        <v>1</v>
      </c>
      <c r="BOX7">
        <v>1</v>
      </c>
      <c r="BOZ7">
        <v>1</v>
      </c>
      <c r="BPA7">
        <v>1</v>
      </c>
      <c r="BPB7">
        <v>1</v>
      </c>
      <c r="BPC7">
        <v>1</v>
      </c>
      <c r="BPD7">
        <v>1</v>
      </c>
      <c r="BPE7">
        <v>1</v>
      </c>
      <c r="BPH7">
        <v>1</v>
      </c>
      <c r="BPI7">
        <v>1</v>
      </c>
      <c r="BPJ7">
        <v>1</v>
      </c>
      <c r="BPK7">
        <v>1</v>
      </c>
      <c r="BPM7">
        <v>1</v>
      </c>
      <c r="BPN7">
        <v>1</v>
      </c>
      <c r="BPO7">
        <v>1</v>
      </c>
      <c r="BPP7">
        <v>1</v>
      </c>
      <c r="BPT7">
        <v>1</v>
      </c>
      <c r="BPU7">
        <v>1</v>
      </c>
      <c r="BQC7">
        <v>1</v>
      </c>
      <c r="BQD7">
        <v>1</v>
      </c>
      <c r="BQE7">
        <v>1</v>
      </c>
      <c r="BQF7">
        <v>1</v>
      </c>
      <c r="BQH7">
        <v>1</v>
      </c>
      <c r="BQI7">
        <v>1</v>
      </c>
      <c r="BQJ7">
        <v>1</v>
      </c>
      <c r="BQL7">
        <v>1</v>
      </c>
      <c r="BQN7">
        <v>1</v>
      </c>
      <c r="BQO7">
        <v>1</v>
      </c>
      <c r="BQQ7">
        <v>1</v>
      </c>
      <c r="BQR7">
        <v>1</v>
      </c>
      <c r="BQT7">
        <v>1</v>
      </c>
      <c r="BQU7">
        <v>1</v>
      </c>
      <c r="BQV7">
        <v>1</v>
      </c>
      <c r="BQX7">
        <v>1</v>
      </c>
      <c r="BRA7">
        <v>1</v>
      </c>
      <c r="BRB7">
        <v>1</v>
      </c>
      <c r="BRC7">
        <v>1</v>
      </c>
      <c r="BRE7">
        <v>1</v>
      </c>
      <c r="BRH7">
        <v>1</v>
      </c>
      <c r="BRI7">
        <v>1</v>
      </c>
      <c r="BRJ7">
        <v>1</v>
      </c>
      <c r="BRL7">
        <v>1</v>
      </c>
      <c r="BRN7">
        <v>1</v>
      </c>
      <c r="BRQ7">
        <v>1</v>
      </c>
      <c r="BRR7">
        <v>1</v>
      </c>
      <c r="BRS7">
        <v>1</v>
      </c>
      <c r="BRT7">
        <v>1</v>
      </c>
      <c r="BRU7">
        <v>1</v>
      </c>
      <c r="BRW7">
        <v>1</v>
      </c>
      <c r="BSA7">
        <v>1</v>
      </c>
      <c r="BSB7">
        <v>1</v>
      </c>
      <c r="BSD7">
        <v>1</v>
      </c>
      <c r="BSE7">
        <v>1</v>
      </c>
      <c r="BSH7">
        <v>1</v>
      </c>
      <c r="BSJ7">
        <v>1</v>
      </c>
      <c r="BSK7">
        <v>1</v>
      </c>
      <c r="BSL7">
        <v>1</v>
      </c>
      <c r="BSM7">
        <v>1</v>
      </c>
      <c r="BSN7">
        <v>1</v>
      </c>
      <c r="BSP7">
        <v>1</v>
      </c>
      <c r="BSS7">
        <v>1</v>
      </c>
      <c r="BST7">
        <v>1</v>
      </c>
      <c r="BSV7">
        <v>1</v>
      </c>
      <c r="BSW7">
        <v>1</v>
      </c>
      <c r="BSX7">
        <v>1</v>
      </c>
      <c r="BSY7">
        <v>1</v>
      </c>
      <c r="BSZ7">
        <v>1</v>
      </c>
      <c r="BTC7">
        <v>1</v>
      </c>
      <c r="BTD7">
        <v>1</v>
      </c>
      <c r="BTE7">
        <v>1</v>
      </c>
      <c r="BTI7">
        <v>1</v>
      </c>
      <c r="BTJ7">
        <v>1</v>
      </c>
      <c r="BTM7">
        <v>1</v>
      </c>
      <c r="BTR7">
        <v>1</v>
      </c>
      <c r="BTS7">
        <v>1</v>
      </c>
      <c r="BTU7">
        <v>1</v>
      </c>
      <c r="BTX7">
        <v>1</v>
      </c>
      <c r="BTZ7">
        <v>1</v>
      </c>
      <c r="BUB7">
        <v>1</v>
      </c>
      <c r="BUD7">
        <v>1</v>
      </c>
      <c r="BUE7">
        <v>1</v>
      </c>
      <c r="BUI7">
        <v>1</v>
      </c>
      <c r="BUJ7">
        <v>1</v>
      </c>
      <c r="BUK7">
        <v>1</v>
      </c>
      <c r="BUO7">
        <v>1</v>
      </c>
      <c r="BUP7">
        <v>1</v>
      </c>
      <c r="BUR7">
        <v>1</v>
      </c>
      <c r="BUS7">
        <v>1</v>
      </c>
      <c r="BUT7">
        <v>1</v>
      </c>
      <c r="BUV7">
        <v>1</v>
      </c>
      <c r="BUW7">
        <v>1</v>
      </c>
      <c r="BUX7">
        <v>1</v>
      </c>
      <c r="BUY7">
        <v>1</v>
      </c>
      <c r="BUZ7">
        <v>1</v>
      </c>
      <c r="BVA7">
        <v>1</v>
      </c>
      <c r="BVB7">
        <v>1</v>
      </c>
      <c r="BVD7">
        <v>1</v>
      </c>
      <c r="BVE7">
        <v>1</v>
      </c>
      <c r="BVF7">
        <v>1</v>
      </c>
      <c r="BVG7">
        <v>1</v>
      </c>
      <c r="BVH7">
        <v>1</v>
      </c>
      <c r="BVI7">
        <v>1</v>
      </c>
      <c r="BVJ7">
        <v>1</v>
      </c>
      <c r="BVK7">
        <v>1</v>
      </c>
      <c r="BVL7">
        <v>1</v>
      </c>
      <c r="BVM7">
        <v>1</v>
      </c>
      <c r="BVN7">
        <v>1</v>
      </c>
      <c r="BVP7">
        <v>1</v>
      </c>
      <c r="BVR7">
        <v>1</v>
      </c>
      <c r="BVU7">
        <v>1</v>
      </c>
      <c r="BVV7">
        <v>1</v>
      </c>
      <c r="BVX7">
        <v>1</v>
      </c>
      <c r="BVY7">
        <v>1</v>
      </c>
      <c r="BWA7">
        <v>1</v>
      </c>
      <c r="BWB7">
        <v>1</v>
      </c>
      <c r="BWC7">
        <v>1</v>
      </c>
      <c r="BWD7">
        <v>1</v>
      </c>
      <c r="BWE7">
        <v>1</v>
      </c>
      <c r="BWF7">
        <v>1</v>
      </c>
      <c r="BWI7">
        <v>1</v>
      </c>
      <c r="BWL7">
        <v>1</v>
      </c>
      <c r="BWM7">
        <v>1</v>
      </c>
      <c r="BWN7">
        <v>1</v>
      </c>
      <c r="BWP7">
        <v>1</v>
      </c>
      <c r="BWR7">
        <v>1</v>
      </c>
      <c r="BWT7">
        <v>1</v>
      </c>
      <c r="BWU7">
        <v>1</v>
      </c>
      <c r="BWV7">
        <v>1</v>
      </c>
      <c r="BWX7">
        <v>1</v>
      </c>
      <c r="BWY7">
        <v>1</v>
      </c>
      <c r="BWZ7">
        <v>1</v>
      </c>
      <c r="BXA7">
        <v>1</v>
      </c>
      <c r="BXB7">
        <v>1</v>
      </c>
      <c r="BXC7">
        <v>1</v>
      </c>
      <c r="BXD7">
        <v>1</v>
      </c>
      <c r="BXF7">
        <v>1</v>
      </c>
      <c r="BXG7">
        <v>1</v>
      </c>
      <c r="BXI7">
        <v>1</v>
      </c>
      <c r="BXJ7">
        <v>1</v>
      </c>
      <c r="BXK7">
        <v>1</v>
      </c>
      <c r="BXN7">
        <v>1</v>
      </c>
      <c r="BXO7">
        <v>1</v>
      </c>
      <c r="BXQ7">
        <v>1</v>
      </c>
      <c r="BXT7">
        <v>1</v>
      </c>
      <c r="BXU7">
        <v>1</v>
      </c>
      <c r="BXV7">
        <v>1</v>
      </c>
      <c r="BXW7">
        <v>1</v>
      </c>
      <c r="BXY7">
        <v>1</v>
      </c>
      <c r="BXZ7">
        <v>1</v>
      </c>
      <c r="BYC7">
        <v>1</v>
      </c>
      <c r="BYE7">
        <v>1</v>
      </c>
      <c r="BYF7">
        <v>1</v>
      </c>
      <c r="BYG7">
        <v>1</v>
      </c>
      <c r="BYI7">
        <v>1</v>
      </c>
      <c r="BYK7">
        <v>1</v>
      </c>
      <c r="BYL7">
        <v>1</v>
      </c>
      <c r="BYN7">
        <v>1</v>
      </c>
      <c r="BYO7">
        <v>1</v>
      </c>
      <c r="BYQ7">
        <v>1</v>
      </c>
      <c r="BYR7">
        <v>1</v>
      </c>
      <c r="BYS7">
        <v>1</v>
      </c>
      <c r="BYT7">
        <v>1</v>
      </c>
      <c r="BYW7">
        <v>1</v>
      </c>
      <c r="BYX7">
        <v>1</v>
      </c>
      <c r="BZB7">
        <v>1</v>
      </c>
      <c r="BZD7">
        <v>1</v>
      </c>
      <c r="BZE7">
        <v>1</v>
      </c>
      <c r="BZF7">
        <v>1</v>
      </c>
      <c r="BZJ7">
        <v>1</v>
      </c>
      <c r="BZK7">
        <v>1</v>
      </c>
      <c r="BZL7">
        <v>1</v>
      </c>
      <c r="BZM7">
        <v>1</v>
      </c>
      <c r="BZP7">
        <v>1</v>
      </c>
      <c r="BZQ7">
        <v>1</v>
      </c>
      <c r="BZR7">
        <v>1</v>
      </c>
      <c r="BZS7">
        <v>1</v>
      </c>
      <c r="BZT7">
        <v>1</v>
      </c>
      <c r="BZV7">
        <v>1</v>
      </c>
      <c r="BZX7">
        <v>1</v>
      </c>
      <c r="BZY7">
        <v>1</v>
      </c>
      <c r="BZZ7">
        <v>1</v>
      </c>
      <c r="CAA7">
        <v>1</v>
      </c>
      <c r="CAC7">
        <v>1</v>
      </c>
      <c r="CAE7">
        <v>1</v>
      </c>
      <c r="CAJ7">
        <v>1</v>
      </c>
      <c r="CAK7">
        <v>1</v>
      </c>
      <c r="CAL7">
        <v>1</v>
      </c>
      <c r="CAN7">
        <v>1</v>
      </c>
      <c r="CAP7">
        <v>1</v>
      </c>
      <c r="CAQ7">
        <v>1</v>
      </c>
      <c r="CAR7">
        <v>1</v>
      </c>
      <c r="CAS7">
        <v>1</v>
      </c>
      <c r="CAU7">
        <v>1</v>
      </c>
      <c r="CAV7">
        <v>1</v>
      </c>
      <c r="CAZ7">
        <v>1</v>
      </c>
      <c r="CBA7">
        <v>1</v>
      </c>
      <c r="CBB7">
        <v>1</v>
      </c>
      <c r="CBC7">
        <v>1</v>
      </c>
      <c r="CBD7">
        <v>1</v>
      </c>
      <c r="CBF7">
        <v>1</v>
      </c>
      <c r="CBH7">
        <v>1</v>
      </c>
      <c r="CBI7">
        <v>1</v>
      </c>
      <c r="CBL7">
        <v>1</v>
      </c>
      <c r="CBM7">
        <v>1</v>
      </c>
      <c r="CBO7">
        <v>1</v>
      </c>
      <c r="CBP7">
        <v>1</v>
      </c>
      <c r="CBQ7">
        <v>1</v>
      </c>
      <c r="CBR7">
        <v>1</v>
      </c>
      <c r="CBU7">
        <v>1</v>
      </c>
      <c r="CBX7">
        <v>1</v>
      </c>
      <c r="CBY7">
        <v>1</v>
      </c>
      <c r="CBZ7">
        <v>1</v>
      </c>
      <c r="CCA7">
        <v>1</v>
      </c>
      <c r="CCB7">
        <v>1</v>
      </c>
      <c r="CCC7">
        <v>1</v>
      </c>
      <c r="CCD7">
        <v>1</v>
      </c>
      <c r="CCI7">
        <v>1</v>
      </c>
      <c r="CCK7">
        <v>1</v>
      </c>
      <c r="CCM7">
        <v>1</v>
      </c>
      <c r="CCN7">
        <v>1</v>
      </c>
      <c r="CCO7">
        <v>1</v>
      </c>
      <c r="CCP7">
        <v>1</v>
      </c>
      <c r="CCU7">
        <v>1</v>
      </c>
      <c r="CCX7">
        <v>1</v>
      </c>
      <c r="CCZ7">
        <v>1</v>
      </c>
      <c r="CDA7">
        <v>1</v>
      </c>
      <c r="CDB7">
        <v>1</v>
      </c>
      <c r="CDE7">
        <v>1</v>
      </c>
      <c r="CDF7">
        <v>1</v>
      </c>
      <c r="CDG7">
        <v>1</v>
      </c>
      <c r="CDH7">
        <v>1</v>
      </c>
      <c r="CDJ7">
        <v>1</v>
      </c>
      <c r="CDK7">
        <v>1</v>
      </c>
      <c r="CDL7">
        <v>1</v>
      </c>
      <c r="CDO7">
        <v>1</v>
      </c>
      <c r="CDP7">
        <v>1</v>
      </c>
      <c r="CDQ7">
        <v>1</v>
      </c>
      <c r="CDR7">
        <v>1</v>
      </c>
      <c r="CDS7">
        <v>1</v>
      </c>
      <c r="CDT7">
        <v>1</v>
      </c>
      <c r="CDW7">
        <v>1</v>
      </c>
      <c r="CDZ7">
        <v>1</v>
      </c>
      <c r="CEA7">
        <v>1</v>
      </c>
      <c r="CEB7">
        <v>1</v>
      </c>
      <c r="CED7">
        <v>1</v>
      </c>
      <c r="CEE7">
        <v>1</v>
      </c>
      <c r="CEF7">
        <v>1</v>
      </c>
      <c r="CEG7">
        <v>1</v>
      </c>
      <c r="CEI7">
        <v>1</v>
      </c>
      <c r="CEJ7">
        <v>1</v>
      </c>
      <c r="CEM7">
        <v>1</v>
      </c>
      <c r="CEN7">
        <v>1</v>
      </c>
      <c r="CEO7">
        <v>1</v>
      </c>
      <c r="CEP7">
        <v>1</v>
      </c>
      <c r="CEQ7">
        <v>1</v>
      </c>
      <c r="CER7">
        <v>1</v>
      </c>
      <c r="CES7">
        <v>1</v>
      </c>
      <c r="CEU7">
        <v>1</v>
      </c>
      <c r="CEV7">
        <v>1</v>
      </c>
      <c r="CEW7">
        <v>1</v>
      </c>
      <c r="CEX7">
        <v>1</v>
      </c>
      <c r="CEY7">
        <v>1</v>
      </c>
      <c r="CEZ7">
        <v>1</v>
      </c>
      <c r="CFC7">
        <v>1</v>
      </c>
      <c r="CFE7">
        <v>1</v>
      </c>
      <c r="CFF7">
        <v>1</v>
      </c>
      <c r="CFH7">
        <v>1</v>
      </c>
      <c r="CFL7">
        <v>1</v>
      </c>
      <c r="CFM7">
        <v>1</v>
      </c>
      <c r="CFO7">
        <v>1</v>
      </c>
      <c r="CFP7">
        <v>1</v>
      </c>
      <c r="CFQ7">
        <v>1</v>
      </c>
      <c r="CFS7">
        <v>1</v>
      </c>
      <c r="CFT7">
        <v>1</v>
      </c>
      <c r="CFV7">
        <v>1</v>
      </c>
      <c r="CFW7">
        <v>1</v>
      </c>
      <c r="CFY7">
        <v>1</v>
      </c>
      <c r="CFZ7">
        <v>1</v>
      </c>
      <c r="CGA7">
        <v>1</v>
      </c>
      <c r="CGB7">
        <v>1</v>
      </c>
      <c r="CGE7">
        <v>1</v>
      </c>
      <c r="CGF7">
        <v>1</v>
      </c>
      <c r="CGH7">
        <v>1</v>
      </c>
      <c r="CGK7">
        <v>1</v>
      </c>
      <c r="CGL7">
        <v>1</v>
      </c>
      <c r="CGM7">
        <v>1</v>
      </c>
      <c r="CGN7">
        <v>1</v>
      </c>
      <c r="CGO7">
        <v>1</v>
      </c>
      <c r="CGP7">
        <v>1</v>
      </c>
      <c r="CGQ7">
        <v>1</v>
      </c>
      <c r="CGT7">
        <v>1</v>
      </c>
      <c r="CGW7">
        <v>1</v>
      </c>
      <c r="CGX7">
        <v>1</v>
      </c>
      <c r="CHA7">
        <v>1</v>
      </c>
      <c r="CHB7">
        <v>1</v>
      </c>
      <c r="CHC7">
        <v>1</v>
      </c>
      <c r="CHD7">
        <v>1</v>
      </c>
      <c r="CHF7">
        <v>1</v>
      </c>
      <c r="CHH7">
        <v>1</v>
      </c>
      <c r="CHL7">
        <v>1</v>
      </c>
      <c r="CHM7">
        <v>1</v>
      </c>
      <c r="CHP7">
        <v>1</v>
      </c>
      <c r="CHR7">
        <v>1</v>
      </c>
      <c r="CHS7">
        <v>1</v>
      </c>
      <c r="CHT7">
        <v>1</v>
      </c>
      <c r="CHV7">
        <v>1</v>
      </c>
      <c r="CHZ7">
        <v>1</v>
      </c>
      <c r="CIA7">
        <v>1</v>
      </c>
      <c r="CID7">
        <v>1</v>
      </c>
      <c r="CII7">
        <v>1</v>
      </c>
      <c r="CIJ7">
        <v>1</v>
      </c>
      <c r="CIL7">
        <v>1</v>
      </c>
      <c r="CIM7">
        <v>1</v>
      </c>
      <c r="CIO7">
        <v>1</v>
      </c>
      <c r="CIP7">
        <v>1</v>
      </c>
      <c r="CIQ7">
        <v>1</v>
      </c>
      <c r="CIR7">
        <v>1</v>
      </c>
      <c r="CIS7">
        <v>1</v>
      </c>
      <c r="CIT7">
        <v>1</v>
      </c>
      <c r="CIU7">
        <v>1</v>
      </c>
      <c r="CIV7">
        <v>1</v>
      </c>
      <c r="CIW7">
        <v>1</v>
      </c>
      <c r="CIX7">
        <v>1</v>
      </c>
      <c r="CIY7">
        <v>1</v>
      </c>
      <c r="CIZ7">
        <v>1</v>
      </c>
      <c r="CJA7">
        <v>1</v>
      </c>
      <c r="CJB7">
        <v>1</v>
      </c>
      <c r="CJC7">
        <v>1</v>
      </c>
      <c r="CJF7">
        <v>1</v>
      </c>
      <c r="CJH7">
        <v>1</v>
      </c>
      <c r="CJI7">
        <v>1</v>
      </c>
      <c r="CJJ7">
        <v>1</v>
      </c>
      <c r="CJK7">
        <v>1</v>
      </c>
      <c r="CJL7">
        <v>1</v>
      </c>
      <c r="CJN7">
        <v>1</v>
      </c>
      <c r="CJO7">
        <v>1</v>
      </c>
      <c r="CJQ7">
        <v>1</v>
      </c>
      <c r="CJR7">
        <v>1</v>
      </c>
      <c r="CJS7">
        <v>1</v>
      </c>
      <c r="CJT7">
        <v>1</v>
      </c>
      <c r="CJU7">
        <v>1</v>
      </c>
      <c r="CJV7">
        <v>1</v>
      </c>
      <c r="CJX7">
        <v>1</v>
      </c>
      <c r="CJY7">
        <v>1</v>
      </c>
      <c r="CJZ7">
        <v>1</v>
      </c>
      <c r="CKG7">
        <v>1</v>
      </c>
      <c r="CKI7">
        <v>1</v>
      </c>
      <c r="CKJ7">
        <v>1</v>
      </c>
      <c r="CKK7">
        <v>1</v>
      </c>
      <c r="CKS7">
        <v>1</v>
      </c>
      <c r="CKT7">
        <v>1</v>
      </c>
      <c r="CKU7">
        <v>1</v>
      </c>
      <c r="CKV7">
        <v>1</v>
      </c>
      <c r="CKX7">
        <v>1</v>
      </c>
      <c r="CKY7">
        <v>1</v>
      </c>
      <c r="CLA7">
        <v>1</v>
      </c>
      <c r="CLB7">
        <v>1</v>
      </c>
      <c r="CLC7">
        <v>1</v>
      </c>
      <c r="CLE7">
        <v>1</v>
      </c>
      <c r="CLF7">
        <v>1</v>
      </c>
      <c r="CLH7">
        <v>1</v>
      </c>
      <c r="CLJ7">
        <v>1</v>
      </c>
      <c r="CLL7">
        <v>1</v>
      </c>
      <c r="CLM7">
        <v>1</v>
      </c>
      <c r="CLN7">
        <v>1</v>
      </c>
      <c r="CLS7">
        <v>1</v>
      </c>
      <c r="CLV7">
        <v>1</v>
      </c>
      <c r="CLX7">
        <v>1</v>
      </c>
      <c r="CLY7">
        <v>1</v>
      </c>
      <c r="CLZ7">
        <v>1</v>
      </c>
      <c r="CMB7">
        <v>1</v>
      </c>
      <c r="CMC7">
        <v>1</v>
      </c>
      <c r="CMD7">
        <v>1</v>
      </c>
      <c r="CMF7">
        <v>1</v>
      </c>
      <c r="CMG7">
        <v>1</v>
      </c>
      <c r="CMH7">
        <v>1</v>
      </c>
      <c r="CMK7">
        <v>1</v>
      </c>
      <c r="CML7">
        <v>1</v>
      </c>
      <c r="CMM7">
        <v>1</v>
      </c>
      <c r="CMN7">
        <v>1</v>
      </c>
      <c r="CMO7">
        <v>1</v>
      </c>
      <c r="CMQ7">
        <v>1</v>
      </c>
      <c r="CMR7">
        <v>1</v>
      </c>
      <c r="CMS7">
        <v>1</v>
      </c>
      <c r="CMT7">
        <v>1</v>
      </c>
      <c r="CMU7">
        <v>1</v>
      </c>
      <c r="CMV7">
        <v>1</v>
      </c>
      <c r="CMW7">
        <v>1</v>
      </c>
      <c r="CMX7">
        <v>1</v>
      </c>
      <c r="CMY7">
        <v>1</v>
      </c>
      <c r="CMZ7">
        <v>1</v>
      </c>
      <c r="CNA7">
        <v>1</v>
      </c>
      <c r="CNB7">
        <v>1</v>
      </c>
      <c r="CND7">
        <v>1</v>
      </c>
      <c r="CNE7">
        <v>1</v>
      </c>
      <c r="CNF7">
        <v>1</v>
      </c>
      <c r="CNH7">
        <v>1</v>
      </c>
      <c r="CNJ7">
        <v>1</v>
      </c>
      <c r="CNK7">
        <v>1</v>
      </c>
      <c r="CNL7">
        <v>1</v>
      </c>
      <c r="CNM7">
        <v>1</v>
      </c>
      <c r="CNN7">
        <v>1</v>
      </c>
      <c r="CNO7">
        <v>1</v>
      </c>
      <c r="CNP7">
        <v>1</v>
      </c>
      <c r="CNQ7">
        <v>1</v>
      </c>
      <c r="CNS7">
        <v>1</v>
      </c>
      <c r="CNT7">
        <v>1</v>
      </c>
      <c r="CNV7">
        <v>1</v>
      </c>
      <c r="CNX7">
        <v>1</v>
      </c>
      <c r="CNZ7">
        <v>1</v>
      </c>
      <c r="COB7">
        <v>1</v>
      </c>
      <c r="COD7">
        <v>1</v>
      </c>
      <c r="COE7">
        <v>1</v>
      </c>
      <c r="COF7">
        <v>1</v>
      </c>
      <c r="COG7">
        <v>1</v>
      </c>
      <c r="COH7">
        <v>1</v>
      </c>
      <c r="COI7">
        <v>1</v>
      </c>
      <c r="COJ7">
        <v>1</v>
      </c>
      <c r="COK7">
        <v>1</v>
      </c>
      <c r="COL7">
        <v>1</v>
      </c>
      <c r="COM7">
        <v>1</v>
      </c>
      <c r="CON7">
        <v>1</v>
      </c>
      <c r="COP7">
        <v>1</v>
      </c>
      <c r="COQ7">
        <v>1</v>
      </c>
      <c r="COR7">
        <v>1</v>
      </c>
      <c r="COV7">
        <v>1</v>
      </c>
      <c r="COY7">
        <v>1</v>
      </c>
      <c r="CPA7">
        <v>1</v>
      </c>
      <c r="CPB7">
        <v>1</v>
      </c>
      <c r="CPC7">
        <v>1</v>
      </c>
      <c r="CPD7">
        <v>1</v>
      </c>
      <c r="CPE7">
        <v>1</v>
      </c>
      <c r="CPF7">
        <v>1</v>
      </c>
      <c r="CPH7">
        <v>1</v>
      </c>
      <c r="CPI7">
        <v>1</v>
      </c>
      <c r="CPJ7">
        <v>1</v>
      </c>
      <c r="CPK7">
        <v>1</v>
      </c>
      <c r="CPL7">
        <v>1</v>
      </c>
      <c r="CPM7">
        <v>1</v>
      </c>
      <c r="CPN7">
        <v>1</v>
      </c>
      <c r="CPO7">
        <v>1</v>
      </c>
      <c r="CPS7">
        <v>1</v>
      </c>
      <c r="CPT7">
        <v>1</v>
      </c>
      <c r="CPU7">
        <v>1</v>
      </c>
      <c r="CPW7">
        <v>1</v>
      </c>
      <c r="CPX7">
        <v>1</v>
      </c>
      <c r="CQA7">
        <v>1</v>
      </c>
      <c r="CQD7">
        <v>1</v>
      </c>
      <c r="CQH7">
        <v>1</v>
      </c>
      <c r="CQK7">
        <v>1</v>
      </c>
      <c r="CQM7">
        <v>1</v>
      </c>
      <c r="CQN7">
        <v>1</v>
      </c>
      <c r="CQO7">
        <v>1</v>
      </c>
      <c r="CQQ7">
        <v>1</v>
      </c>
      <c r="CQR7">
        <v>1</v>
      </c>
      <c r="CQT7">
        <v>1</v>
      </c>
      <c r="CQV7">
        <v>1</v>
      </c>
      <c r="CQX7">
        <v>1</v>
      </c>
      <c r="CRA7">
        <v>1</v>
      </c>
      <c r="CRB7">
        <v>1</v>
      </c>
      <c r="CRD7">
        <v>1</v>
      </c>
      <c r="CRE7">
        <v>1</v>
      </c>
      <c r="CRG7">
        <v>1</v>
      </c>
      <c r="CRH7">
        <v>1</v>
      </c>
      <c r="CRI7">
        <v>1</v>
      </c>
      <c r="CRJ7">
        <v>1</v>
      </c>
      <c r="CRL7">
        <v>1</v>
      </c>
      <c r="CRN7">
        <v>1</v>
      </c>
      <c r="CRP7">
        <v>1</v>
      </c>
      <c r="CRT7">
        <v>1</v>
      </c>
      <c r="CRU7">
        <v>1</v>
      </c>
      <c r="CRV7">
        <v>1</v>
      </c>
      <c r="CRW7">
        <v>1</v>
      </c>
      <c r="CRY7">
        <v>1</v>
      </c>
      <c r="CRZ7">
        <v>1</v>
      </c>
      <c r="CSA7">
        <v>1</v>
      </c>
      <c r="CSB7">
        <v>1</v>
      </c>
      <c r="CSD7">
        <v>1</v>
      </c>
      <c r="CSF7">
        <v>1</v>
      </c>
      <c r="CSH7">
        <v>1</v>
      </c>
      <c r="CSI7">
        <v>1</v>
      </c>
      <c r="CSJ7">
        <v>1</v>
      </c>
      <c r="CSM7" t="s">
        <v>11127</v>
      </c>
    </row>
    <row r="8" spans="1:2535">
      <c r="A8" s="1" t="s">
        <v>8847</v>
      </c>
      <c r="B8">
        <v>5756</v>
      </c>
      <c r="C8">
        <v>2529</v>
      </c>
      <c r="D8">
        <v>74</v>
      </c>
      <c r="E8">
        <v>58</v>
      </c>
      <c r="F8">
        <v>55</v>
      </c>
      <c r="G8">
        <v>51</v>
      </c>
      <c r="H8">
        <v>34</v>
      </c>
      <c r="I8">
        <v>31</v>
      </c>
      <c r="J8">
        <v>34</v>
      </c>
      <c r="K8">
        <v>34</v>
      </c>
      <c r="L8">
        <v>33</v>
      </c>
      <c r="M8">
        <v>33</v>
      </c>
      <c r="N8">
        <v>30</v>
      </c>
      <c r="O8">
        <v>26</v>
      </c>
      <c r="P8">
        <v>28</v>
      </c>
      <c r="Q8">
        <v>29</v>
      </c>
      <c r="R8">
        <v>27</v>
      </c>
      <c r="S8">
        <v>27</v>
      </c>
      <c r="T8">
        <v>26</v>
      </c>
      <c r="U8">
        <v>25</v>
      </c>
      <c r="V8">
        <v>23</v>
      </c>
      <c r="W8">
        <v>23</v>
      </c>
      <c r="X8">
        <v>22</v>
      </c>
      <c r="Y8">
        <v>21</v>
      </c>
      <c r="Z8">
        <v>21</v>
      </c>
      <c r="AA8">
        <v>20</v>
      </c>
      <c r="AB8">
        <v>20</v>
      </c>
      <c r="AC8">
        <v>20</v>
      </c>
      <c r="AD8">
        <v>19</v>
      </c>
      <c r="AE8">
        <v>19</v>
      </c>
      <c r="AF8">
        <v>19</v>
      </c>
      <c r="AG8">
        <v>16</v>
      </c>
      <c r="AH8">
        <v>16</v>
      </c>
      <c r="AI8">
        <v>14</v>
      </c>
      <c r="AJ8">
        <v>14</v>
      </c>
      <c r="AK8">
        <v>15</v>
      </c>
      <c r="AL8">
        <v>15</v>
      </c>
      <c r="AM8">
        <v>15</v>
      </c>
      <c r="AN8">
        <v>14</v>
      </c>
      <c r="AO8">
        <v>13</v>
      </c>
      <c r="AP8">
        <v>14</v>
      </c>
      <c r="AQ8">
        <v>14</v>
      </c>
      <c r="AR8">
        <v>13</v>
      </c>
      <c r="AS8">
        <v>12</v>
      </c>
      <c r="AT8">
        <v>13</v>
      </c>
      <c r="AU8">
        <v>12</v>
      </c>
      <c r="AV8">
        <v>12</v>
      </c>
      <c r="AW8">
        <v>12</v>
      </c>
      <c r="AX8">
        <v>12</v>
      </c>
      <c r="AY8">
        <v>12</v>
      </c>
      <c r="AZ8">
        <v>12</v>
      </c>
      <c r="BA8">
        <v>6</v>
      </c>
      <c r="BB8">
        <v>12</v>
      </c>
      <c r="BC8">
        <v>11</v>
      </c>
      <c r="BD8">
        <v>10</v>
      </c>
      <c r="BE8">
        <v>9</v>
      </c>
      <c r="BF8">
        <v>11</v>
      </c>
      <c r="BG8">
        <v>11</v>
      </c>
      <c r="BH8">
        <v>11</v>
      </c>
      <c r="BI8">
        <v>10</v>
      </c>
      <c r="BJ8">
        <v>11</v>
      </c>
      <c r="BK8">
        <v>8</v>
      </c>
      <c r="BL8">
        <v>10</v>
      </c>
      <c r="BM8">
        <v>10</v>
      </c>
      <c r="BN8">
        <v>7</v>
      </c>
      <c r="BO8">
        <v>8</v>
      </c>
      <c r="BP8">
        <v>10</v>
      </c>
      <c r="BQ8">
        <v>10</v>
      </c>
      <c r="BR8">
        <v>10</v>
      </c>
      <c r="BS8">
        <v>10</v>
      </c>
      <c r="BT8">
        <v>9</v>
      </c>
      <c r="BU8">
        <v>9</v>
      </c>
      <c r="BV8">
        <v>9</v>
      </c>
      <c r="BW8">
        <v>9</v>
      </c>
      <c r="BX8">
        <v>8</v>
      </c>
      <c r="BY8">
        <v>9</v>
      </c>
      <c r="BZ8">
        <v>9</v>
      </c>
      <c r="CA8">
        <v>9</v>
      </c>
      <c r="CB8">
        <v>9</v>
      </c>
      <c r="CC8">
        <v>9</v>
      </c>
      <c r="CD8">
        <v>8</v>
      </c>
      <c r="CE8">
        <v>9</v>
      </c>
      <c r="CF8">
        <v>9</v>
      </c>
      <c r="CG8">
        <v>9</v>
      </c>
      <c r="CH8">
        <v>8</v>
      </c>
      <c r="CI8">
        <v>8</v>
      </c>
      <c r="CJ8">
        <v>8</v>
      </c>
      <c r="CK8">
        <v>8</v>
      </c>
      <c r="CL8">
        <v>8</v>
      </c>
      <c r="CM8">
        <v>8</v>
      </c>
      <c r="CN8">
        <v>8</v>
      </c>
      <c r="CO8">
        <v>8</v>
      </c>
      <c r="CP8">
        <v>8</v>
      </c>
      <c r="CQ8">
        <v>8</v>
      </c>
      <c r="CR8">
        <v>8</v>
      </c>
      <c r="CS8">
        <v>8</v>
      </c>
      <c r="CT8">
        <v>8</v>
      </c>
      <c r="CU8">
        <v>8</v>
      </c>
      <c r="CV8">
        <v>8</v>
      </c>
      <c r="CW8">
        <v>7</v>
      </c>
      <c r="CX8">
        <v>8</v>
      </c>
      <c r="CY8">
        <v>8</v>
      </c>
      <c r="CZ8">
        <v>8</v>
      </c>
      <c r="DA8">
        <v>8</v>
      </c>
      <c r="DB8">
        <v>8</v>
      </c>
      <c r="DC8">
        <v>8</v>
      </c>
      <c r="DD8">
        <v>8</v>
      </c>
      <c r="DE8">
        <v>8</v>
      </c>
      <c r="DF8">
        <v>7</v>
      </c>
      <c r="DG8">
        <v>7</v>
      </c>
      <c r="DH8">
        <v>7</v>
      </c>
      <c r="DI8">
        <v>7</v>
      </c>
      <c r="DJ8">
        <v>7</v>
      </c>
      <c r="DK8">
        <v>7</v>
      </c>
      <c r="DL8">
        <v>7</v>
      </c>
      <c r="DM8">
        <v>7</v>
      </c>
      <c r="DN8">
        <v>6</v>
      </c>
      <c r="DO8">
        <v>7</v>
      </c>
      <c r="DP8">
        <v>6</v>
      </c>
      <c r="DQ8">
        <v>7</v>
      </c>
      <c r="DR8">
        <v>7</v>
      </c>
      <c r="DS8">
        <v>7</v>
      </c>
      <c r="DT8">
        <v>7</v>
      </c>
      <c r="DU8">
        <v>7</v>
      </c>
      <c r="DV8">
        <v>7</v>
      </c>
      <c r="DW8">
        <v>7</v>
      </c>
      <c r="DX8">
        <v>7</v>
      </c>
      <c r="DY8">
        <v>7</v>
      </c>
      <c r="DZ8">
        <v>7</v>
      </c>
      <c r="EA8">
        <v>6</v>
      </c>
      <c r="EB8">
        <v>6</v>
      </c>
      <c r="EC8">
        <v>6</v>
      </c>
      <c r="ED8">
        <v>6</v>
      </c>
      <c r="EE8">
        <v>6</v>
      </c>
      <c r="EF8">
        <v>6</v>
      </c>
      <c r="EG8">
        <v>2</v>
      </c>
      <c r="EH8">
        <v>6</v>
      </c>
      <c r="EI8">
        <v>6</v>
      </c>
      <c r="EJ8">
        <v>6</v>
      </c>
      <c r="EK8">
        <v>6</v>
      </c>
      <c r="EL8">
        <v>6</v>
      </c>
      <c r="EM8">
        <v>6</v>
      </c>
      <c r="EN8">
        <v>6</v>
      </c>
      <c r="EO8">
        <v>6</v>
      </c>
      <c r="EP8">
        <v>6</v>
      </c>
      <c r="EQ8">
        <v>6</v>
      </c>
      <c r="ER8">
        <v>6</v>
      </c>
      <c r="ES8">
        <v>6</v>
      </c>
      <c r="ET8">
        <v>6</v>
      </c>
      <c r="EU8">
        <v>6</v>
      </c>
      <c r="EV8">
        <v>6</v>
      </c>
      <c r="EW8">
        <v>6</v>
      </c>
      <c r="EX8">
        <v>6</v>
      </c>
      <c r="EY8">
        <v>6</v>
      </c>
      <c r="EZ8">
        <v>6</v>
      </c>
      <c r="FA8">
        <v>6</v>
      </c>
      <c r="FB8">
        <v>6</v>
      </c>
      <c r="FC8">
        <v>4</v>
      </c>
      <c r="FD8">
        <v>5</v>
      </c>
      <c r="FE8">
        <v>5</v>
      </c>
      <c r="FF8">
        <v>6</v>
      </c>
      <c r="FG8">
        <v>6</v>
      </c>
      <c r="FH8">
        <v>6</v>
      </c>
      <c r="FI8">
        <v>6</v>
      </c>
      <c r="FJ8">
        <v>6</v>
      </c>
      <c r="FK8">
        <v>6</v>
      </c>
      <c r="FL8">
        <v>6</v>
      </c>
      <c r="FM8">
        <v>5</v>
      </c>
      <c r="FN8">
        <v>6</v>
      </c>
      <c r="FO8">
        <v>6</v>
      </c>
      <c r="FP8">
        <v>6</v>
      </c>
      <c r="FQ8">
        <v>6</v>
      </c>
      <c r="FR8">
        <v>6</v>
      </c>
      <c r="FS8">
        <v>5</v>
      </c>
      <c r="FT8">
        <v>5</v>
      </c>
      <c r="FU8">
        <v>5</v>
      </c>
      <c r="FV8">
        <v>5</v>
      </c>
      <c r="FW8">
        <v>5</v>
      </c>
      <c r="FX8">
        <v>5</v>
      </c>
      <c r="FY8">
        <v>4</v>
      </c>
      <c r="FZ8">
        <v>5</v>
      </c>
      <c r="GA8">
        <v>5</v>
      </c>
      <c r="GB8">
        <v>4</v>
      </c>
      <c r="GC8">
        <v>5</v>
      </c>
      <c r="GD8">
        <v>5</v>
      </c>
      <c r="GE8">
        <v>5</v>
      </c>
      <c r="GF8">
        <v>5</v>
      </c>
      <c r="GG8">
        <v>5</v>
      </c>
      <c r="GH8">
        <v>5</v>
      </c>
      <c r="GI8">
        <v>5</v>
      </c>
      <c r="GJ8">
        <v>5</v>
      </c>
      <c r="GK8">
        <v>5</v>
      </c>
      <c r="GL8">
        <v>5</v>
      </c>
      <c r="GM8">
        <v>5</v>
      </c>
      <c r="GN8">
        <v>5</v>
      </c>
      <c r="GO8">
        <v>5</v>
      </c>
      <c r="GP8">
        <v>5</v>
      </c>
      <c r="GQ8">
        <v>5</v>
      </c>
      <c r="GR8">
        <v>5</v>
      </c>
      <c r="GS8">
        <v>5</v>
      </c>
      <c r="GT8">
        <v>5</v>
      </c>
      <c r="GU8">
        <v>5</v>
      </c>
      <c r="GV8">
        <v>5</v>
      </c>
      <c r="GW8">
        <v>5</v>
      </c>
      <c r="GX8">
        <v>5</v>
      </c>
      <c r="GY8">
        <v>5</v>
      </c>
      <c r="GZ8">
        <v>5</v>
      </c>
      <c r="HA8">
        <v>5</v>
      </c>
      <c r="HB8">
        <v>5</v>
      </c>
      <c r="HC8">
        <v>5</v>
      </c>
      <c r="HD8">
        <v>5</v>
      </c>
      <c r="HE8">
        <v>5</v>
      </c>
      <c r="HF8">
        <v>5</v>
      </c>
      <c r="HG8">
        <v>5</v>
      </c>
      <c r="HH8">
        <v>5</v>
      </c>
      <c r="HI8">
        <v>1</v>
      </c>
      <c r="HJ8">
        <v>5</v>
      </c>
      <c r="HK8">
        <v>5</v>
      </c>
      <c r="HL8">
        <v>5</v>
      </c>
      <c r="HM8">
        <v>5</v>
      </c>
      <c r="HN8">
        <v>5</v>
      </c>
      <c r="HO8">
        <v>5</v>
      </c>
      <c r="HP8">
        <v>5</v>
      </c>
      <c r="HQ8">
        <v>5</v>
      </c>
      <c r="HR8">
        <v>5</v>
      </c>
      <c r="HS8">
        <v>5</v>
      </c>
      <c r="HT8">
        <v>5</v>
      </c>
      <c r="HU8">
        <v>5</v>
      </c>
      <c r="HV8">
        <v>5</v>
      </c>
      <c r="HW8">
        <v>5</v>
      </c>
      <c r="HX8">
        <v>5</v>
      </c>
      <c r="HY8">
        <v>5</v>
      </c>
      <c r="HZ8">
        <v>5</v>
      </c>
      <c r="IA8">
        <v>5</v>
      </c>
      <c r="IB8">
        <v>5</v>
      </c>
      <c r="IC8">
        <v>5</v>
      </c>
      <c r="ID8">
        <v>5</v>
      </c>
      <c r="IE8">
        <v>5</v>
      </c>
      <c r="IF8">
        <v>5</v>
      </c>
      <c r="IG8">
        <v>5</v>
      </c>
      <c r="IH8">
        <v>5</v>
      </c>
      <c r="II8">
        <v>5</v>
      </c>
      <c r="IJ8">
        <v>5</v>
      </c>
      <c r="IK8">
        <v>5</v>
      </c>
      <c r="IL8">
        <v>4</v>
      </c>
      <c r="IM8">
        <v>5</v>
      </c>
      <c r="IN8">
        <v>5</v>
      </c>
      <c r="IO8">
        <v>5</v>
      </c>
      <c r="IP8">
        <v>5</v>
      </c>
      <c r="IQ8">
        <v>5</v>
      </c>
      <c r="IR8">
        <v>4</v>
      </c>
      <c r="IS8">
        <v>4</v>
      </c>
      <c r="IT8">
        <v>4</v>
      </c>
      <c r="IU8">
        <v>4</v>
      </c>
      <c r="IV8">
        <v>3</v>
      </c>
      <c r="IW8">
        <v>3</v>
      </c>
      <c r="IX8">
        <v>4</v>
      </c>
      <c r="IY8">
        <v>4</v>
      </c>
      <c r="IZ8">
        <v>4</v>
      </c>
      <c r="JA8">
        <v>4</v>
      </c>
      <c r="JB8">
        <v>4</v>
      </c>
      <c r="JC8">
        <v>4</v>
      </c>
      <c r="JD8">
        <v>4</v>
      </c>
      <c r="JE8">
        <v>4</v>
      </c>
      <c r="JF8">
        <v>4</v>
      </c>
      <c r="JG8">
        <v>4</v>
      </c>
      <c r="JH8">
        <v>4</v>
      </c>
      <c r="JI8">
        <v>3</v>
      </c>
      <c r="JJ8">
        <v>4</v>
      </c>
      <c r="JK8">
        <v>4</v>
      </c>
      <c r="JL8">
        <v>4</v>
      </c>
      <c r="JM8">
        <v>4</v>
      </c>
      <c r="JN8">
        <v>3</v>
      </c>
      <c r="JO8">
        <v>4</v>
      </c>
      <c r="JP8">
        <v>4</v>
      </c>
      <c r="JQ8">
        <v>3</v>
      </c>
      <c r="JR8">
        <v>4</v>
      </c>
      <c r="JS8">
        <v>4</v>
      </c>
      <c r="JT8">
        <v>4</v>
      </c>
      <c r="JU8">
        <v>4</v>
      </c>
      <c r="JV8">
        <v>4</v>
      </c>
      <c r="JW8">
        <v>4</v>
      </c>
      <c r="JX8">
        <v>4</v>
      </c>
      <c r="JY8">
        <v>4</v>
      </c>
      <c r="JZ8">
        <v>4</v>
      </c>
      <c r="KA8">
        <v>4</v>
      </c>
      <c r="KB8">
        <v>4</v>
      </c>
      <c r="KC8">
        <v>4</v>
      </c>
      <c r="KD8">
        <v>4</v>
      </c>
      <c r="KE8">
        <v>4</v>
      </c>
      <c r="KF8">
        <v>4</v>
      </c>
      <c r="KG8">
        <v>4</v>
      </c>
      <c r="KH8">
        <v>4</v>
      </c>
      <c r="KI8">
        <v>4</v>
      </c>
      <c r="KJ8">
        <v>4</v>
      </c>
      <c r="KK8">
        <v>4</v>
      </c>
      <c r="KL8">
        <v>3</v>
      </c>
      <c r="KM8">
        <v>4</v>
      </c>
      <c r="KN8">
        <v>4</v>
      </c>
      <c r="KO8">
        <v>3</v>
      </c>
      <c r="KP8">
        <v>4</v>
      </c>
      <c r="KQ8">
        <v>4</v>
      </c>
      <c r="KR8">
        <v>4</v>
      </c>
      <c r="KS8">
        <v>4</v>
      </c>
      <c r="KT8">
        <v>3</v>
      </c>
      <c r="KU8">
        <v>4</v>
      </c>
      <c r="KV8">
        <v>4</v>
      </c>
      <c r="KW8">
        <v>4</v>
      </c>
      <c r="KX8">
        <v>4</v>
      </c>
      <c r="KY8">
        <v>4</v>
      </c>
      <c r="KZ8">
        <v>4</v>
      </c>
      <c r="LA8">
        <v>4</v>
      </c>
      <c r="LB8">
        <v>4</v>
      </c>
      <c r="LC8">
        <v>4</v>
      </c>
      <c r="LD8">
        <v>4</v>
      </c>
      <c r="LE8">
        <v>4</v>
      </c>
      <c r="LF8">
        <v>4</v>
      </c>
      <c r="LG8">
        <v>4</v>
      </c>
      <c r="LH8">
        <v>4</v>
      </c>
      <c r="LI8">
        <v>4</v>
      </c>
      <c r="LJ8">
        <v>3</v>
      </c>
      <c r="LK8">
        <v>4</v>
      </c>
      <c r="LL8">
        <v>4</v>
      </c>
      <c r="LM8">
        <v>4</v>
      </c>
      <c r="LN8">
        <v>4</v>
      </c>
      <c r="LO8">
        <v>4</v>
      </c>
      <c r="LP8">
        <v>4</v>
      </c>
      <c r="LQ8">
        <v>4</v>
      </c>
      <c r="LR8">
        <v>4</v>
      </c>
      <c r="LS8">
        <v>4</v>
      </c>
      <c r="LT8">
        <v>4</v>
      </c>
      <c r="LU8">
        <v>4</v>
      </c>
      <c r="LV8">
        <v>4</v>
      </c>
      <c r="LW8">
        <v>4</v>
      </c>
      <c r="LX8">
        <v>3</v>
      </c>
      <c r="LY8">
        <v>4</v>
      </c>
      <c r="LZ8">
        <v>3</v>
      </c>
      <c r="MA8">
        <v>4</v>
      </c>
      <c r="MB8">
        <v>4</v>
      </c>
      <c r="MC8">
        <v>4</v>
      </c>
      <c r="MD8">
        <v>4</v>
      </c>
      <c r="ME8">
        <v>4</v>
      </c>
      <c r="MF8">
        <v>4</v>
      </c>
      <c r="MG8">
        <v>4</v>
      </c>
      <c r="MH8">
        <v>4</v>
      </c>
      <c r="MI8">
        <v>4</v>
      </c>
      <c r="MJ8">
        <v>4</v>
      </c>
      <c r="MK8">
        <v>4</v>
      </c>
      <c r="ML8">
        <v>4</v>
      </c>
      <c r="MM8">
        <v>4</v>
      </c>
      <c r="MN8">
        <v>4</v>
      </c>
      <c r="MO8">
        <v>4</v>
      </c>
      <c r="MP8">
        <v>4</v>
      </c>
      <c r="MQ8">
        <v>2</v>
      </c>
      <c r="MR8">
        <v>3</v>
      </c>
      <c r="MS8">
        <v>3</v>
      </c>
      <c r="MT8">
        <v>3</v>
      </c>
      <c r="MU8">
        <v>3</v>
      </c>
      <c r="MV8">
        <v>3</v>
      </c>
      <c r="MW8">
        <v>3</v>
      </c>
      <c r="MX8">
        <v>3</v>
      </c>
      <c r="MY8">
        <v>3</v>
      </c>
      <c r="MZ8">
        <v>3</v>
      </c>
      <c r="NA8">
        <v>3</v>
      </c>
      <c r="NB8">
        <v>3</v>
      </c>
      <c r="NC8">
        <v>2</v>
      </c>
      <c r="ND8">
        <v>3</v>
      </c>
      <c r="NE8">
        <v>2</v>
      </c>
      <c r="NF8">
        <v>3</v>
      </c>
      <c r="NG8">
        <v>3</v>
      </c>
      <c r="NH8">
        <v>3</v>
      </c>
      <c r="NI8">
        <v>3</v>
      </c>
      <c r="NJ8">
        <v>3</v>
      </c>
      <c r="NK8">
        <v>3</v>
      </c>
      <c r="NL8">
        <v>3</v>
      </c>
      <c r="NM8">
        <v>3</v>
      </c>
      <c r="NN8">
        <v>3</v>
      </c>
      <c r="NO8">
        <v>3</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2</v>
      </c>
      <c r="OV8">
        <v>2</v>
      </c>
      <c r="OW8">
        <v>3</v>
      </c>
      <c r="OX8">
        <v>3</v>
      </c>
      <c r="OY8">
        <v>3</v>
      </c>
      <c r="OZ8">
        <v>3</v>
      </c>
      <c r="PA8">
        <v>3</v>
      </c>
      <c r="PB8">
        <v>3</v>
      </c>
      <c r="PC8">
        <v>3</v>
      </c>
      <c r="PD8">
        <v>3</v>
      </c>
      <c r="PE8">
        <v>3</v>
      </c>
      <c r="PF8">
        <v>3</v>
      </c>
      <c r="PG8">
        <v>3</v>
      </c>
      <c r="PH8">
        <v>3</v>
      </c>
      <c r="PI8">
        <v>2</v>
      </c>
      <c r="PJ8">
        <v>3</v>
      </c>
      <c r="PK8">
        <v>3</v>
      </c>
      <c r="PL8">
        <v>3</v>
      </c>
      <c r="PM8">
        <v>3</v>
      </c>
      <c r="PN8">
        <v>3</v>
      </c>
      <c r="PO8">
        <v>3</v>
      </c>
      <c r="PP8">
        <v>3</v>
      </c>
      <c r="PQ8">
        <v>3</v>
      </c>
      <c r="PR8">
        <v>2</v>
      </c>
      <c r="PS8">
        <v>3</v>
      </c>
      <c r="PT8">
        <v>3</v>
      </c>
      <c r="PU8">
        <v>3</v>
      </c>
      <c r="PV8">
        <v>3</v>
      </c>
      <c r="PW8">
        <v>3</v>
      </c>
      <c r="PX8">
        <v>3</v>
      </c>
      <c r="PY8">
        <v>3</v>
      </c>
      <c r="PZ8">
        <v>3</v>
      </c>
      <c r="QA8">
        <v>3</v>
      </c>
      <c r="QB8">
        <v>3</v>
      </c>
      <c r="QC8">
        <v>3</v>
      </c>
      <c r="QD8">
        <v>3</v>
      </c>
      <c r="QE8">
        <v>3</v>
      </c>
      <c r="QF8">
        <v>3</v>
      </c>
      <c r="QG8">
        <v>3</v>
      </c>
      <c r="QH8">
        <v>3</v>
      </c>
      <c r="QI8">
        <v>3</v>
      </c>
      <c r="QJ8">
        <v>3</v>
      </c>
      <c r="QK8">
        <v>3</v>
      </c>
      <c r="QL8">
        <v>3</v>
      </c>
      <c r="QM8">
        <v>3</v>
      </c>
      <c r="QN8">
        <v>3</v>
      </c>
      <c r="QO8">
        <v>3</v>
      </c>
      <c r="QP8">
        <v>3</v>
      </c>
      <c r="QQ8">
        <v>3</v>
      </c>
      <c r="QR8">
        <v>3</v>
      </c>
      <c r="QS8">
        <v>3</v>
      </c>
      <c r="QT8">
        <v>3</v>
      </c>
      <c r="QU8">
        <v>3</v>
      </c>
      <c r="QV8">
        <v>3</v>
      </c>
      <c r="QW8">
        <v>3</v>
      </c>
      <c r="QX8">
        <v>3</v>
      </c>
      <c r="QY8">
        <v>3</v>
      </c>
      <c r="QZ8">
        <v>3</v>
      </c>
      <c r="RA8">
        <v>3</v>
      </c>
      <c r="RB8">
        <v>3</v>
      </c>
      <c r="RC8">
        <v>3</v>
      </c>
      <c r="RD8">
        <v>3</v>
      </c>
      <c r="RE8">
        <v>3</v>
      </c>
      <c r="RF8">
        <v>3</v>
      </c>
      <c r="RG8">
        <v>3</v>
      </c>
      <c r="RH8">
        <v>3</v>
      </c>
      <c r="RI8">
        <v>3</v>
      </c>
      <c r="RJ8">
        <v>3</v>
      </c>
      <c r="RK8">
        <v>3</v>
      </c>
      <c r="RL8">
        <v>3</v>
      </c>
      <c r="RM8">
        <v>3</v>
      </c>
      <c r="RN8">
        <v>3</v>
      </c>
      <c r="RO8">
        <v>3</v>
      </c>
      <c r="RP8">
        <v>3</v>
      </c>
      <c r="RQ8">
        <v>3</v>
      </c>
      <c r="RR8">
        <v>3</v>
      </c>
      <c r="RS8">
        <v>3</v>
      </c>
      <c r="RT8">
        <v>3</v>
      </c>
      <c r="RU8">
        <v>3</v>
      </c>
      <c r="RV8">
        <v>3</v>
      </c>
      <c r="RW8">
        <v>3</v>
      </c>
      <c r="RX8">
        <v>3</v>
      </c>
      <c r="RY8">
        <v>3</v>
      </c>
      <c r="RZ8">
        <v>1</v>
      </c>
      <c r="SA8">
        <v>3</v>
      </c>
      <c r="SB8">
        <v>3</v>
      </c>
      <c r="SC8">
        <v>3</v>
      </c>
      <c r="SD8">
        <v>3</v>
      </c>
      <c r="SE8">
        <v>3</v>
      </c>
      <c r="SF8">
        <v>3</v>
      </c>
      <c r="SG8">
        <v>3</v>
      </c>
      <c r="SH8">
        <v>3</v>
      </c>
      <c r="SI8">
        <v>3</v>
      </c>
      <c r="SJ8">
        <v>3</v>
      </c>
      <c r="SK8">
        <v>3</v>
      </c>
      <c r="SL8">
        <v>3</v>
      </c>
      <c r="SM8">
        <v>3</v>
      </c>
      <c r="SN8">
        <v>2</v>
      </c>
      <c r="SO8">
        <v>3</v>
      </c>
      <c r="SP8">
        <v>3</v>
      </c>
      <c r="SQ8">
        <v>3</v>
      </c>
      <c r="SR8">
        <v>3</v>
      </c>
      <c r="SS8">
        <v>3</v>
      </c>
      <c r="ST8">
        <v>3</v>
      </c>
      <c r="SU8">
        <v>3</v>
      </c>
      <c r="SV8">
        <v>3</v>
      </c>
      <c r="SW8">
        <v>3</v>
      </c>
      <c r="SX8">
        <v>3</v>
      </c>
      <c r="SY8">
        <v>3</v>
      </c>
      <c r="SZ8">
        <v>3</v>
      </c>
      <c r="TA8">
        <v>3</v>
      </c>
      <c r="TB8">
        <v>3</v>
      </c>
      <c r="TC8">
        <v>3</v>
      </c>
      <c r="TD8">
        <v>3</v>
      </c>
      <c r="TE8">
        <v>3</v>
      </c>
      <c r="TF8">
        <v>3</v>
      </c>
      <c r="TG8">
        <v>3</v>
      </c>
      <c r="TH8">
        <v>3</v>
      </c>
      <c r="TI8">
        <v>3</v>
      </c>
      <c r="TJ8">
        <v>3</v>
      </c>
      <c r="TK8">
        <v>3</v>
      </c>
      <c r="TL8">
        <v>2</v>
      </c>
      <c r="TM8">
        <v>3</v>
      </c>
      <c r="TN8">
        <v>3</v>
      </c>
      <c r="TO8">
        <v>3</v>
      </c>
      <c r="TP8">
        <v>3</v>
      </c>
      <c r="TQ8">
        <v>3</v>
      </c>
      <c r="TR8">
        <v>3</v>
      </c>
      <c r="TS8">
        <v>3</v>
      </c>
      <c r="TT8">
        <v>3</v>
      </c>
      <c r="TU8">
        <v>3</v>
      </c>
      <c r="TV8">
        <v>3</v>
      </c>
      <c r="TW8">
        <v>3</v>
      </c>
      <c r="TX8">
        <v>3</v>
      </c>
      <c r="TY8">
        <v>3</v>
      </c>
      <c r="TZ8">
        <v>3</v>
      </c>
      <c r="UA8">
        <v>3</v>
      </c>
      <c r="UB8">
        <v>2</v>
      </c>
      <c r="UC8">
        <v>2</v>
      </c>
      <c r="UD8">
        <v>2</v>
      </c>
      <c r="UE8">
        <v>2</v>
      </c>
      <c r="UF8">
        <v>2</v>
      </c>
      <c r="UG8">
        <v>2</v>
      </c>
      <c r="UH8">
        <v>2</v>
      </c>
      <c r="UI8">
        <v>2</v>
      </c>
      <c r="UJ8">
        <v>2</v>
      </c>
      <c r="UK8">
        <v>2</v>
      </c>
      <c r="UL8">
        <v>1</v>
      </c>
      <c r="UM8">
        <v>2</v>
      </c>
      <c r="UN8">
        <v>2</v>
      </c>
      <c r="UO8">
        <v>2</v>
      </c>
      <c r="UP8">
        <v>2</v>
      </c>
      <c r="UQ8">
        <v>2</v>
      </c>
      <c r="UR8">
        <v>2</v>
      </c>
      <c r="US8">
        <v>2</v>
      </c>
      <c r="UT8">
        <v>2</v>
      </c>
      <c r="UU8">
        <v>2</v>
      </c>
      <c r="UV8">
        <v>2</v>
      </c>
      <c r="UW8">
        <v>2</v>
      </c>
      <c r="UX8">
        <v>2</v>
      </c>
      <c r="UY8">
        <v>2</v>
      </c>
      <c r="UZ8">
        <v>2</v>
      </c>
      <c r="VA8">
        <v>2</v>
      </c>
      <c r="VB8">
        <v>2</v>
      </c>
      <c r="VC8">
        <v>2</v>
      </c>
      <c r="VD8">
        <v>2</v>
      </c>
      <c r="VE8">
        <v>2</v>
      </c>
      <c r="VF8">
        <v>2</v>
      </c>
      <c r="VG8">
        <v>2</v>
      </c>
      <c r="VH8">
        <v>1</v>
      </c>
      <c r="VI8">
        <v>2</v>
      </c>
      <c r="VJ8">
        <v>2</v>
      </c>
      <c r="VK8">
        <v>2</v>
      </c>
      <c r="VL8">
        <v>2</v>
      </c>
      <c r="VM8">
        <v>2</v>
      </c>
      <c r="VN8">
        <v>2</v>
      </c>
      <c r="VO8">
        <v>2</v>
      </c>
      <c r="VP8">
        <v>2</v>
      </c>
      <c r="VQ8">
        <v>2</v>
      </c>
      <c r="VR8">
        <v>2</v>
      </c>
      <c r="VS8">
        <v>2</v>
      </c>
      <c r="VT8">
        <v>2</v>
      </c>
      <c r="VU8">
        <v>2</v>
      </c>
      <c r="VV8">
        <v>2</v>
      </c>
      <c r="VW8">
        <v>2</v>
      </c>
      <c r="VX8">
        <v>2</v>
      </c>
      <c r="VY8">
        <v>2</v>
      </c>
      <c r="VZ8">
        <v>2</v>
      </c>
      <c r="WA8">
        <v>2</v>
      </c>
      <c r="WB8">
        <v>2</v>
      </c>
      <c r="WC8">
        <v>2</v>
      </c>
      <c r="WD8">
        <v>2</v>
      </c>
      <c r="WE8">
        <v>1</v>
      </c>
      <c r="WF8">
        <v>2</v>
      </c>
      <c r="WG8">
        <v>2</v>
      </c>
      <c r="WH8">
        <v>2</v>
      </c>
      <c r="WI8">
        <v>2</v>
      </c>
      <c r="WJ8">
        <v>2</v>
      </c>
      <c r="WK8">
        <v>2</v>
      </c>
      <c r="WL8">
        <v>2</v>
      </c>
      <c r="WM8">
        <v>2</v>
      </c>
      <c r="WN8">
        <v>2</v>
      </c>
      <c r="WO8">
        <v>2</v>
      </c>
      <c r="WP8">
        <v>2</v>
      </c>
      <c r="WQ8">
        <v>2</v>
      </c>
      <c r="WR8">
        <v>2</v>
      </c>
      <c r="WS8">
        <v>2</v>
      </c>
      <c r="WT8">
        <v>2</v>
      </c>
      <c r="WU8">
        <v>2</v>
      </c>
      <c r="WV8">
        <v>2</v>
      </c>
      <c r="WW8">
        <v>2</v>
      </c>
      <c r="WX8">
        <v>2</v>
      </c>
      <c r="WY8">
        <v>2</v>
      </c>
      <c r="WZ8">
        <v>2</v>
      </c>
      <c r="XA8">
        <v>2</v>
      </c>
      <c r="XB8">
        <v>2</v>
      </c>
      <c r="XC8">
        <v>2</v>
      </c>
      <c r="XD8">
        <v>2</v>
      </c>
      <c r="XE8">
        <v>2</v>
      </c>
      <c r="XF8">
        <v>2</v>
      </c>
      <c r="XG8">
        <v>2</v>
      </c>
      <c r="XH8">
        <v>2</v>
      </c>
      <c r="XI8">
        <v>2</v>
      </c>
      <c r="XJ8">
        <v>2</v>
      </c>
      <c r="XK8">
        <v>2</v>
      </c>
      <c r="XL8">
        <v>2</v>
      </c>
      <c r="XM8">
        <v>2</v>
      </c>
      <c r="XN8">
        <v>2</v>
      </c>
      <c r="XO8">
        <v>2</v>
      </c>
      <c r="XP8">
        <v>2</v>
      </c>
      <c r="XQ8">
        <v>2</v>
      </c>
      <c r="XR8">
        <v>1</v>
      </c>
      <c r="XS8">
        <v>2</v>
      </c>
      <c r="XT8">
        <v>2</v>
      </c>
      <c r="XU8">
        <v>2</v>
      </c>
      <c r="XV8">
        <v>2</v>
      </c>
      <c r="XW8">
        <v>2</v>
      </c>
      <c r="XX8">
        <v>2</v>
      </c>
      <c r="XY8">
        <v>2</v>
      </c>
      <c r="XZ8">
        <v>2</v>
      </c>
      <c r="YA8">
        <v>2</v>
      </c>
      <c r="YB8">
        <v>2</v>
      </c>
      <c r="YC8">
        <v>2</v>
      </c>
      <c r="YD8">
        <v>2</v>
      </c>
      <c r="YE8">
        <v>2</v>
      </c>
      <c r="YF8">
        <v>2</v>
      </c>
      <c r="YG8">
        <v>2</v>
      </c>
      <c r="YH8">
        <v>2</v>
      </c>
      <c r="YI8">
        <v>2</v>
      </c>
      <c r="YJ8">
        <v>2</v>
      </c>
      <c r="YK8">
        <v>2</v>
      </c>
      <c r="YL8">
        <v>2</v>
      </c>
      <c r="YM8">
        <v>2</v>
      </c>
      <c r="YN8">
        <v>2</v>
      </c>
      <c r="YO8">
        <v>2</v>
      </c>
      <c r="YP8">
        <v>2</v>
      </c>
      <c r="YQ8">
        <v>2</v>
      </c>
      <c r="YR8">
        <v>2</v>
      </c>
      <c r="YS8">
        <v>2</v>
      </c>
      <c r="YT8">
        <v>2</v>
      </c>
      <c r="YU8">
        <v>2</v>
      </c>
      <c r="YV8">
        <v>2</v>
      </c>
      <c r="YW8">
        <v>2</v>
      </c>
      <c r="YX8">
        <v>2</v>
      </c>
      <c r="YY8">
        <v>2</v>
      </c>
      <c r="YZ8">
        <v>2</v>
      </c>
      <c r="ZA8">
        <v>2</v>
      </c>
      <c r="ZB8">
        <v>2</v>
      </c>
      <c r="ZC8">
        <v>2</v>
      </c>
      <c r="ZD8">
        <v>2</v>
      </c>
      <c r="ZE8">
        <v>2</v>
      </c>
      <c r="ZF8">
        <v>2</v>
      </c>
      <c r="ZG8">
        <v>2</v>
      </c>
      <c r="ZH8">
        <v>2</v>
      </c>
      <c r="ZI8">
        <v>2</v>
      </c>
      <c r="ZJ8">
        <v>2</v>
      </c>
      <c r="ZK8">
        <v>2</v>
      </c>
      <c r="ZL8">
        <v>2</v>
      </c>
      <c r="ZM8">
        <v>2</v>
      </c>
      <c r="ZN8">
        <v>2</v>
      </c>
      <c r="ZO8">
        <v>2</v>
      </c>
      <c r="ZP8">
        <v>2</v>
      </c>
      <c r="ZQ8">
        <v>2</v>
      </c>
      <c r="ZR8">
        <v>2</v>
      </c>
      <c r="ZS8">
        <v>2</v>
      </c>
      <c r="ZT8">
        <v>2</v>
      </c>
      <c r="ZU8">
        <v>2</v>
      </c>
      <c r="ZV8">
        <v>2</v>
      </c>
      <c r="ZW8">
        <v>2</v>
      </c>
      <c r="ZX8">
        <v>2</v>
      </c>
      <c r="ZY8">
        <v>2</v>
      </c>
      <c r="ZZ8">
        <v>2</v>
      </c>
      <c r="AAA8">
        <v>2</v>
      </c>
      <c r="AAB8">
        <v>2</v>
      </c>
      <c r="AAC8">
        <v>2</v>
      </c>
      <c r="AAD8">
        <v>2</v>
      </c>
      <c r="AAE8">
        <v>2</v>
      </c>
      <c r="AAF8">
        <v>2</v>
      </c>
      <c r="AAG8">
        <v>2</v>
      </c>
      <c r="AAH8">
        <v>2</v>
      </c>
      <c r="AAI8">
        <v>2</v>
      </c>
      <c r="AAJ8">
        <v>2</v>
      </c>
      <c r="AAK8">
        <v>2</v>
      </c>
      <c r="AAL8">
        <v>2</v>
      </c>
      <c r="AAM8">
        <v>2</v>
      </c>
      <c r="AAN8">
        <v>2</v>
      </c>
      <c r="AAO8">
        <v>2</v>
      </c>
      <c r="AAP8">
        <v>2</v>
      </c>
      <c r="AAQ8">
        <v>2</v>
      </c>
      <c r="AAR8">
        <v>2</v>
      </c>
      <c r="AAS8">
        <v>2</v>
      </c>
      <c r="AAT8">
        <v>2</v>
      </c>
      <c r="AAU8">
        <v>2</v>
      </c>
      <c r="AAV8">
        <v>2</v>
      </c>
      <c r="AAW8">
        <v>2</v>
      </c>
      <c r="AAX8">
        <v>2</v>
      </c>
      <c r="AAY8">
        <v>2</v>
      </c>
      <c r="AAZ8">
        <v>2</v>
      </c>
      <c r="ABA8">
        <v>2</v>
      </c>
      <c r="ABB8">
        <v>2</v>
      </c>
      <c r="ABC8">
        <v>2</v>
      </c>
      <c r="ABD8">
        <v>2</v>
      </c>
      <c r="ABE8">
        <v>2</v>
      </c>
      <c r="ABF8">
        <v>2</v>
      </c>
      <c r="ABG8">
        <v>2</v>
      </c>
      <c r="ABH8">
        <v>2</v>
      </c>
      <c r="ABI8">
        <v>2</v>
      </c>
      <c r="ABJ8">
        <v>2</v>
      </c>
      <c r="ABK8">
        <v>2</v>
      </c>
      <c r="ABN8">
        <v>2</v>
      </c>
      <c r="ABO8">
        <v>2</v>
      </c>
      <c r="ABP8">
        <v>2</v>
      </c>
      <c r="ABQ8">
        <v>2</v>
      </c>
      <c r="ABR8">
        <v>2</v>
      </c>
      <c r="ABS8">
        <v>2</v>
      </c>
      <c r="ABT8">
        <v>2</v>
      </c>
      <c r="ABU8">
        <v>2</v>
      </c>
      <c r="ABV8">
        <v>2</v>
      </c>
      <c r="ABW8">
        <v>2</v>
      </c>
      <c r="ABX8">
        <v>2</v>
      </c>
      <c r="ABY8">
        <v>2</v>
      </c>
      <c r="ABZ8">
        <v>2</v>
      </c>
      <c r="ACA8">
        <v>2</v>
      </c>
      <c r="ACB8">
        <v>2</v>
      </c>
      <c r="ACC8">
        <v>2</v>
      </c>
      <c r="ACD8">
        <v>2</v>
      </c>
      <c r="ACE8">
        <v>2</v>
      </c>
      <c r="ACF8">
        <v>2</v>
      </c>
      <c r="ACG8">
        <v>2</v>
      </c>
      <c r="ACH8">
        <v>2</v>
      </c>
      <c r="ACI8">
        <v>2</v>
      </c>
      <c r="ACJ8">
        <v>2</v>
      </c>
      <c r="ACK8">
        <v>2</v>
      </c>
      <c r="ACL8">
        <v>2</v>
      </c>
      <c r="ACM8">
        <v>2</v>
      </c>
      <c r="ACN8">
        <v>2</v>
      </c>
      <c r="ACO8">
        <v>2</v>
      </c>
      <c r="ACP8">
        <v>2</v>
      </c>
      <c r="ACQ8">
        <v>2</v>
      </c>
      <c r="ACR8">
        <v>2</v>
      </c>
      <c r="ACS8">
        <v>2</v>
      </c>
      <c r="ACT8">
        <v>2</v>
      </c>
      <c r="ACU8">
        <v>2</v>
      </c>
      <c r="ACV8">
        <v>2</v>
      </c>
      <c r="ACW8">
        <v>2</v>
      </c>
      <c r="ACX8">
        <v>2</v>
      </c>
      <c r="ACY8">
        <v>2</v>
      </c>
      <c r="ACZ8">
        <v>2</v>
      </c>
      <c r="ADA8">
        <v>2</v>
      </c>
      <c r="ADB8">
        <v>2</v>
      </c>
      <c r="ADC8">
        <v>2</v>
      </c>
      <c r="ADD8">
        <v>1</v>
      </c>
      <c r="ADE8">
        <v>2</v>
      </c>
      <c r="ADF8">
        <v>2</v>
      </c>
      <c r="ADG8">
        <v>2</v>
      </c>
      <c r="ADH8">
        <v>2</v>
      </c>
      <c r="ADI8">
        <v>2</v>
      </c>
      <c r="ADJ8">
        <v>2</v>
      </c>
      <c r="ADK8">
        <v>2</v>
      </c>
      <c r="ADL8">
        <v>2</v>
      </c>
      <c r="ADM8">
        <v>2</v>
      </c>
      <c r="ADN8">
        <v>2</v>
      </c>
      <c r="ADO8">
        <v>2</v>
      </c>
      <c r="ADP8">
        <v>2</v>
      </c>
      <c r="ADQ8">
        <v>2</v>
      </c>
      <c r="ADR8">
        <v>2</v>
      </c>
      <c r="ADS8">
        <v>2</v>
      </c>
      <c r="ADT8">
        <v>2</v>
      </c>
      <c r="ADU8">
        <v>2</v>
      </c>
      <c r="ADV8">
        <v>2</v>
      </c>
      <c r="ADW8">
        <v>2</v>
      </c>
      <c r="ADX8">
        <v>2</v>
      </c>
      <c r="ADY8">
        <v>2</v>
      </c>
      <c r="ADZ8">
        <v>2</v>
      </c>
      <c r="AEA8">
        <v>2</v>
      </c>
      <c r="AEB8">
        <v>2</v>
      </c>
      <c r="AEC8">
        <v>2</v>
      </c>
      <c r="AED8">
        <v>2</v>
      </c>
      <c r="AEE8">
        <v>1</v>
      </c>
      <c r="AEF8">
        <v>2</v>
      </c>
      <c r="AEG8">
        <v>2</v>
      </c>
      <c r="AEH8">
        <v>1</v>
      </c>
      <c r="AEI8">
        <v>2</v>
      </c>
      <c r="AEJ8">
        <v>2</v>
      </c>
      <c r="AEK8">
        <v>2</v>
      </c>
      <c r="AEL8">
        <v>2</v>
      </c>
      <c r="AEM8">
        <v>2</v>
      </c>
      <c r="AEN8">
        <v>2</v>
      </c>
      <c r="AEO8">
        <v>2</v>
      </c>
      <c r="AEP8">
        <v>1</v>
      </c>
      <c r="AEQ8">
        <v>2</v>
      </c>
      <c r="AER8">
        <v>2</v>
      </c>
      <c r="AES8">
        <v>2</v>
      </c>
      <c r="AET8">
        <v>2</v>
      </c>
      <c r="AEU8">
        <v>2</v>
      </c>
      <c r="AEV8">
        <v>2</v>
      </c>
      <c r="AEW8">
        <v>2</v>
      </c>
      <c r="AEX8">
        <v>2</v>
      </c>
      <c r="AEY8">
        <v>2</v>
      </c>
      <c r="AEZ8">
        <v>2</v>
      </c>
      <c r="AFA8">
        <v>1</v>
      </c>
      <c r="AFB8">
        <v>2</v>
      </c>
      <c r="AFC8">
        <v>2</v>
      </c>
      <c r="AFD8">
        <v>2</v>
      </c>
      <c r="AFE8">
        <v>2</v>
      </c>
      <c r="AFF8">
        <v>2</v>
      </c>
      <c r="AFG8">
        <v>2</v>
      </c>
      <c r="AFH8">
        <v>2</v>
      </c>
      <c r="AFI8">
        <v>2</v>
      </c>
      <c r="AFK8">
        <v>2</v>
      </c>
      <c r="AFL8">
        <v>2</v>
      </c>
      <c r="AFM8">
        <v>2</v>
      </c>
      <c r="AFN8">
        <v>2</v>
      </c>
      <c r="AFO8">
        <v>2</v>
      </c>
      <c r="AFP8">
        <v>2</v>
      </c>
      <c r="AFQ8">
        <v>2</v>
      </c>
      <c r="AFR8">
        <v>2</v>
      </c>
      <c r="AFS8">
        <v>2</v>
      </c>
      <c r="AFT8">
        <v>2</v>
      </c>
      <c r="AFU8">
        <v>2</v>
      </c>
      <c r="AFV8">
        <v>2</v>
      </c>
      <c r="AFW8">
        <v>2</v>
      </c>
      <c r="AFX8">
        <v>2</v>
      </c>
      <c r="AFY8">
        <v>2</v>
      </c>
      <c r="AFZ8">
        <v>2</v>
      </c>
      <c r="AGA8">
        <v>2</v>
      </c>
      <c r="AGB8">
        <v>2</v>
      </c>
      <c r="AGC8">
        <v>2</v>
      </c>
      <c r="AGD8">
        <v>2</v>
      </c>
      <c r="AGE8">
        <v>2</v>
      </c>
      <c r="AGF8">
        <v>2</v>
      </c>
      <c r="AGG8">
        <v>2</v>
      </c>
      <c r="AGH8">
        <v>2</v>
      </c>
      <c r="AGI8">
        <v>2</v>
      </c>
      <c r="AGJ8">
        <v>1</v>
      </c>
      <c r="AGK8">
        <v>2</v>
      </c>
      <c r="AGL8">
        <v>2</v>
      </c>
      <c r="AGM8">
        <v>2</v>
      </c>
      <c r="AGN8">
        <v>2</v>
      </c>
      <c r="AGO8">
        <v>2</v>
      </c>
      <c r="AGP8">
        <v>2</v>
      </c>
      <c r="AGQ8">
        <v>2</v>
      </c>
      <c r="AGR8">
        <v>2</v>
      </c>
      <c r="AGS8">
        <v>2</v>
      </c>
      <c r="AGT8">
        <v>2</v>
      </c>
      <c r="AGU8">
        <v>2</v>
      </c>
      <c r="AGV8">
        <v>2</v>
      </c>
      <c r="AGW8">
        <v>2</v>
      </c>
      <c r="AGX8">
        <v>2</v>
      </c>
      <c r="AGY8">
        <v>2</v>
      </c>
      <c r="AGZ8">
        <v>2</v>
      </c>
      <c r="AHA8">
        <v>2</v>
      </c>
      <c r="AHB8">
        <v>2</v>
      </c>
      <c r="AHC8">
        <v>2</v>
      </c>
      <c r="AHD8">
        <v>2</v>
      </c>
      <c r="AHE8">
        <v>2</v>
      </c>
      <c r="AHF8">
        <v>2</v>
      </c>
      <c r="AHG8">
        <v>2</v>
      </c>
      <c r="AHH8">
        <v>2</v>
      </c>
      <c r="AHI8">
        <v>2</v>
      </c>
      <c r="AHJ8">
        <v>2</v>
      </c>
      <c r="AHK8">
        <v>2</v>
      </c>
      <c r="AHL8">
        <v>2</v>
      </c>
      <c r="AHM8">
        <v>2</v>
      </c>
      <c r="AHN8">
        <v>2</v>
      </c>
      <c r="AHO8">
        <v>2</v>
      </c>
      <c r="AHP8">
        <v>2</v>
      </c>
      <c r="AHQ8">
        <v>2</v>
      </c>
      <c r="AHR8">
        <v>2</v>
      </c>
      <c r="AHS8">
        <v>2</v>
      </c>
      <c r="AHT8">
        <v>2</v>
      </c>
      <c r="AHU8">
        <v>2</v>
      </c>
      <c r="AHV8">
        <v>2</v>
      </c>
      <c r="AHW8">
        <v>2</v>
      </c>
      <c r="AHX8">
        <v>2</v>
      </c>
      <c r="AHY8">
        <v>2</v>
      </c>
      <c r="AHZ8">
        <v>2</v>
      </c>
      <c r="AIA8">
        <v>2</v>
      </c>
      <c r="AIB8">
        <v>2</v>
      </c>
      <c r="AIC8">
        <v>2</v>
      </c>
      <c r="AID8">
        <v>2</v>
      </c>
      <c r="AIE8">
        <v>2</v>
      </c>
      <c r="AIF8">
        <v>2</v>
      </c>
      <c r="AIG8">
        <v>2</v>
      </c>
      <c r="AIH8">
        <v>2</v>
      </c>
      <c r="AII8">
        <v>2</v>
      </c>
      <c r="AIJ8">
        <v>2</v>
      </c>
      <c r="AIK8">
        <v>2</v>
      </c>
      <c r="AIL8">
        <v>2</v>
      </c>
      <c r="AIM8">
        <v>2</v>
      </c>
      <c r="AIN8">
        <v>2</v>
      </c>
      <c r="AIO8">
        <v>2</v>
      </c>
      <c r="AIP8">
        <v>2</v>
      </c>
      <c r="AIQ8">
        <v>2</v>
      </c>
      <c r="AIR8">
        <v>2</v>
      </c>
      <c r="AIS8">
        <v>2</v>
      </c>
      <c r="AIT8">
        <v>2</v>
      </c>
      <c r="AIU8">
        <v>2</v>
      </c>
      <c r="AIV8">
        <v>2</v>
      </c>
      <c r="AIW8">
        <v>2</v>
      </c>
      <c r="AIX8">
        <v>2</v>
      </c>
      <c r="AIY8">
        <v>2</v>
      </c>
      <c r="AIZ8">
        <v>1</v>
      </c>
      <c r="AJA8">
        <v>2</v>
      </c>
      <c r="AJB8">
        <v>2</v>
      </c>
      <c r="AJC8">
        <v>2</v>
      </c>
      <c r="AJD8">
        <v>2</v>
      </c>
      <c r="AJE8">
        <v>2</v>
      </c>
      <c r="AJF8">
        <v>2</v>
      </c>
      <c r="AJG8">
        <v>2</v>
      </c>
      <c r="AJH8">
        <v>2</v>
      </c>
      <c r="AJI8">
        <v>2</v>
      </c>
      <c r="AJJ8">
        <v>1</v>
      </c>
      <c r="AJK8">
        <v>2</v>
      </c>
      <c r="AJL8">
        <v>2</v>
      </c>
      <c r="AJM8">
        <v>2</v>
      </c>
      <c r="AJN8">
        <v>2</v>
      </c>
      <c r="AJO8">
        <v>2</v>
      </c>
      <c r="AJP8">
        <v>2</v>
      </c>
      <c r="AJQ8">
        <v>2</v>
      </c>
      <c r="AJR8">
        <v>2</v>
      </c>
      <c r="AJS8">
        <v>2</v>
      </c>
      <c r="AJT8">
        <v>2</v>
      </c>
      <c r="AJU8">
        <v>2</v>
      </c>
      <c r="AJV8">
        <v>2</v>
      </c>
      <c r="AJW8">
        <v>2</v>
      </c>
      <c r="AJX8">
        <v>2</v>
      </c>
      <c r="AJY8">
        <v>2</v>
      </c>
      <c r="AJZ8">
        <v>2</v>
      </c>
      <c r="AKA8">
        <v>2</v>
      </c>
      <c r="AKB8">
        <v>2</v>
      </c>
      <c r="AKC8">
        <v>2</v>
      </c>
      <c r="AKD8">
        <v>2</v>
      </c>
      <c r="AKE8">
        <v>2</v>
      </c>
      <c r="AKF8">
        <v>2</v>
      </c>
      <c r="AKG8">
        <v>2</v>
      </c>
      <c r="AKH8">
        <v>2</v>
      </c>
      <c r="AKI8">
        <v>2</v>
      </c>
      <c r="AKJ8">
        <v>2</v>
      </c>
      <c r="AKK8">
        <v>2</v>
      </c>
      <c r="AKL8">
        <v>2</v>
      </c>
      <c r="AKM8">
        <v>2</v>
      </c>
      <c r="AKN8">
        <v>1</v>
      </c>
      <c r="AKO8">
        <v>1</v>
      </c>
      <c r="AKP8">
        <v>1</v>
      </c>
      <c r="AKQ8">
        <v>1</v>
      </c>
      <c r="AKR8">
        <v>1</v>
      </c>
      <c r="AKS8">
        <v>1</v>
      </c>
      <c r="AKT8">
        <v>1</v>
      </c>
      <c r="AKU8">
        <v>1</v>
      </c>
      <c r="AKV8">
        <v>1</v>
      </c>
      <c r="AKW8">
        <v>1</v>
      </c>
      <c r="AKX8">
        <v>1</v>
      </c>
      <c r="AKY8">
        <v>1</v>
      </c>
      <c r="AKZ8">
        <v>1</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Y8">
        <v>1</v>
      </c>
      <c r="AMA8">
        <v>1</v>
      </c>
      <c r="AMB8">
        <v>1</v>
      </c>
      <c r="AMC8">
        <v>1</v>
      </c>
      <c r="AMD8">
        <v>1</v>
      </c>
      <c r="AME8">
        <v>1</v>
      </c>
      <c r="AMF8">
        <v>1</v>
      </c>
      <c r="AMG8">
        <v>1</v>
      </c>
      <c r="AMH8">
        <v>1</v>
      </c>
      <c r="AMI8">
        <v>1</v>
      </c>
      <c r="AMJ8">
        <v>1</v>
      </c>
      <c r="AMK8">
        <v>1</v>
      </c>
      <c r="AML8">
        <v>1</v>
      </c>
      <c r="AMM8">
        <v>1</v>
      </c>
      <c r="AMN8">
        <v>1</v>
      </c>
      <c r="AMO8">
        <v>1</v>
      </c>
      <c r="AMP8">
        <v>1</v>
      </c>
      <c r="AMQ8">
        <v>1</v>
      </c>
      <c r="AMR8">
        <v>1</v>
      </c>
      <c r="AMS8">
        <v>1</v>
      </c>
      <c r="AMT8">
        <v>1</v>
      </c>
      <c r="AMU8">
        <v>1</v>
      </c>
      <c r="AMV8">
        <v>1</v>
      </c>
      <c r="AMW8">
        <v>1</v>
      </c>
      <c r="AMX8">
        <v>1</v>
      </c>
      <c r="AMY8">
        <v>1</v>
      </c>
      <c r="AMZ8">
        <v>1</v>
      </c>
      <c r="ANA8">
        <v>1</v>
      </c>
      <c r="ANB8">
        <v>1</v>
      </c>
      <c r="ANC8">
        <v>1</v>
      </c>
      <c r="AND8">
        <v>1</v>
      </c>
      <c r="ANE8">
        <v>1</v>
      </c>
      <c r="ANF8">
        <v>1</v>
      </c>
      <c r="ANG8">
        <v>1</v>
      </c>
      <c r="ANH8">
        <v>1</v>
      </c>
      <c r="ANI8">
        <v>1</v>
      </c>
      <c r="ANJ8">
        <v>1</v>
      </c>
      <c r="ANL8">
        <v>1</v>
      </c>
      <c r="ANM8">
        <v>1</v>
      </c>
      <c r="ANN8">
        <v>1</v>
      </c>
      <c r="ANO8">
        <v>1</v>
      </c>
      <c r="ANP8">
        <v>1</v>
      </c>
      <c r="ANQ8">
        <v>1</v>
      </c>
      <c r="ANR8">
        <v>1</v>
      </c>
      <c r="ANS8">
        <v>1</v>
      </c>
      <c r="ANT8">
        <v>1</v>
      </c>
      <c r="ANU8">
        <v>1</v>
      </c>
      <c r="ANV8">
        <v>1</v>
      </c>
      <c r="ANX8">
        <v>1</v>
      </c>
      <c r="ANY8">
        <v>1</v>
      </c>
      <c r="ANZ8">
        <v>1</v>
      </c>
      <c r="AOA8">
        <v>1</v>
      </c>
      <c r="AOB8">
        <v>1</v>
      </c>
      <c r="AOC8">
        <v>1</v>
      </c>
      <c r="AOD8">
        <v>1</v>
      </c>
      <c r="AOE8">
        <v>1</v>
      </c>
      <c r="AOF8">
        <v>1</v>
      </c>
      <c r="AOG8">
        <v>1</v>
      </c>
      <c r="AOH8">
        <v>1</v>
      </c>
      <c r="AOI8">
        <v>1</v>
      </c>
      <c r="AOJ8">
        <v>1</v>
      </c>
      <c r="AOK8">
        <v>1</v>
      </c>
      <c r="AOL8">
        <v>1</v>
      </c>
      <c r="AOM8">
        <v>1</v>
      </c>
      <c r="AON8">
        <v>1</v>
      </c>
      <c r="AOO8">
        <v>1</v>
      </c>
      <c r="AOP8">
        <v>1</v>
      </c>
      <c r="AOQ8">
        <v>1</v>
      </c>
      <c r="AOR8">
        <v>1</v>
      </c>
      <c r="AOS8">
        <v>1</v>
      </c>
      <c r="AOT8">
        <v>1</v>
      </c>
      <c r="AOU8">
        <v>1</v>
      </c>
      <c r="AOV8">
        <v>1</v>
      </c>
      <c r="AOW8">
        <v>1</v>
      </c>
      <c r="AOX8">
        <v>1</v>
      </c>
      <c r="AOY8">
        <v>1</v>
      </c>
      <c r="AOZ8">
        <v>1</v>
      </c>
      <c r="APA8">
        <v>1</v>
      </c>
      <c r="APB8">
        <v>1</v>
      </c>
      <c r="APC8">
        <v>1</v>
      </c>
      <c r="APD8">
        <v>1</v>
      </c>
      <c r="APE8">
        <v>1</v>
      </c>
      <c r="APF8">
        <v>1</v>
      </c>
      <c r="APG8">
        <v>1</v>
      </c>
      <c r="APH8">
        <v>1</v>
      </c>
      <c r="API8">
        <v>1</v>
      </c>
      <c r="APJ8">
        <v>1</v>
      </c>
      <c r="APK8">
        <v>1</v>
      </c>
      <c r="APM8">
        <v>1</v>
      </c>
      <c r="APN8">
        <v>1</v>
      </c>
      <c r="APO8">
        <v>1</v>
      </c>
      <c r="APP8">
        <v>1</v>
      </c>
      <c r="APQ8">
        <v>1</v>
      </c>
      <c r="APR8">
        <v>1</v>
      </c>
      <c r="APS8">
        <v>1</v>
      </c>
      <c r="APT8">
        <v>1</v>
      </c>
      <c r="APU8">
        <v>1</v>
      </c>
      <c r="APV8">
        <v>1</v>
      </c>
      <c r="APW8">
        <v>1</v>
      </c>
      <c r="APX8">
        <v>1</v>
      </c>
      <c r="APY8">
        <v>1</v>
      </c>
      <c r="APZ8">
        <v>1</v>
      </c>
      <c r="AQA8">
        <v>1</v>
      </c>
      <c r="AQB8">
        <v>1</v>
      </c>
      <c r="AQC8">
        <v>1</v>
      </c>
      <c r="AQD8">
        <v>1</v>
      </c>
      <c r="AQE8">
        <v>1</v>
      </c>
      <c r="AQF8">
        <v>1</v>
      </c>
      <c r="AQG8">
        <v>1</v>
      </c>
      <c r="AQH8">
        <v>1</v>
      </c>
      <c r="AQI8">
        <v>1</v>
      </c>
      <c r="AQJ8">
        <v>1</v>
      </c>
      <c r="AQK8">
        <v>1</v>
      </c>
      <c r="AQL8">
        <v>1</v>
      </c>
      <c r="AQM8">
        <v>1</v>
      </c>
      <c r="AQN8">
        <v>1</v>
      </c>
      <c r="AQO8">
        <v>1</v>
      </c>
      <c r="AQP8">
        <v>1</v>
      </c>
      <c r="AQR8">
        <v>1</v>
      </c>
      <c r="AQS8">
        <v>1</v>
      </c>
      <c r="AQT8">
        <v>1</v>
      </c>
      <c r="AQU8">
        <v>1</v>
      </c>
      <c r="AQV8">
        <v>1</v>
      </c>
      <c r="AQW8">
        <v>1</v>
      </c>
      <c r="AQX8">
        <v>1</v>
      </c>
      <c r="AQY8">
        <v>1</v>
      </c>
      <c r="AQZ8">
        <v>1</v>
      </c>
      <c r="ARA8">
        <v>1</v>
      </c>
      <c r="ARB8">
        <v>1</v>
      </c>
      <c r="ARC8">
        <v>1</v>
      </c>
      <c r="ARD8">
        <v>1</v>
      </c>
      <c r="ARE8">
        <v>1</v>
      </c>
      <c r="ARF8">
        <v>1</v>
      </c>
      <c r="ARG8">
        <v>1</v>
      </c>
      <c r="ARH8">
        <v>1</v>
      </c>
      <c r="ARI8">
        <v>1</v>
      </c>
      <c r="ARJ8">
        <v>1</v>
      </c>
      <c r="ARK8">
        <v>1</v>
      </c>
      <c r="ARM8">
        <v>1</v>
      </c>
      <c r="ARN8">
        <v>1</v>
      </c>
      <c r="ARO8">
        <v>1</v>
      </c>
      <c r="ARP8">
        <v>1</v>
      </c>
      <c r="ARQ8">
        <v>1</v>
      </c>
      <c r="ARR8">
        <v>1</v>
      </c>
      <c r="ARS8">
        <v>1</v>
      </c>
      <c r="ART8">
        <v>1</v>
      </c>
      <c r="ARU8">
        <v>1</v>
      </c>
      <c r="ARV8">
        <v>1</v>
      </c>
      <c r="ARW8">
        <v>1</v>
      </c>
      <c r="ARX8">
        <v>1</v>
      </c>
      <c r="ARY8">
        <v>1</v>
      </c>
      <c r="ARZ8">
        <v>1</v>
      </c>
      <c r="ASA8">
        <v>1</v>
      </c>
      <c r="ASB8">
        <v>1</v>
      </c>
      <c r="ASC8">
        <v>1</v>
      </c>
      <c r="ASD8">
        <v>1</v>
      </c>
      <c r="ASE8">
        <v>1</v>
      </c>
      <c r="ASF8">
        <v>1</v>
      </c>
      <c r="ASG8">
        <v>1</v>
      </c>
      <c r="ASH8">
        <v>1</v>
      </c>
      <c r="ASI8">
        <v>1</v>
      </c>
      <c r="ASJ8">
        <v>1</v>
      </c>
      <c r="ASK8">
        <v>1</v>
      </c>
      <c r="ASL8">
        <v>1</v>
      </c>
      <c r="ASM8">
        <v>1</v>
      </c>
      <c r="ASN8">
        <v>1</v>
      </c>
      <c r="ASO8">
        <v>1</v>
      </c>
      <c r="ASP8">
        <v>1</v>
      </c>
      <c r="ASQ8">
        <v>1</v>
      </c>
      <c r="ASR8">
        <v>1</v>
      </c>
      <c r="ASS8">
        <v>1</v>
      </c>
      <c r="AST8">
        <v>1</v>
      </c>
      <c r="ASU8">
        <v>1</v>
      </c>
      <c r="ASV8">
        <v>1</v>
      </c>
      <c r="ASW8">
        <v>1</v>
      </c>
      <c r="ASY8">
        <v>1</v>
      </c>
      <c r="ASZ8">
        <v>1</v>
      </c>
      <c r="ATA8">
        <v>1</v>
      </c>
      <c r="ATB8">
        <v>1</v>
      </c>
      <c r="ATC8">
        <v>1</v>
      </c>
      <c r="ATD8">
        <v>1</v>
      </c>
      <c r="ATE8">
        <v>1</v>
      </c>
      <c r="ATF8">
        <v>1</v>
      </c>
      <c r="ATG8">
        <v>1</v>
      </c>
      <c r="ATH8">
        <v>1</v>
      </c>
      <c r="ATI8">
        <v>1</v>
      </c>
      <c r="ATJ8">
        <v>1</v>
      </c>
      <c r="ATK8">
        <v>1</v>
      </c>
      <c r="ATL8">
        <v>1</v>
      </c>
      <c r="ATM8">
        <v>1</v>
      </c>
      <c r="ATN8">
        <v>1</v>
      </c>
      <c r="ATO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M8">
        <v>1</v>
      </c>
      <c r="AUN8">
        <v>1</v>
      </c>
      <c r="AUO8">
        <v>1</v>
      </c>
      <c r="AUP8">
        <v>1</v>
      </c>
      <c r="AUQ8">
        <v>1</v>
      </c>
      <c r="AUR8">
        <v>1</v>
      </c>
      <c r="AUS8">
        <v>1</v>
      </c>
      <c r="AUT8">
        <v>1</v>
      </c>
      <c r="AUU8">
        <v>1</v>
      </c>
      <c r="AUV8">
        <v>1</v>
      </c>
      <c r="AUW8">
        <v>1</v>
      </c>
      <c r="AUX8">
        <v>1</v>
      </c>
      <c r="AUY8">
        <v>1</v>
      </c>
      <c r="AUZ8">
        <v>1</v>
      </c>
      <c r="AVA8">
        <v>1</v>
      </c>
      <c r="AVB8">
        <v>1</v>
      </c>
      <c r="AVC8">
        <v>1</v>
      </c>
      <c r="AVD8">
        <v>1</v>
      </c>
      <c r="AVE8">
        <v>1</v>
      </c>
      <c r="AVF8">
        <v>1</v>
      </c>
      <c r="AVG8">
        <v>1</v>
      </c>
      <c r="AVH8">
        <v>1</v>
      </c>
      <c r="AVI8">
        <v>1</v>
      </c>
      <c r="AVJ8">
        <v>1</v>
      </c>
      <c r="AVK8">
        <v>1</v>
      </c>
      <c r="AVL8">
        <v>1</v>
      </c>
      <c r="AVM8">
        <v>1</v>
      </c>
      <c r="AVN8">
        <v>1</v>
      </c>
      <c r="AVO8">
        <v>1</v>
      </c>
      <c r="AVP8">
        <v>1</v>
      </c>
      <c r="AVQ8">
        <v>1</v>
      </c>
      <c r="AVR8">
        <v>1</v>
      </c>
      <c r="AVS8">
        <v>1</v>
      </c>
      <c r="AVT8">
        <v>1</v>
      </c>
      <c r="AVU8">
        <v>1</v>
      </c>
      <c r="AVV8">
        <v>1</v>
      </c>
      <c r="AVW8">
        <v>1</v>
      </c>
      <c r="AVX8">
        <v>1</v>
      </c>
      <c r="AVY8">
        <v>1</v>
      </c>
      <c r="AVZ8">
        <v>1</v>
      </c>
      <c r="AWA8">
        <v>1</v>
      </c>
      <c r="AWB8">
        <v>1</v>
      </c>
      <c r="AWC8">
        <v>1</v>
      </c>
      <c r="AWD8">
        <v>1</v>
      </c>
      <c r="AWE8">
        <v>1</v>
      </c>
      <c r="AWF8">
        <v>1</v>
      </c>
      <c r="AWG8">
        <v>1</v>
      </c>
      <c r="AWH8">
        <v>1</v>
      </c>
      <c r="AWI8">
        <v>1</v>
      </c>
      <c r="AWJ8">
        <v>1</v>
      </c>
      <c r="AWK8">
        <v>1</v>
      </c>
      <c r="AWL8">
        <v>1</v>
      </c>
      <c r="AWM8">
        <v>1</v>
      </c>
      <c r="AWN8">
        <v>1</v>
      </c>
      <c r="AWO8">
        <v>1</v>
      </c>
      <c r="AWP8">
        <v>1</v>
      </c>
      <c r="AWQ8">
        <v>1</v>
      </c>
      <c r="AWR8">
        <v>1</v>
      </c>
      <c r="AWS8">
        <v>1</v>
      </c>
      <c r="AWT8">
        <v>1</v>
      </c>
      <c r="AWU8">
        <v>1</v>
      </c>
      <c r="AWV8">
        <v>1</v>
      </c>
      <c r="AWW8">
        <v>1</v>
      </c>
      <c r="AWX8">
        <v>1</v>
      </c>
      <c r="AWY8">
        <v>1</v>
      </c>
      <c r="AWZ8">
        <v>1</v>
      </c>
      <c r="AXA8">
        <v>1</v>
      </c>
      <c r="AXB8">
        <v>1</v>
      </c>
      <c r="AXC8">
        <v>1</v>
      </c>
      <c r="AXD8">
        <v>1</v>
      </c>
      <c r="AXE8">
        <v>1</v>
      </c>
      <c r="AXF8">
        <v>1</v>
      </c>
      <c r="AXG8">
        <v>1</v>
      </c>
      <c r="AXH8">
        <v>1</v>
      </c>
      <c r="AXI8">
        <v>1</v>
      </c>
      <c r="AXJ8">
        <v>1</v>
      </c>
      <c r="AXK8">
        <v>1</v>
      </c>
      <c r="AXL8">
        <v>1</v>
      </c>
      <c r="AXM8">
        <v>1</v>
      </c>
      <c r="AXN8">
        <v>1</v>
      </c>
      <c r="AXO8">
        <v>1</v>
      </c>
      <c r="AXP8">
        <v>1</v>
      </c>
      <c r="AXQ8">
        <v>1</v>
      </c>
      <c r="AXR8">
        <v>1</v>
      </c>
      <c r="AXS8">
        <v>1</v>
      </c>
      <c r="AXT8">
        <v>1</v>
      </c>
      <c r="AXU8">
        <v>1</v>
      </c>
      <c r="AXV8">
        <v>1</v>
      </c>
      <c r="AXW8">
        <v>1</v>
      </c>
      <c r="AXX8">
        <v>1</v>
      </c>
      <c r="AXY8">
        <v>1</v>
      </c>
      <c r="AXZ8">
        <v>1</v>
      </c>
      <c r="AYA8">
        <v>1</v>
      </c>
      <c r="AYB8">
        <v>1</v>
      </c>
      <c r="AYD8">
        <v>1</v>
      </c>
      <c r="AYE8">
        <v>1</v>
      </c>
      <c r="AYF8">
        <v>1</v>
      </c>
      <c r="AYG8">
        <v>1</v>
      </c>
      <c r="AYH8">
        <v>1</v>
      </c>
      <c r="AYI8">
        <v>1</v>
      </c>
      <c r="AYJ8">
        <v>1</v>
      </c>
      <c r="AYK8">
        <v>1</v>
      </c>
      <c r="AYL8">
        <v>1</v>
      </c>
      <c r="AYM8">
        <v>1</v>
      </c>
      <c r="AYN8">
        <v>1</v>
      </c>
      <c r="AYO8">
        <v>1</v>
      </c>
      <c r="AYP8">
        <v>1</v>
      </c>
      <c r="AYQ8">
        <v>1</v>
      </c>
      <c r="AYR8">
        <v>1</v>
      </c>
      <c r="AYS8">
        <v>1</v>
      </c>
      <c r="AYT8">
        <v>1</v>
      </c>
      <c r="AYU8">
        <v>1</v>
      </c>
      <c r="AYV8">
        <v>1</v>
      </c>
      <c r="AYW8">
        <v>1</v>
      </c>
      <c r="AYX8">
        <v>1</v>
      </c>
      <c r="AYY8">
        <v>1</v>
      </c>
      <c r="AYZ8">
        <v>1</v>
      </c>
      <c r="AZA8">
        <v>1</v>
      </c>
      <c r="AZB8">
        <v>1</v>
      </c>
      <c r="AZC8">
        <v>1</v>
      </c>
      <c r="AZD8">
        <v>1</v>
      </c>
      <c r="AZE8">
        <v>1</v>
      </c>
      <c r="AZF8">
        <v>1</v>
      </c>
      <c r="AZG8">
        <v>1</v>
      </c>
      <c r="AZH8">
        <v>1</v>
      </c>
      <c r="AZI8">
        <v>1</v>
      </c>
      <c r="AZJ8">
        <v>1</v>
      </c>
      <c r="AZK8">
        <v>1</v>
      </c>
      <c r="AZL8">
        <v>1</v>
      </c>
      <c r="AZM8">
        <v>1</v>
      </c>
      <c r="AZN8">
        <v>1</v>
      </c>
      <c r="AZO8">
        <v>1</v>
      </c>
      <c r="AZP8">
        <v>1</v>
      </c>
      <c r="AZQ8">
        <v>1</v>
      </c>
      <c r="AZR8">
        <v>1</v>
      </c>
      <c r="AZS8">
        <v>1</v>
      </c>
      <c r="AZT8">
        <v>1</v>
      </c>
      <c r="AZU8">
        <v>1</v>
      </c>
      <c r="AZV8">
        <v>1</v>
      </c>
      <c r="AZW8">
        <v>1</v>
      </c>
      <c r="AZX8">
        <v>1</v>
      </c>
      <c r="AZY8">
        <v>1</v>
      </c>
      <c r="BAA8">
        <v>1</v>
      </c>
      <c r="BAB8">
        <v>1</v>
      </c>
      <c r="BAC8">
        <v>1</v>
      </c>
      <c r="BAD8">
        <v>1</v>
      </c>
      <c r="BAE8">
        <v>1</v>
      </c>
      <c r="BAF8">
        <v>1</v>
      </c>
      <c r="BAG8">
        <v>1</v>
      </c>
      <c r="BAH8">
        <v>1</v>
      </c>
      <c r="BAI8">
        <v>1</v>
      </c>
      <c r="BAJ8">
        <v>1</v>
      </c>
      <c r="BAK8">
        <v>1</v>
      </c>
      <c r="BAL8">
        <v>1</v>
      </c>
      <c r="BAM8">
        <v>1</v>
      </c>
      <c r="BAN8">
        <v>1</v>
      </c>
      <c r="BAO8">
        <v>1</v>
      </c>
      <c r="BAP8">
        <v>1</v>
      </c>
      <c r="BAQ8">
        <v>1</v>
      </c>
      <c r="BAR8">
        <v>1</v>
      </c>
      <c r="BAS8">
        <v>1</v>
      </c>
      <c r="BAT8">
        <v>1</v>
      </c>
      <c r="BAU8">
        <v>1</v>
      </c>
      <c r="BAV8">
        <v>1</v>
      </c>
      <c r="BAW8">
        <v>1</v>
      </c>
      <c r="BAX8">
        <v>1</v>
      </c>
      <c r="BAY8">
        <v>1</v>
      </c>
      <c r="BAZ8">
        <v>1</v>
      </c>
      <c r="BBA8">
        <v>1</v>
      </c>
      <c r="BBB8">
        <v>1</v>
      </c>
      <c r="BBC8">
        <v>1</v>
      </c>
      <c r="BBD8">
        <v>1</v>
      </c>
      <c r="BBE8">
        <v>1</v>
      </c>
      <c r="BBF8">
        <v>1</v>
      </c>
      <c r="BBG8">
        <v>1</v>
      </c>
      <c r="BBH8">
        <v>1</v>
      </c>
      <c r="BBI8">
        <v>1</v>
      </c>
      <c r="BBJ8">
        <v>1</v>
      </c>
      <c r="BBK8">
        <v>1</v>
      </c>
      <c r="BBL8">
        <v>1</v>
      </c>
      <c r="BBN8">
        <v>1</v>
      </c>
      <c r="BBO8">
        <v>1</v>
      </c>
      <c r="BBP8">
        <v>1</v>
      </c>
      <c r="BBQ8">
        <v>1</v>
      </c>
      <c r="BBR8">
        <v>1</v>
      </c>
      <c r="BBS8">
        <v>1</v>
      </c>
      <c r="BBT8">
        <v>1</v>
      </c>
      <c r="BBU8">
        <v>1</v>
      </c>
      <c r="BBV8">
        <v>1</v>
      </c>
      <c r="BBW8">
        <v>1</v>
      </c>
      <c r="BBX8">
        <v>1</v>
      </c>
      <c r="BBY8">
        <v>1</v>
      </c>
      <c r="BBZ8">
        <v>1</v>
      </c>
      <c r="BCA8">
        <v>1</v>
      </c>
      <c r="BCB8">
        <v>1</v>
      </c>
      <c r="BCC8">
        <v>1</v>
      </c>
      <c r="BCD8">
        <v>1</v>
      </c>
      <c r="BCE8">
        <v>1</v>
      </c>
      <c r="BCF8">
        <v>1</v>
      </c>
      <c r="BCG8">
        <v>1</v>
      </c>
      <c r="BCH8">
        <v>1</v>
      </c>
      <c r="BCI8">
        <v>1</v>
      </c>
      <c r="BCJ8">
        <v>1</v>
      </c>
      <c r="BCK8">
        <v>1</v>
      </c>
      <c r="BCL8">
        <v>1</v>
      </c>
      <c r="BCM8">
        <v>1</v>
      </c>
      <c r="BCN8">
        <v>1</v>
      </c>
      <c r="BCO8">
        <v>1</v>
      </c>
      <c r="BCP8">
        <v>1</v>
      </c>
      <c r="BCQ8">
        <v>1</v>
      </c>
      <c r="BCR8">
        <v>1</v>
      </c>
      <c r="BCS8">
        <v>1</v>
      </c>
      <c r="BCT8">
        <v>1</v>
      </c>
      <c r="BCU8">
        <v>1</v>
      </c>
      <c r="BCV8">
        <v>1</v>
      </c>
      <c r="BCW8">
        <v>1</v>
      </c>
      <c r="BCX8">
        <v>1</v>
      </c>
      <c r="BCY8">
        <v>1</v>
      </c>
      <c r="BCZ8">
        <v>1</v>
      </c>
      <c r="BDA8">
        <v>1</v>
      </c>
      <c r="BDB8">
        <v>1</v>
      </c>
      <c r="BDC8">
        <v>1</v>
      </c>
      <c r="BDD8">
        <v>1</v>
      </c>
      <c r="BDE8">
        <v>1</v>
      </c>
      <c r="BDF8">
        <v>1</v>
      </c>
      <c r="BDG8">
        <v>1</v>
      </c>
      <c r="BDH8">
        <v>1</v>
      </c>
      <c r="BDI8">
        <v>1</v>
      </c>
      <c r="BDJ8">
        <v>1</v>
      </c>
      <c r="BDL8">
        <v>1</v>
      </c>
      <c r="BDM8">
        <v>1</v>
      </c>
      <c r="BDN8">
        <v>1</v>
      </c>
      <c r="BDO8">
        <v>1</v>
      </c>
      <c r="BDP8">
        <v>1</v>
      </c>
      <c r="BDQ8">
        <v>1</v>
      </c>
      <c r="BDS8">
        <v>1</v>
      </c>
      <c r="BDT8">
        <v>1</v>
      </c>
      <c r="BDU8">
        <v>1</v>
      </c>
      <c r="BDV8">
        <v>1</v>
      </c>
      <c r="BDW8">
        <v>1</v>
      </c>
      <c r="BDX8">
        <v>1</v>
      </c>
      <c r="BDY8">
        <v>1</v>
      </c>
      <c r="BDZ8">
        <v>1</v>
      </c>
      <c r="BEA8">
        <v>1</v>
      </c>
      <c r="BEB8">
        <v>1</v>
      </c>
      <c r="BEC8">
        <v>1</v>
      </c>
      <c r="BED8">
        <v>1</v>
      </c>
      <c r="BEE8">
        <v>1</v>
      </c>
      <c r="BEF8">
        <v>1</v>
      </c>
      <c r="BEG8">
        <v>1</v>
      </c>
      <c r="BEH8">
        <v>1</v>
      </c>
      <c r="BEI8">
        <v>1</v>
      </c>
      <c r="BEJ8">
        <v>1</v>
      </c>
      <c r="BEK8">
        <v>1</v>
      </c>
      <c r="BEL8">
        <v>1</v>
      </c>
      <c r="BEM8">
        <v>1</v>
      </c>
      <c r="BEN8">
        <v>1</v>
      </c>
      <c r="BEO8">
        <v>1</v>
      </c>
      <c r="BEP8">
        <v>1</v>
      </c>
      <c r="BEQ8">
        <v>1</v>
      </c>
      <c r="BER8">
        <v>1</v>
      </c>
      <c r="BES8">
        <v>1</v>
      </c>
      <c r="BET8">
        <v>1</v>
      </c>
      <c r="BEU8">
        <v>1</v>
      </c>
      <c r="BEV8">
        <v>1</v>
      </c>
      <c r="BEW8">
        <v>1</v>
      </c>
      <c r="BEX8">
        <v>1</v>
      </c>
      <c r="BEY8">
        <v>1</v>
      </c>
      <c r="BEZ8">
        <v>1</v>
      </c>
      <c r="BFA8">
        <v>1</v>
      </c>
      <c r="BFB8">
        <v>1</v>
      </c>
      <c r="BFC8">
        <v>1</v>
      </c>
      <c r="BFD8">
        <v>1</v>
      </c>
      <c r="BFE8">
        <v>1</v>
      </c>
      <c r="BFF8">
        <v>1</v>
      </c>
      <c r="BFG8">
        <v>1</v>
      </c>
      <c r="BFH8">
        <v>1</v>
      </c>
      <c r="BFI8">
        <v>1</v>
      </c>
      <c r="BFJ8">
        <v>1</v>
      </c>
      <c r="BFK8">
        <v>1</v>
      </c>
      <c r="BFL8">
        <v>1</v>
      </c>
      <c r="BFM8">
        <v>1</v>
      </c>
      <c r="BFN8">
        <v>1</v>
      </c>
      <c r="BFO8">
        <v>1</v>
      </c>
      <c r="BFQ8">
        <v>1</v>
      </c>
      <c r="BFR8">
        <v>1</v>
      </c>
      <c r="BFS8">
        <v>1</v>
      </c>
      <c r="BFT8">
        <v>1</v>
      </c>
      <c r="BFU8">
        <v>1</v>
      </c>
      <c r="BFW8">
        <v>1</v>
      </c>
      <c r="BFX8">
        <v>1</v>
      </c>
      <c r="BFY8">
        <v>1</v>
      </c>
      <c r="BFZ8">
        <v>1</v>
      </c>
      <c r="BGA8">
        <v>1</v>
      </c>
      <c r="BGB8">
        <v>1</v>
      </c>
      <c r="BGC8">
        <v>1</v>
      </c>
      <c r="BGD8">
        <v>1</v>
      </c>
      <c r="BGE8">
        <v>1</v>
      </c>
      <c r="BGF8">
        <v>1</v>
      </c>
      <c r="BGG8">
        <v>1</v>
      </c>
      <c r="BGH8">
        <v>1</v>
      </c>
      <c r="BGI8">
        <v>1</v>
      </c>
      <c r="BGJ8">
        <v>1</v>
      </c>
      <c r="BGK8">
        <v>1</v>
      </c>
      <c r="BGL8">
        <v>1</v>
      </c>
      <c r="BGM8">
        <v>1</v>
      </c>
      <c r="BGN8">
        <v>1</v>
      </c>
      <c r="BGO8">
        <v>1</v>
      </c>
      <c r="BGP8">
        <v>1</v>
      </c>
      <c r="BGQ8">
        <v>1</v>
      </c>
      <c r="BGR8">
        <v>1</v>
      </c>
      <c r="BGS8">
        <v>1</v>
      </c>
      <c r="BGT8">
        <v>1</v>
      </c>
      <c r="BGU8">
        <v>1</v>
      </c>
      <c r="BGV8">
        <v>1</v>
      </c>
      <c r="BGW8">
        <v>1</v>
      </c>
      <c r="BGX8">
        <v>1</v>
      </c>
      <c r="BGY8">
        <v>1</v>
      </c>
      <c r="BGZ8">
        <v>1</v>
      </c>
      <c r="BHA8">
        <v>1</v>
      </c>
      <c r="BHB8">
        <v>1</v>
      </c>
      <c r="BHC8">
        <v>1</v>
      </c>
      <c r="BHD8">
        <v>1</v>
      </c>
      <c r="BHE8">
        <v>1</v>
      </c>
      <c r="BHF8">
        <v>1</v>
      </c>
      <c r="BHG8">
        <v>1</v>
      </c>
      <c r="BHH8">
        <v>1</v>
      </c>
      <c r="BHI8">
        <v>1</v>
      </c>
      <c r="BHJ8">
        <v>1</v>
      </c>
      <c r="BHK8">
        <v>1</v>
      </c>
      <c r="BHL8">
        <v>1</v>
      </c>
      <c r="BHM8">
        <v>1</v>
      </c>
      <c r="BHN8">
        <v>1</v>
      </c>
      <c r="BHO8">
        <v>1</v>
      </c>
      <c r="BHP8">
        <v>1</v>
      </c>
      <c r="BHQ8">
        <v>1</v>
      </c>
      <c r="BHR8">
        <v>1</v>
      </c>
      <c r="BHS8">
        <v>1</v>
      </c>
      <c r="BHT8">
        <v>1</v>
      </c>
      <c r="BHU8">
        <v>1</v>
      </c>
      <c r="BHW8">
        <v>1</v>
      </c>
      <c r="BHX8">
        <v>1</v>
      </c>
      <c r="BHY8">
        <v>1</v>
      </c>
      <c r="BHZ8">
        <v>1</v>
      </c>
      <c r="BIA8">
        <v>1</v>
      </c>
      <c r="BIB8">
        <v>1</v>
      </c>
      <c r="BIC8">
        <v>1</v>
      </c>
      <c r="BID8">
        <v>1</v>
      </c>
      <c r="BIE8">
        <v>1</v>
      </c>
      <c r="BIF8">
        <v>1</v>
      </c>
      <c r="BIG8">
        <v>1</v>
      </c>
      <c r="BIH8">
        <v>1</v>
      </c>
      <c r="BII8">
        <v>1</v>
      </c>
      <c r="BIJ8">
        <v>1</v>
      </c>
      <c r="BIK8">
        <v>1</v>
      </c>
      <c r="BIL8">
        <v>1</v>
      </c>
      <c r="BIM8">
        <v>1</v>
      </c>
      <c r="BIN8">
        <v>1</v>
      </c>
      <c r="BIO8">
        <v>1</v>
      </c>
      <c r="BIP8">
        <v>1</v>
      </c>
      <c r="BIQ8">
        <v>1</v>
      </c>
      <c r="BIR8">
        <v>1</v>
      </c>
      <c r="BIS8">
        <v>1</v>
      </c>
      <c r="BIT8">
        <v>1</v>
      </c>
      <c r="BIW8">
        <v>1</v>
      </c>
      <c r="BIX8">
        <v>1</v>
      </c>
      <c r="BIY8">
        <v>1</v>
      </c>
      <c r="BIZ8">
        <v>1</v>
      </c>
      <c r="BJA8">
        <v>1</v>
      </c>
      <c r="BJB8">
        <v>1</v>
      </c>
      <c r="BJC8">
        <v>1</v>
      </c>
      <c r="BJD8">
        <v>1</v>
      </c>
      <c r="BJE8">
        <v>1</v>
      </c>
      <c r="BJF8">
        <v>1</v>
      </c>
      <c r="BJG8">
        <v>1</v>
      </c>
      <c r="BJH8">
        <v>1</v>
      </c>
      <c r="BJI8">
        <v>1</v>
      </c>
      <c r="BJJ8">
        <v>1</v>
      </c>
      <c r="BJK8">
        <v>1</v>
      </c>
      <c r="BJL8">
        <v>1</v>
      </c>
      <c r="BJM8">
        <v>1</v>
      </c>
      <c r="BJN8">
        <v>1</v>
      </c>
      <c r="BJO8">
        <v>1</v>
      </c>
      <c r="BJP8">
        <v>1</v>
      </c>
      <c r="BJQ8">
        <v>1</v>
      </c>
      <c r="BJR8">
        <v>1</v>
      </c>
      <c r="BJS8">
        <v>1</v>
      </c>
      <c r="BJT8">
        <v>1</v>
      </c>
      <c r="BJU8">
        <v>1</v>
      </c>
      <c r="BJV8">
        <v>1</v>
      </c>
      <c r="BJW8">
        <v>1</v>
      </c>
      <c r="BJX8">
        <v>1</v>
      </c>
      <c r="BJY8">
        <v>1</v>
      </c>
      <c r="BJZ8">
        <v>1</v>
      </c>
      <c r="BKA8">
        <v>1</v>
      </c>
      <c r="BKB8">
        <v>1</v>
      </c>
      <c r="BKC8">
        <v>1</v>
      </c>
      <c r="BKD8">
        <v>1</v>
      </c>
      <c r="BKE8">
        <v>1</v>
      </c>
      <c r="BKF8">
        <v>1</v>
      </c>
      <c r="BKG8">
        <v>1</v>
      </c>
      <c r="BKH8">
        <v>1</v>
      </c>
      <c r="BKI8">
        <v>1</v>
      </c>
      <c r="BKJ8">
        <v>1</v>
      </c>
      <c r="BKK8">
        <v>1</v>
      </c>
      <c r="BKL8">
        <v>1</v>
      </c>
      <c r="BKM8">
        <v>1</v>
      </c>
      <c r="BKN8">
        <v>1</v>
      </c>
      <c r="BKO8">
        <v>1</v>
      </c>
      <c r="BKP8">
        <v>1</v>
      </c>
      <c r="BKQ8">
        <v>1</v>
      </c>
      <c r="BKR8">
        <v>1</v>
      </c>
      <c r="BKS8">
        <v>1</v>
      </c>
      <c r="BKT8">
        <v>1</v>
      </c>
      <c r="BKU8">
        <v>1</v>
      </c>
      <c r="BKV8">
        <v>1</v>
      </c>
      <c r="BKW8">
        <v>1</v>
      </c>
      <c r="BKX8">
        <v>1</v>
      </c>
      <c r="BKY8">
        <v>1</v>
      </c>
      <c r="BKZ8">
        <v>1</v>
      </c>
      <c r="BLA8">
        <v>1</v>
      </c>
      <c r="BLB8">
        <v>1</v>
      </c>
      <c r="BLC8">
        <v>1</v>
      </c>
      <c r="BLD8">
        <v>1</v>
      </c>
      <c r="BLE8">
        <v>1</v>
      </c>
      <c r="BLG8">
        <v>1</v>
      </c>
      <c r="BLH8">
        <v>1</v>
      </c>
      <c r="BLI8">
        <v>1</v>
      </c>
      <c r="BLJ8">
        <v>1</v>
      </c>
      <c r="BLK8">
        <v>1</v>
      </c>
      <c r="BLL8">
        <v>1</v>
      </c>
      <c r="BLM8">
        <v>1</v>
      </c>
      <c r="BLN8">
        <v>1</v>
      </c>
      <c r="BLO8">
        <v>1</v>
      </c>
      <c r="BLP8">
        <v>1</v>
      </c>
      <c r="BLQ8">
        <v>1</v>
      </c>
      <c r="BLR8">
        <v>1</v>
      </c>
      <c r="BLS8">
        <v>1</v>
      </c>
      <c r="BLT8">
        <v>1</v>
      </c>
      <c r="BLU8">
        <v>1</v>
      </c>
      <c r="BLV8">
        <v>1</v>
      </c>
      <c r="BLW8">
        <v>1</v>
      </c>
      <c r="BLX8">
        <v>1</v>
      </c>
      <c r="BLY8">
        <v>1</v>
      </c>
      <c r="BLZ8">
        <v>1</v>
      </c>
      <c r="BMA8">
        <v>1</v>
      </c>
      <c r="BMB8">
        <v>1</v>
      </c>
      <c r="BMC8">
        <v>1</v>
      </c>
      <c r="BMD8">
        <v>1</v>
      </c>
      <c r="BME8">
        <v>1</v>
      </c>
      <c r="BMF8">
        <v>1</v>
      </c>
      <c r="BMG8">
        <v>1</v>
      </c>
      <c r="BMH8">
        <v>1</v>
      </c>
      <c r="BMI8">
        <v>1</v>
      </c>
      <c r="BMJ8">
        <v>1</v>
      </c>
      <c r="BMK8">
        <v>1</v>
      </c>
      <c r="BML8">
        <v>1</v>
      </c>
      <c r="BMM8">
        <v>1</v>
      </c>
      <c r="BMN8">
        <v>1</v>
      </c>
      <c r="BMO8">
        <v>1</v>
      </c>
      <c r="BMP8">
        <v>1</v>
      </c>
      <c r="BMQ8">
        <v>1</v>
      </c>
      <c r="BMR8">
        <v>1</v>
      </c>
      <c r="BMS8">
        <v>1</v>
      </c>
      <c r="BMT8">
        <v>1</v>
      </c>
      <c r="BMU8">
        <v>1</v>
      </c>
      <c r="BMV8">
        <v>1</v>
      </c>
      <c r="BMW8">
        <v>1</v>
      </c>
      <c r="BMX8">
        <v>1</v>
      </c>
      <c r="BMY8">
        <v>1</v>
      </c>
      <c r="BNB8">
        <v>1</v>
      </c>
      <c r="BNC8">
        <v>1</v>
      </c>
      <c r="BND8">
        <v>1</v>
      </c>
      <c r="BNE8">
        <v>1</v>
      </c>
      <c r="BNF8">
        <v>1</v>
      </c>
      <c r="BNG8">
        <v>1</v>
      </c>
      <c r="BNH8">
        <v>1</v>
      </c>
      <c r="BNI8">
        <v>1</v>
      </c>
      <c r="BNJ8">
        <v>1</v>
      </c>
      <c r="BNK8">
        <v>1</v>
      </c>
      <c r="BNL8">
        <v>1</v>
      </c>
      <c r="BNM8">
        <v>1</v>
      </c>
      <c r="BNN8">
        <v>1</v>
      </c>
      <c r="BNO8">
        <v>1</v>
      </c>
      <c r="BNP8">
        <v>1</v>
      </c>
      <c r="BNQ8">
        <v>1</v>
      </c>
      <c r="BNR8">
        <v>1</v>
      </c>
      <c r="BNS8">
        <v>1</v>
      </c>
      <c r="BNT8">
        <v>1</v>
      </c>
      <c r="BNU8">
        <v>1</v>
      </c>
      <c r="BNV8">
        <v>1</v>
      </c>
      <c r="BNW8">
        <v>1</v>
      </c>
      <c r="BNX8">
        <v>1</v>
      </c>
      <c r="BNY8">
        <v>1</v>
      </c>
      <c r="BNZ8">
        <v>1</v>
      </c>
      <c r="BOA8">
        <v>1</v>
      </c>
      <c r="BOB8">
        <v>1</v>
      </c>
      <c r="BOC8">
        <v>1</v>
      </c>
      <c r="BOD8">
        <v>1</v>
      </c>
      <c r="BOE8">
        <v>1</v>
      </c>
      <c r="BOF8">
        <v>1</v>
      </c>
      <c r="BOG8">
        <v>1</v>
      </c>
      <c r="BOH8">
        <v>1</v>
      </c>
      <c r="BOI8">
        <v>1</v>
      </c>
      <c r="BOJ8">
        <v>1</v>
      </c>
      <c r="BOK8">
        <v>1</v>
      </c>
      <c r="BOL8">
        <v>1</v>
      </c>
      <c r="BOM8">
        <v>1</v>
      </c>
      <c r="BON8">
        <v>1</v>
      </c>
      <c r="BOO8">
        <v>1</v>
      </c>
      <c r="BOP8">
        <v>1</v>
      </c>
      <c r="BOQ8">
        <v>1</v>
      </c>
      <c r="BOR8">
        <v>1</v>
      </c>
      <c r="BOS8">
        <v>1</v>
      </c>
      <c r="BOT8">
        <v>1</v>
      </c>
      <c r="BOU8">
        <v>1</v>
      </c>
      <c r="BOV8">
        <v>1</v>
      </c>
      <c r="BOW8">
        <v>1</v>
      </c>
      <c r="BOX8">
        <v>1</v>
      </c>
      <c r="BOY8">
        <v>1</v>
      </c>
      <c r="BOZ8">
        <v>1</v>
      </c>
      <c r="BPA8">
        <v>1</v>
      </c>
      <c r="BPB8">
        <v>1</v>
      </c>
      <c r="BPC8">
        <v>1</v>
      </c>
      <c r="BPD8">
        <v>1</v>
      </c>
      <c r="BPE8">
        <v>1</v>
      </c>
      <c r="BPF8">
        <v>1</v>
      </c>
      <c r="BPG8">
        <v>1</v>
      </c>
      <c r="BPH8">
        <v>1</v>
      </c>
      <c r="BPI8">
        <v>1</v>
      </c>
      <c r="BPJ8">
        <v>1</v>
      </c>
      <c r="BPK8">
        <v>1</v>
      </c>
      <c r="BPL8">
        <v>1</v>
      </c>
      <c r="BPN8">
        <v>1</v>
      </c>
      <c r="BPO8">
        <v>1</v>
      </c>
      <c r="BPP8">
        <v>1</v>
      </c>
      <c r="BPQ8">
        <v>1</v>
      </c>
      <c r="BPR8">
        <v>1</v>
      </c>
      <c r="BPS8">
        <v>1</v>
      </c>
      <c r="BPT8">
        <v>1</v>
      </c>
      <c r="BPU8">
        <v>1</v>
      </c>
      <c r="BPV8">
        <v>1</v>
      </c>
      <c r="BPW8">
        <v>1</v>
      </c>
      <c r="BPX8">
        <v>1</v>
      </c>
      <c r="BPY8">
        <v>1</v>
      </c>
      <c r="BPZ8">
        <v>1</v>
      </c>
      <c r="BQA8">
        <v>1</v>
      </c>
      <c r="BQB8">
        <v>1</v>
      </c>
      <c r="BQC8">
        <v>1</v>
      </c>
      <c r="BQD8">
        <v>1</v>
      </c>
      <c r="BQE8">
        <v>1</v>
      </c>
      <c r="BQF8">
        <v>1</v>
      </c>
      <c r="BQG8">
        <v>1</v>
      </c>
      <c r="BQH8">
        <v>1</v>
      </c>
      <c r="BQI8">
        <v>1</v>
      </c>
      <c r="BQJ8">
        <v>1</v>
      </c>
      <c r="BQK8">
        <v>1</v>
      </c>
      <c r="BQL8">
        <v>1</v>
      </c>
      <c r="BQM8">
        <v>1</v>
      </c>
      <c r="BQN8">
        <v>1</v>
      </c>
      <c r="BQO8">
        <v>1</v>
      </c>
      <c r="BQP8">
        <v>1</v>
      </c>
      <c r="BQQ8">
        <v>1</v>
      </c>
      <c r="BQR8">
        <v>1</v>
      </c>
      <c r="BQS8">
        <v>1</v>
      </c>
      <c r="BQT8">
        <v>1</v>
      </c>
      <c r="BQU8">
        <v>1</v>
      </c>
      <c r="BQV8">
        <v>1</v>
      </c>
      <c r="BQW8">
        <v>1</v>
      </c>
      <c r="BQX8">
        <v>1</v>
      </c>
      <c r="BQY8">
        <v>1</v>
      </c>
      <c r="BQZ8">
        <v>1</v>
      </c>
      <c r="BRA8">
        <v>1</v>
      </c>
      <c r="BRB8">
        <v>1</v>
      </c>
      <c r="BRC8">
        <v>1</v>
      </c>
      <c r="BRD8">
        <v>1</v>
      </c>
      <c r="BRE8">
        <v>1</v>
      </c>
      <c r="BRF8">
        <v>1</v>
      </c>
      <c r="BRG8">
        <v>1</v>
      </c>
      <c r="BRH8">
        <v>1</v>
      </c>
      <c r="BRI8">
        <v>1</v>
      </c>
      <c r="BRK8">
        <v>1</v>
      </c>
      <c r="BRL8">
        <v>1</v>
      </c>
      <c r="BRM8">
        <v>1</v>
      </c>
      <c r="BRN8">
        <v>1</v>
      </c>
      <c r="BRO8">
        <v>1</v>
      </c>
      <c r="BRP8">
        <v>1</v>
      </c>
      <c r="BRQ8">
        <v>1</v>
      </c>
      <c r="BRR8">
        <v>1</v>
      </c>
      <c r="BRS8">
        <v>1</v>
      </c>
      <c r="BRT8">
        <v>1</v>
      </c>
      <c r="BRV8">
        <v>1</v>
      </c>
      <c r="BRW8">
        <v>1</v>
      </c>
      <c r="BRX8">
        <v>1</v>
      </c>
      <c r="BRY8">
        <v>1</v>
      </c>
      <c r="BRZ8">
        <v>1</v>
      </c>
      <c r="BSA8">
        <v>1</v>
      </c>
      <c r="BSB8">
        <v>1</v>
      </c>
      <c r="BSC8">
        <v>1</v>
      </c>
      <c r="BSD8">
        <v>1</v>
      </c>
      <c r="BSE8">
        <v>1</v>
      </c>
      <c r="BSF8">
        <v>1</v>
      </c>
      <c r="BSG8">
        <v>1</v>
      </c>
      <c r="BSH8">
        <v>1</v>
      </c>
      <c r="BSI8">
        <v>1</v>
      </c>
      <c r="BSJ8">
        <v>1</v>
      </c>
      <c r="BSK8">
        <v>1</v>
      </c>
      <c r="BSL8">
        <v>1</v>
      </c>
      <c r="BSM8">
        <v>1</v>
      </c>
      <c r="BSN8">
        <v>1</v>
      </c>
      <c r="BSO8">
        <v>1</v>
      </c>
      <c r="BSP8">
        <v>1</v>
      </c>
      <c r="BSQ8">
        <v>1</v>
      </c>
      <c r="BSR8">
        <v>1</v>
      </c>
      <c r="BSS8">
        <v>1</v>
      </c>
      <c r="BST8">
        <v>1</v>
      </c>
      <c r="BSU8">
        <v>1</v>
      </c>
      <c r="BSV8">
        <v>1</v>
      </c>
      <c r="BSW8">
        <v>1</v>
      </c>
      <c r="BSX8">
        <v>1</v>
      </c>
      <c r="BSY8">
        <v>1</v>
      </c>
      <c r="BSZ8">
        <v>1</v>
      </c>
      <c r="BTA8">
        <v>1</v>
      </c>
      <c r="BTB8">
        <v>1</v>
      </c>
      <c r="BTC8">
        <v>1</v>
      </c>
      <c r="BTD8">
        <v>1</v>
      </c>
      <c r="BTE8">
        <v>1</v>
      </c>
      <c r="BTF8">
        <v>1</v>
      </c>
      <c r="BTG8">
        <v>1</v>
      </c>
      <c r="BTH8">
        <v>1</v>
      </c>
      <c r="BTI8">
        <v>1</v>
      </c>
      <c r="BTJ8">
        <v>1</v>
      </c>
      <c r="BTK8">
        <v>1</v>
      </c>
      <c r="BTL8">
        <v>1</v>
      </c>
      <c r="BTM8">
        <v>1</v>
      </c>
      <c r="BTN8">
        <v>1</v>
      </c>
      <c r="BTO8">
        <v>1</v>
      </c>
      <c r="BTP8">
        <v>1</v>
      </c>
      <c r="BTQ8">
        <v>1</v>
      </c>
      <c r="BTR8">
        <v>1</v>
      </c>
      <c r="BTS8">
        <v>1</v>
      </c>
      <c r="BTT8">
        <v>1</v>
      </c>
      <c r="BTU8">
        <v>1</v>
      </c>
      <c r="BTV8">
        <v>1</v>
      </c>
      <c r="BTW8">
        <v>1</v>
      </c>
      <c r="BTX8">
        <v>1</v>
      </c>
      <c r="BTY8">
        <v>1</v>
      </c>
      <c r="BTZ8">
        <v>1</v>
      </c>
      <c r="BUA8">
        <v>1</v>
      </c>
      <c r="BUB8">
        <v>1</v>
      </c>
      <c r="BUC8">
        <v>1</v>
      </c>
      <c r="BUD8">
        <v>1</v>
      </c>
      <c r="BUE8">
        <v>1</v>
      </c>
      <c r="BUF8">
        <v>1</v>
      </c>
      <c r="BUG8">
        <v>1</v>
      </c>
      <c r="BUH8">
        <v>1</v>
      </c>
      <c r="BUI8">
        <v>1</v>
      </c>
      <c r="BUJ8">
        <v>1</v>
      </c>
      <c r="BUK8">
        <v>1</v>
      </c>
      <c r="BUL8">
        <v>1</v>
      </c>
      <c r="BUM8">
        <v>1</v>
      </c>
      <c r="BUN8">
        <v>1</v>
      </c>
      <c r="BUO8">
        <v>1</v>
      </c>
      <c r="BUP8">
        <v>1</v>
      </c>
      <c r="BUQ8">
        <v>1</v>
      </c>
      <c r="BUR8">
        <v>1</v>
      </c>
      <c r="BUS8">
        <v>1</v>
      </c>
      <c r="BUT8">
        <v>1</v>
      </c>
      <c r="BUU8">
        <v>1</v>
      </c>
      <c r="BUV8">
        <v>1</v>
      </c>
      <c r="BUW8">
        <v>1</v>
      </c>
      <c r="BUX8">
        <v>1</v>
      </c>
      <c r="BUY8">
        <v>1</v>
      </c>
      <c r="BUZ8">
        <v>1</v>
      </c>
      <c r="BVA8">
        <v>1</v>
      </c>
      <c r="BVB8">
        <v>1</v>
      </c>
      <c r="BVC8">
        <v>1</v>
      </c>
      <c r="BVD8">
        <v>1</v>
      </c>
      <c r="BVE8">
        <v>1</v>
      </c>
      <c r="BVF8">
        <v>1</v>
      </c>
      <c r="BVG8">
        <v>1</v>
      </c>
      <c r="BVH8">
        <v>1</v>
      </c>
      <c r="BVI8">
        <v>1</v>
      </c>
      <c r="BVJ8">
        <v>1</v>
      </c>
      <c r="BVK8">
        <v>1</v>
      </c>
      <c r="BVL8">
        <v>1</v>
      </c>
      <c r="BVM8">
        <v>1</v>
      </c>
      <c r="BVN8">
        <v>1</v>
      </c>
      <c r="BVO8">
        <v>1</v>
      </c>
      <c r="BVP8">
        <v>1</v>
      </c>
      <c r="BVQ8">
        <v>1</v>
      </c>
      <c r="BVR8">
        <v>1</v>
      </c>
      <c r="BVS8">
        <v>1</v>
      </c>
      <c r="BVT8">
        <v>1</v>
      </c>
      <c r="BVU8">
        <v>1</v>
      </c>
      <c r="BVV8">
        <v>1</v>
      </c>
      <c r="BVW8">
        <v>1</v>
      </c>
      <c r="BVX8">
        <v>1</v>
      </c>
      <c r="BVY8">
        <v>1</v>
      </c>
      <c r="BVZ8">
        <v>1</v>
      </c>
      <c r="BWA8">
        <v>1</v>
      </c>
      <c r="BWB8">
        <v>1</v>
      </c>
      <c r="BWC8">
        <v>1</v>
      </c>
      <c r="BWD8">
        <v>1</v>
      </c>
      <c r="BWE8">
        <v>1</v>
      </c>
      <c r="BWF8">
        <v>1</v>
      </c>
      <c r="BWG8">
        <v>1</v>
      </c>
      <c r="BWH8">
        <v>1</v>
      </c>
      <c r="BWI8">
        <v>1</v>
      </c>
      <c r="BWJ8">
        <v>1</v>
      </c>
      <c r="BWK8">
        <v>1</v>
      </c>
      <c r="BWL8">
        <v>1</v>
      </c>
      <c r="BWM8">
        <v>1</v>
      </c>
      <c r="BWN8">
        <v>1</v>
      </c>
      <c r="BWO8">
        <v>1</v>
      </c>
      <c r="BWP8">
        <v>1</v>
      </c>
      <c r="BWQ8">
        <v>1</v>
      </c>
      <c r="BWR8">
        <v>1</v>
      </c>
      <c r="BWS8">
        <v>1</v>
      </c>
      <c r="BWT8">
        <v>1</v>
      </c>
      <c r="BWU8">
        <v>1</v>
      </c>
      <c r="BWV8">
        <v>1</v>
      </c>
      <c r="BWW8">
        <v>1</v>
      </c>
      <c r="BWX8">
        <v>1</v>
      </c>
      <c r="BWY8">
        <v>1</v>
      </c>
      <c r="BWZ8">
        <v>1</v>
      </c>
      <c r="BXB8">
        <v>1</v>
      </c>
      <c r="BXC8">
        <v>1</v>
      </c>
      <c r="BXD8">
        <v>1</v>
      </c>
      <c r="BXE8">
        <v>1</v>
      </c>
      <c r="BXF8">
        <v>1</v>
      </c>
      <c r="BXG8">
        <v>1</v>
      </c>
      <c r="BXH8">
        <v>1</v>
      </c>
      <c r="BXI8">
        <v>1</v>
      </c>
      <c r="BXJ8">
        <v>1</v>
      </c>
      <c r="BXK8">
        <v>1</v>
      </c>
      <c r="BXL8">
        <v>1</v>
      </c>
      <c r="BXM8">
        <v>1</v>
      </c>
      <c r="BXN8">
        <v>1</v>
      </c>
      <c r="BXO8">
        <v>1</v>
      </c>
      <c r="BXP8">
        <v>1</v>
      </c>
      <c r="BXQ8">
        <v>1</v>
      </c>
      <c r="BXR8">
        <v>1</v>
      </c>
      <c r="BXS8">
        <v>1</v>
      </c>
      <c r="BXT8">
        <v>1</v>
      </c>
      <c r="BXU8">
        <v>1</v>
      </c>
      <c r="BXV8">
        <v>1</v>
      </c>
      <c r="BXW8">
        <v>1</v>
      </c>
      <c r="BXX8">
        <v>1</v>
      </c>
      <c r="BXY8">
        <v>1</v>
      </c>
      <c r="BXZ8">
        <v>1</v>
      </c>
      <c r="BYA8">
        <v>1</v>
      </c>
      <c r="BYB8">
        <v>1</v>
      </c>
      <c r="BYC8">
        <v>1</v>
      </c>
      <c r="BYD8">
        <v>1</v>
      </c>
      <c r="BYE8">
        <v>1</v>
      </c>
      <c r="BYF8">
        <v>1</v>
      </c>
      <c r="BYG8">
        <v>1</v>
      </c>
      <c r="BYH8">
        <v>1</v>
      </c>
      <c r="BYI8">
        <v>1</v>
      </c>
      <c r="BYJ8">
        <v>1</v>
      </c>
      <c r="BYK8">
        <v>1</v>
      </c>
      <c r="BYL8">
        <v>1</v>
      </c>
      <c r="BYM8">
        <v>1</v>
      </c>
      <c r="BYN8">
        <v>1</v>
      </c>
      <c r="BYO8">
        <v>1</v>
      </c>
      <c r="BYP8">
        <v>1</v>
      </c>
      <c r="BYQ8">
        <v>1</v>
      </c>
      <c r="BYR8">
        <v>1</v>
      </c>
      <c r="BYS8">
        <v>1</v>
      </c>
      <c r="BYT8">
        <v>1</v>
      </c>
      <c r="BYU8">
        <v>1</v>
      </c>
      <c r="BYV8">
        <v>1</v>
      </c>
      <c r="BYW8">
        <v>1</v>
      </c>
      <c r="BYX8">
        <v>1</v>
      </c>
      <c r="BYY8">
        <v>1</v>
      </c>
      <c r="BYZ8">
        <v>1</v>
      </c>
      <c r="BZA8">
        <v>1</v>
      </c>
      <c r="BZB8">
        <v>1</v>
      </c>
      <c r="BZC8">
        <v>1</v>
      </c>
      <c r="BZD8">
        <v>1</v>
      </c>
      <c r="BZE8">
        <v>1</v>
      </c>
      <c r="BZF8">
        <v>1</v>
      </c>
      <c r="BZG8">
        <v>1</v>
      </c>
      <c r="BZH8">
        <v>1</v>
      </c>
      <c r="BZI8">
        <v>1</v>
      </c>
      <c r="BZJ8">
        <v>1</v>
      </c>
      <c r="BZK8">
        <v>1</v>
      </c>
      <c r="BZL8">
        <v>1</v>
      </c>
      <c r="BZM8">
        <v>1</v>
      </c>
      <c r="BZN8">
        <v>1</v>
      </c>
      <c r="BZO8">
        <v>1</v>
      </c>
      <c r="BZP8">
        <v>1</v>
      </c>
      <c r="BZQ8">
        <v>1</v>
      </c>
      <c r="BZR8">
        <v>1</v>
      </c>
      <c r="BZS8">
        <v>1</v>
      </c>
      <c r="BZT8">
        <v>1</v>
      </c>
      <c r="BZU8">
        <v>1</v>
      </c>
      <c r="BZV8">
        <v>1</v>
      </c>
      <c r="BZW8">
        <v>1</v>
      </c>
      <c r="BZX8">
        <v>1</v>
      </c>
      <c r="BZY8">
        <v>1</v>
      </c>
      <c r="BZZ8">
        <v>1</v>
      </c>
      <c r="CAA8">
        <v>1</v>
      </c>
      <c r="CAB8">
        <v>1</v>
      </c>
      <c r="CAC8">
        <v>1</v>
      </c>
      <c r="CAE8">
        <v>1</v>
      </c>
      <c r="CAF8">
        <v>1</v>
      </c>
      <c r="CAG8">
        <v>1</v>
      </c>
      <c r="CAH8">
        <v>1</v>
      </c>
      <c r="CAI8">
        <v>1</v>
      </c>
      <c r="CAJ8">
        <v>1</v>
      </c>
      <c r="CAK8">
        <v>1</v>
      </c>
      <c r="CAL8">
        <v>1</v>
      </c>
      <c r="CAM8">
        <v>1</v>
      </c>
      <c r="CAN8">
        <v>1</v>
      </c>
      <c r="CAO8">
        <v>1</v>
      </c>
      <c r="CAP8">
        <v>1</v>
      </c>
      <c r="CAQ8">
        <v>1</v>
      </c>
      <c r="CAR8">
        <v>1</v>
      </c>
      <c r="CAS8">
        <v>1</v>
      </c>
      <c r="CAT8">
        <v>1</v>
      </c>
      <c r="CAU8">
        <v>1</v>
      </c>
      <c r="CAV8">
        <v>1</v>
      </c>
      <c r="CAW8">
        <v>1</v>
      </c>
      <c r="CAX8">
        <v>1</v>
      </c>
      <c r="CAY8">
        <v>1</v>
      </c>
      <c r="CAZ8">
        <v>1</v>
      </c>
      <c r="CBB8">
        <v>1</v>
      </c>
      <c r="CBC8">
        <v>1</v>
      </c>
      <c r="CBD8">
        <v>1</v>
      </c>
      <c r="CBE8">
        <v>1</v>
      </c>
      <c r="CBF8">
        <v>1</v>
      </c>
      <c r="CBG8">
        <v>1</v>
      </c>
      <c r="CBH8">
        <v>1</v>
      </c>
      <c r="CBI8">
        <v>1</v>
      </c>
      <c r="CBJ8">
        <v>1</v>
      </c>
      <c r="CBK8">
        <v>1</v>
      </c>
      <c r="CBL8">
        <v>1</v>
      </c>
      <c r="CBM8">
        <v>1</v>
      </c>
      <c r="CBN8">
        <v>1</v>
      </c>
      <c r="CBP8">
        <v>1</v>
      </c>
      <c r="CBQ8">
        <v>1</v>
      </c>
      <c r="CBS8">
        <v>1</v>
      </c>
      <c r="CBT8">
        <v>1</v>
      </c>
      <c r="CBU8">
        <v>1</v>
      </c>
      <c r="CBV8">
        <v>1</v>
      </c>
      <c r="CBW8">
        <v>1</v>
      </c>
      <c r="CBX8">
        <v>1</v>
      </c>
      <c r="CBY8">
        <v>1</v>
      </c>
      <c r="CBZ8">
        <v>1</v>
      </c>
      <c r="CCA8">
        <v>1</v>
      </c>
      <c r="CCB8">
        <v>1</v>
      </c>
      <c r="CCC8">
        <v>1</v>
      </c>
      <c r="CCD8">
        <v>1</v>
      </c>
      <c r="CCE8">
        <v>1</v>
      </c>
      <c r="CCF8">
        <v>1</v>
      </c>
      <c r="CCG8">
        <v>1</v>
      </c>
      <c r="CCH8">
        <v>1</v>
      </c>
      <c r="CCI8">
        <v>1</v>
      </c>
      <c r="CCJ8">
        <v>1</v>
      </c>
      <c r="CCK8">
        <v>1</v>
      </c>
      <c r="CCL8">
        <v>1</v>
      </c>
      <c r="CCM8">
        <v>1</v>
      </c>
      <c r="CCN8">
        <v>1</v>
      </c>
      <c r="CCO8">
        <v>1</v>
      </c>
      <c r="CCP8">
        <v>1</v>
      </c>
      <c r="CCQ8">
        <v>1</v>
      </c>
      <c r="CCR8">
        <v>1</v>
      </c>
      <c r="CCS8">
        <v>1</v>
      </c>
      <c r="CCT8">
        <v>1</v>
      </c>
      <c r="CCU8">
        <v>1</v>
      </c>
      <c r="CCV8">
        <v>1</v>
      </c>
      <c r="CCW8">
        <v>1</v>
      </c>
      <c r="CCX8">
        <v>1</v>
      </c>
      <c r="CCY8">
        <v>1</v>
      </c>
      <c r="CCZ8">
        <v>1</v>
      </c>
      <c r="CDA8">
        <v>1</v>
      </c>
      <c r="CDB8">
        <v>1</v>
      </c>
      <c r="CDC8">
        <v>1</v>
      </c>
      <c r="CDD8">
        <v>1</v>
      </c>
      <c r="CDE8">
        <v>1</v>
      </c>
      <c r="CDF8">
        <v>1</v>
      </c>
      <c r="CDG8">
        <v>1</v>
      </c>
      <c r="CDH8">
        <v>1</v>
      </c>
      <c r="CDI8">
        <v>1</v>
      </c>
      <c r="CDJ8">
        <v>1</v>
      </c>
      <c r="CDK8">
        <v>1</v>
      </c>
      <c r="CDL8">
        <v>1</v>
      </c>
      <c r="CDM8">
        <v>1</v>
      </c>
      <c r="CDN8">
        <v>1</v>
      </c>
      <c r="CDO8">
        <v>1</v>
      </c>
      <c r="CDP8">
        <v>1</v>
      </c>
      <c r="CDQ8">
        <v>1</v>
      </c>
      <c r="CDR8">
        <v>1</v>
      </c>
      <c r="CDS8">
        <v>1</v>
      </c>
      <c r="CDT8">
        <v>1</v>
      </c>
      <c r="CDU8">
        <v>1</v>
      </c>
      <c r="CDV8">
        <v>1</v>
      </c>
      <c r="CDW8">
        <v>1</v>
      </c>
      <c r="CDX8">
        <v>1</v>
      </c>
      <c r="CDY8">
        <v>1</v>
      </c>
      <c r="CDZ8">
        <v>1</v>
      </c>
      <c r="CEA8">
        <v>1</v>
      </c>
      <c r="CEB8">
        <v>1</v>
      </c>
      <c r="CEC8">
        <v>1</v>
      </c>
      <c r="CED8">
        <v>1</v>
      </c>
      <c r="CEE8">
        <v>1</v>
      </c>
      <c r="CEF8">
        <v>1</v>
      </c>
      <c r="CEG8">
        <v>1</v>
      </c>
      <c r="CEH8">
        <v>1</v>
      </c>
      <c r="CEI8">
        <v>1</v>
      </c>
      <c r="CEJ8">
        <v>1</v>
      </c>
      <c r="CEK8">
        <v>1</v>
      </c>
      <c r="CEL8">
        <v>1</v>
      </c>
      <c r="CEM8">
        <v>1</v>
      </c>
      <c r="CEN8">
        <v>1</v>
      </c>
      <c r="CEO8">
        <v>1</v>
      </c>
      <c r="CEP8">
        <v>1</v>
      </c>
      <c r="CEQ8">
        <v>1</v>
      </c>
      <c r="CER8">
        <v>1</v>
      </c>
      <c r="CES8">
        <v>1</v>
      </c>
      <c r="CET8">
        <v>1</v>
      </c>
      <c r="CEU8">
        <v>1</v>
      </c>
      <c r="CEV8">
        <v>1</v>
      </c>
      <c r="CEW8">
        <v>1</v>
      </c>
      <c r="CEX8">
        <v>1</v>
      </c>
      <c r="CEY8">
        <v>1</v>
      </c>
      <c r="CEZ8">
        <v>1</v>
      </c>
      <c r="CFA8">
        <v>1</v>
      </c>
      <c r="CFB8">
        <v>1</v>
      </c>
      <c r="CFC8">
        <v>1</v>
      </c>
      <c r="CFD8">
        <v>1</v>
      </c>
      <c r="CFE8">
        <v>1</v>
      </c>
      <c r="CFF8">
        <v>1</v>
      </c>
      <c r="CFG8">
        <v>1</v>
      </c>
      <c r="CFH8">
        <v>1</v>
      </c>
      <c r="CFI8">
        <v>1</v>
      </c>
      <c r="CFJ8">
        <v>1</v>
      </c>
      <c r="CFK8">
        <v>1</v>
      </c>
      <c r="CFL8">
        <v>1</v>
      </c>
      <c r="CFM8">
        <v>1</v>
      </c>
      <c r="CFN8">
        <v>1</v>
      </c>
      <c r="CFO8">
        <v>1</v>
      </c>
      <c r="CFP8">
        <v>1</v>
      </c>
      <c r="CFQ8">
        <v>1</v>
      </c>
      <c r="CFR8">
        <v>1</v>
      </c>
      <c r="CFS8">
        <v>1</v>
      </c>
      <c r="CFT8">
        <v>1</v>
      </c>
      <c r="CFU8">
        <v>1</v>
      </c>
      <c r="CFV8">
        <v>1</v>
      </c>
      <c r="CFW8">
        <v>1</v>
      </c>
      <c r="CFX8">
        <v>1</v>
      </c>
      <c r="CFY8">
        <v>1</v>
      </c>
      <c r="CFZ8">
        <v>1</v>
      </c>
      <c r="CGA8">
        <v>1</v>
      </c>
      <c r="CGC8">
        <v>1</v>
      </c>
      <c r="CGD8">
        <v>1</v>
      </c>
      <c r="CGE8">
        <v>1</v>
      </c>
      <c r="CGF8">
        <v>1</v>
      </c>
      <c r="CGG8">
        <v>1</v>
      </c>
      <c r="CGH8">
        <v>1</v>
      </c>
      <c r="CGI8">
        <v>1</v>
      </c>
      <c r="CGJ8">
        <v>1</v>
      </c>
      <c r="CGK8">
        <v>1</v>
      </c>
      <c r="CGL8">
        <v>1</v>
      </c>
      <c r="CGM8">
        <v>1</v>
      </c>
      <c r="CGN8">
        <v>1</v>
      </c>
      <c r="CGO8">
        <v>1</v>
      </c>
      <c r="CGP8">
        <v>1</v>
      </c>
      <c r="CGQ8">
        <v>1</v>
      </c>
      <c r="CGR8">
        <v>1</v>
      </c>
      <c r="CGS8">
        <v>1</v>
      </c>
      <c r="CGT8">
        <v>1</v>
      </c>
      <c r="CGU8">
        <v>1</v>
      </c>
      <c r="CGV8">
        <v>1</v>
      </c>
      <c r="CGW8">
        <v>1</v>
      </c>
      <c r="CGX8">
        <v>1</v>
      </c>
      <c r="CGY8">
        <v>1</v>
      </c>
      <c r="CGZ8">
        <v>1</v>
      </c>
      <c r="CHA8">
        <v>1</v>
      </c>
      <c r="CHB8">
        <v>1</v>
      </c>
      <c r="CHC8">
        <v>1</v>
      </c>
      <c r="CHD8">
        <v>1</v>
      </c>
      <c r="CHE8">
        <v>1</v>
      </c>
      <c r="CHF8">
        <v>1</v>
      </c>
      <c r="CHG8">
        <v>1</v>
      </c>
      <c r="CHI8">
        <v>1</v>
      </c>
      <c r="CHK8">
        <v>1</v>
      </c>
      <c r="CHL8">
        <v>1</v>
      </c>
      <c r="CHM8">
        <v>1</v>
      </c>
      <c r="CHN8">
        <v>1</v>
      </c>
      <c r="CHO8">
        <v>1</v>
      </c>
      <c r="CHP8">
        <v>1</v>
      </c>
      <c r="CHQ8">
        <v>1</v>
      </c>
      <c r="CHR8">
        <v>1</v>
      </c>
      <c r="CHS8">
        <v>1</v>
      </c>
      <c r="CHT8">
        <v>1</v>
      </c>
      <c r="CHU8">
        <v>1</v>
      </c>
      <c r="CHV8">
        <v>1</v>
      </c>
      <c r="CHW8">
        <v>1</v>
      </c>
      <c r="CHX8">
        <v>1</v>
      </c>
      <c r="CHY8">
        <v>1</v>
      </c>
      <c r="CHZ8">
        <v>1</v>
      </c>
      <c r="CIA8">
        <v>1</v>
      </c>
      <c r="CIB8">
        <v>1</v>
      </c>
      <c r="CIC8">
        <v>1</v>
      </c>
      <c r="CID8">
        <v>1</v>
      </c>
      <c r="CIE8">
        <v>1</v>
      </c>
      <c r="CIF8">
        <v>1</v>
      </c>
      <c r="CIG8">
        <v>1</v>
      </c>
      <c r="CIH8">
        <v>1</v>
      </c>
      <c r="CII8">
        <v>1</v>
      </c>
      <c r="CIJ8">
        <v>1</v>
      </c>
      <c r="CIK8">
        <v>1</v>
      </c>
      <c r="CIL8">
        <v>1</v>
      </c>
      <c r="CIM8">
        <v>1</v>
      </c>
      <c r="CIN8">
        <v>1</v>
      </c>
      <c r="CIO8">
        <v>1</v>
      </c>
      <c r="CIP8">
        <v>1</v>
      </c>
      <c r="CIQ8">
        <v>1</v>
      </c>
      <c r="CIR8">
        <v>1</v>
      </c>
      <c r="CIS8">
        <v>1</v>
      </c>
      <c r="CIT8">
        <v>1</v>
      </c>
      <c r="CIU8">
        <v>1</v>
      </c>
      <c r="CIV8">
        <v>1</v>
      </c>
      <c r="CIW8">
        <v>1</v>
      </c>
      <c r="CIX8">
        <v>1</v>
      </c>
      <c r="CIY8">
        <v>1</v>
      </c>
      <c r="CIZ8">
        <v>1</v>
      </c>
      <c r="CJA8">
        <v>1</v>
      </c>
      <c r="CJB8">
        <v>1</v>
      </c>
      <c r="CJC8">
        <v>1</v>
      </c>
      <c r="CJD8">
        <v>1</v>
      </c>
      <c r="CJE8">
        <v>1</v>
      </c>
      <c r="CJF8">
        <v>1</v>
      </c>
      <c r="CJG8">
        <v>1</v>
      </c>
      <c r="CJH8">
        <v>1</v>
      </c>
      <c r="CJI8">
        <v>1</v>
      </c>
      <c r="CJJ8">
        <v>1</v>
      </c>
      <c r="CJK8">
        <v>1</v>
      </c>
      <c r="CJL8">
        <v>1</v>
      </c>
      <c r="CJM8">
        <v>1</v>
      </c>
      <c r="CJN8">
        <v>1</v>
      </c>
      <c r="CJO8">
        <v>1</v>
      </c>
      <c r="CJP8">
        <v>1</v>
      </c>
      <c r="CJQ8">
        <v>1</v>
      </c>
      <c r="CJR8">
        <v>1</v>
      </c>
      <c r="CJS8">
        <v>1</v>
      </c>
      <c r="CJT8">
        <v>1</v>
      </c>
      <c r="CJU8">
        <v>1</v>
      </c>
      <c r="CJV8">
        <v>1</v>
      </c>
      <c r="CJW8">
        <v>1</v>
      </c>
      <c r="CJX8">
        <v>1</v>
      </c>
      <c r="CJY8">
        <v>1</v>
      </c>
      <c r="CJZ8">
        <v>1</v>
      </c>
      <c r="CKA8">
        <v>1</v>
      </c>
      <c r="CKB8">
        <v>1</v>
      </c>
      <c r="CKC8">
        <v>1</v>
      </c>
      <c r="CKD8">
        <v>1</v>
      </c>
      <c r="CKE8">
        <v>1</v>
      </c>
      <c r="CKF8">
        <v>1</v>
      </c>
      <c r="CKG8">
        <v>1</v>
      </c>
      <c r="CKH8">
        <v>1</v>
      </c>
      <c r="CKI8">
        <v>1</v>
      </c>
      <c r="CKJ8">
        <v>1</v>
      </c>
      <c r="CKK8">
        <v>1</v>
      </c>
      <c r="CKL8">
        <v>1</v>
      </c>
      <c r="CKM8">
        <v>1</v>
      </c>
      <c r="CKN8">
        <v>1</v>
      </c>
      <c r="CKO8">
        <v>1</v>
      </c>
      <c r="CKP8">
        <v>1</v>
      </c>
      <c r="CKQ8">
        <v>1</v>
      </c>
      <c r="CKR8">
        <v>1</v>
      </c>
      <c r="CKS8">
        <v>1</v>
      </c>
      <c r="CKT8">
        <v>1</v>
      </c>
      <c r="CKU8">
        <v>1</v>
      </c>
      <c r="CKV8">
        <v>1</v>
      </c>
      <c r="CKW8">
        <v>1</v>
      </c>
      <c r="CKX8">
        <v>1</v>
      </c>
      <c r="CKY8">
        <v>1</v>
      </c>
      <c r="CKZ8">
        <v>1</v>
      </c>
      <c r="CLB8">
        <v>1</v>
      </c>
      <c r="CLC8">
        <v>1</v>
      </c>
      <c r="CLD8">
        <v>1</v>
      </c>
      <c r="CLE8">
        <v>1</v>
      </c>
      <c r="CLF8">
        <v>1</v>
      </c>
      <c r="CLG8">
        <v>1</v>
      </c>
      <c r="CLI8">
        <v>1</v>
      </c>
      <c r="CLJ8">
        <v>1</v>
      </c>
      <c r="CLK8">
        <v>1</v>
      </c>
      <c r="CLL8">
        <v>1</v>
      </c>
      <c r="CLM8">
        <v>1</v>
      </c>
      <c r="CLN8">
        <v>1</v>
      </c>
      <c r="CLO8">
        <v>1</v>
      </c>
      <c r="CLP8">
        <v>1</v>
      </c>
      <c r="CLQ8">
        <v>1</v>
      </c>
      <c r="CLR8">
        <v>1</v>
      </c>
      <c r="CLS8">
        <v>1</v>
      </c>
      <c r="CLT8">
        <v>1</v>
      </c>
      <c r="CLU8">
        <v>1</v>
      </c>
      <c r="CLV8">
        <v>1</v>
      </c>
      <c r="CLW8">
        <v>1</v>
      </c>
      <c r="CLY8">
        <v>1</v>
      </c>
      <c r="CLZ8">
        <v>1</v>
      </c>
      <c r="CMA8">
        <v>1</v>
      </c>
      <c r="CMB8">
        <v>1</v>
      </c>
      <c r="CMC8">
        <v>1</v>
      </c>
      <c r="CMD8">
        <v>1</v>
      </c>
      <c r="CME8">
        <v>1</v>
      </c>
      <c r="CMG8">
        <v>1</v>
      </c>
      <c r="CMH8">
        <v>1</v>
      </c>
      <c r="CMI8">
        <v>1</v>
      </c>
      <c r="CMJ8">
        <v>1</v>
      </c>
      <c r="CMK8">
        <v>1</v>
      </c>
      <c r="CML8">
        <v>1</v>
      </c>
      <c r="CMM8">
        <v>1</v>
      </c>
      <c r="CMN8">
        <v>1</v>
      </c>
      <c r="CMO8">
        <v>1</v>
      </c>
      <c r="CMP8">
        <v>1</v>
      </c>
      <c r="CMQ8">
        <v>1</v>
      </c>
      <c r="CMR8">
        <v>1</v>
      </c>
      <c r="CMS8">
        <v>1</v>
      </c>
      <c r="CMT8">
        <v>1</v>
      </c>
      <c r="CMU8">
        <v>1</v>
      </c>
      <c r="CMW8">
        <v>1</v>
      </c>
      <c r="CMX8">
        <v>1</v>
      </c>
      <c r="CMY8">
        <v>1</v>
      </c>
      <c r="CMZ8">
        <v>1</v>
      </c>
      <c r="CNA8">
        <v>1</v>
      </c>
      <c r="CNB8">
        <v>1</v>
      </c>
      <c r="CNC8">
        <v>1</v>
      </c>
      <c r="CND8">
        <v>1</v>
      </c>
      <c r="CNE8">
        <v>1</v>
      </c>
      <c r="CNF8">
        <v>1</v>
      </c>
      <c r="CNG8">
        <v>1</v>
      </c>
      <c r="CNH8">
        <v>1</v>
      </c>
      <c r="CNI8">
        <v>1</v>
      </c>
      <c r="CNJ8">
        <v>1</v>
      </c>
      <c r="CNK8">
        <v>1</v>
      </c>
      <c r="CNL8">
        <v>1</v>
      </c>
      <c r="CNM8">
        <v>1</v>
      </c>
      <c r="CNN8">
        <v>1</v>
      </c>
      <c r="CNO8">
        <v>1</v>
      </c>
      <c r="CNQ8">
        <v>1</v>
      </c>
      <c r="CNR8">
        <v>1</v>
      </c>
      <c r="CNS8">
        <v>1</v>
      </c>
      <c r="CNU8">
        <v>1</v>
      </c>
      <c r="CNV8">
        <v>1</v>
      </c>
      <c r="CNW8">
        <v>1</v>
      </c>
      <c r="CNX8">
        <v>1</v>
      </c>
      <c r="CNY8">
        <v>1</v>
      </c>
      <c r="CNZ8">
        <v>1</v>
      </c>
      <c r="COA8">
        <v>1</v>
      </c>
      <c r="COB8">
        <v>1</v>
      </c>
      <c r="COC8">
        <v>1</v>
      </c>
      <c r="COD8">
        <v>1</v>
      </c>
      <c r="COE8">
        <v>1</v>
      </c>
      <c r="COF8">
        <v>1</v>
      </c>
      <c r="COG8">
        <v>1</v>
      </c>
      <c r="COH8">
        <v>1</v>
      </c>
      <c r="COI8">
        <v>1</v>
      </c>
      <c r="COJ8">
        <v>1</v>
      </c>
      <c r="COK8">
        <v>1</v>
      </c>
      <c r="COL8">
        <v>1</v>
      </c>
      <c r="COM8">
        <v>1</v>
      </c>
      <c r="CON8">
        <v>1</v>
      </c>
      <c r="COO8">
        <v>1</v>
      </c>
      <c r="COP8">
        <v>1</v>
      </c>
      <c r="COQ8">
        <v>1</v>
      </c>
      <c r="COR8">
        <v>1</v>
      </c>
      <c r="COS8">
        <v>1</v>
      </c>
      <c r="COT8">
        <v>1</v>
      </c>
      <c r="COU8">
        <v>1</v>
      </c>
      <c r="COV8">
        <v>1</v>
      </c>
      <c r="COW8">
        <v>1</v>
      </c>
      <c r="COX8">
        <v>1</v>
      </c>
      <c r="COY8">
        <v>1</v>
      </c>
      <c r="COZ8">
        <v>1</v>
      </c>
      <c r="CPA8">
        <v>1</v>
      </c>
      <c r="CPB8">
        <v>1</v>
      </c>
      <c r="CPC8">
        <v>1</v>
      </c>
      <c r="CPD8">
        <v>1</v>
      </c>
      <c r="CPE8">
        <v>1</v>
      </c>
      <c r="CPF8">
        <v>1</v>
      </c>
      <c r="CPG8">
        <v>1</v>
      </c>
      <c r="CPH8">
        <v>1</v>
      </c>
      <c r="CPI8">
        <v>1</v>
      </c>
      <c r="CPJ8">
        <v>1</v>
      </c>
      <c r="CPK8">
        <v>1</v>
      </c>
      <c r="CPL8">
        <v>1</v>
      </c>
      <c r="CPM8">
        <v>1</v>
      </c>
      <c r="CPN8">
        <v>1</v>
      </c>
      <c r="CPO8">
        <v>1</v>
      </c>
      <c r="CPP8">
        <v>1</v>
      </c>
      <c r="CPQ8">
        <v>1</v>
      </c>
      <c r="CPR8">
        <v>1</v>
      </c>
      <c r="CPS8">
        <v>1</v>
      </c>
      <c r="CPT8">
        <v>1</v>
      </c>
      <c r="CPU8">
        <v>1</v>
      </c>
      <c r="CPV8">
        <v>1</v>
      </c>
      <c r="CPW8">
        <v>1</v>
      </c>
      <c r="CPX8">
        <v>1</v>
      </c>
      <c r="CPY8">
        <v>1</v>
      </c>
      <c r="CPZ8">
        <v>1</v>
      </c>
      <c r="CQA8">
        <v>1</v>
      </c>
      <c r="CQB8">
        <v>1</v>
      </c>
      <c r="CQC8">
        <v>1</v>
      </c>
      <c r="CQD8">
        <v>1</v>
      </c>
      <c r="CQE8">
        <v>1</v>
      </c>
      <c r="CQF8">
        <v>1</v>
      </c>
      <c r="CQG8">
        <v>1</v>
      </c>
      <c r="CQH8">
        <v>1</v>
      </c>
      <c r="CQI8">
        <v>1</v>
      </c>
      <c r="CQJ8">
        <v>1</v>
      </c>
      <c r="CQK8">
        <v>1</v>
      </c>
      <c r="CQL8">
        <v>1</v>
      </c>
      <c r="CQM8">
        <v>1</v>
      </c>
      <c r="CQN8">
        <v>1</v>
      </c>
      <c r="CQO8">
        <v>1</v>
      </c>
      <c r="CQP8">
        <v>1</v>
      </c>
      <c r="CQQ8">
        <v>1</v>
      </c>
      <c r="CQR8">
        <v>1</v>
      </c>
      <c r="CQS8">
        <v>1</v>
      </c>
      <c r="CQT8">
        <v>1</v>
      </c>
      <c r="CQU8">
        <v>1</v>
      </c>
      <c r="CQV8">
        <v>1</v>
      </c>
      <c r="CQW8">
        <v>1</v>
      </c>
      <c r="CQX8">
        <v>1</v>
      </c>
      <c r="CQY8">
        <v>1</v>
      </c>
      <c r="CQZ8">
        <v>1</v>
      </c>
      <c r="CRA8">
        <v>1</v>
      </c>
      <c r="CRB8">
        <v>1</v>
      </c>
      <c r="CRC8">
        <v>1</v>
      </c>
      <c r="CRD8">
        <v>1</v>
      </c>
      <c r="CRE8">
        <v>1</v>
      </c>
      <c r="CRF8">
        <v>1</v>
      </c>
      <c r="CRG8">
        <v>1</v>
      </c>
      <c r="CRH8">
        <v>1</v>
      </c>
      <c r="CRJ8">
        <v>1</v>
      </c>
      <c r="CRK8">
        <v>1</v>
      </c>
      <c r="CRM8">
        <v>1</v>
      </c>
      <c r="CRN8">
        <v>1</v>
      </c>
      <c r="CRO8">
        <v>1</v>
      </c>
      <c r="CRP8">
        <v>1</v>
      </c>
      <c r="CRQ8">
        <v>1</v>
      </c>
      <c r="CRR8">
        <v>1</v>
      </c>
      <c r="CRS8">
        <v>1</v>
      </c>
      <c r="CRT8">
        <v>1</v>
      </c>
      <c r="CRU8">
        <v>1</v>
      </c>
      <c r="CRV8">
        <v>1</v>
      </c>
      <c r="CRW8">
        <v>1</v>
      </c>
      <c r="CRX8">
        <v>1</v>
      </c>
      <c r="CRY8">
        <v>1</v>
      </c>
      <c r="CRZ8">
        <v>1</v>
      </c>
      <c r="CSA8">
        <v>1</v>
      </c>
      <c r="CSB8">
        <v>1</v>
      </c>
      <c r="CSC8">
        <v>1</v>
      </c>
      <c r="CSD8">
        <v>1</v>
      </c>
      <c r="CSE8">
        <v>1</v>
      </c>
      <c r="CSF8">
        <v>1</v>
      </c>
      <c r="CSG8">
        <v>1</v>
      </c>
      <c r="CSH8">
        <v>1</v>
      </c>
      <c r="CSI8">
        <v>1</v>
      </c>
      <c r="CSJ8">
        <v>1</v>
      </c>
      <c r="CSK8">
        <v>1</v>
      </c>
      <c r="CSL8">
        <v>1</v>
      </c>
      <c r="CSM8" t="s">
        <v>11128</v>
      </c>
    </row>
    <row r="9" spans="1:2535">
      <c r="A9" s="1" t="s">
        <v>8848</v>
      </c>
      <c r="B9">
        <v>3040</v>
      </c>
      <c r="C9">
        <v>1411</v>
      </c>
      <c r="D9">
        <v>63</v>
      </c>
      <c r="E9">
        <v>50</v>
      </c>
      <c r="F9">
        <v>41</v>
      </c>
      <c r="G9">
        <v>40</v>
      </c>
      <c r="H9">
        <v>1</v>
      </c>
      <c r="I9">
        <v>19</v>
      </c>
      <c r="J9">
        <v>20</v>
      </c>
      <c r="K9">
        <v>24</v>
      </c>
      <c r="L9">
        <v>12</v>
      </c>
      <c r="M9">
        <v>7</v>
      </c>
      <c r="N9">
        <v>24</v>
      </c>
      <c r="O9">
        <v>12</v>
      </c>
      <c r="P9">
        <v>22</v>
      </c>
      <c r="R9">
        <v>21</v>
      </c>
      <c r="S9">
        <v>14</v>
      </c>
      <c r="T9">
        <v>6</v>
      </c>
      <c r="U9">
        <v>24</v>
      </c>
      <c r="V9">
        <v>10</v>
      </c>
      <c r="W9">
        <v>18</v>
      </c>
      <c r="X9">
        <v>19</v>
      </c>
      <c r="Y9">
        <v>4</v>
      </c>
      <c r="Z9">
        <v>10</v>
      </c>
      <c r="AA9">
        <v>16</v>
      </c>
      <c r="AB9">
        <v>16</v>
      </c>
      <c r="AC9">
        <v>19</v>
      </c>
      <c r="AD9">
        <v>14</v>
      </c>
      <c r="AE9">
        <v>15</v>
      </c>
      <c r="AF9">
        <v>19</v>
      </c>
      <c r="AG9">
        <v>14</v>
      </c>
      <c r="AH9">
        <v>15</v>
      </c>
      <c r="AI9">
        <v>13</v>
      </c>
      <c r="AJ9">
        <v>9</v>
      </c>
      <c r="AK9">
        <v>5</v>
      </c>
      <c r="AL9">
        <v>1</v>
      </c>
      <c r="AM9">
        <v>15</v>
      </c>
      <c r="AN9">
        <v>11</v>
      </c>
      <c r="AO9">
        <v>9</v>
      </c>
      <c r="AP9">
        <v>9</v>
      </c>
      <c r="AQ9">
        <v>11</v>
      </c>
      <c r="AR9">
        <v>10</v>
      </c>
      <c r="AS9">
        <v>3</v>
      </c>
      <c r="AT9">
        <v>11</v>
      </c>
      <c r="AU9">
        <v>12</v>
      </c>
      <c r="AV9">
        <v>1</v>
      </c>
      <c r="AW9">
        <v>8</v>
      </c>
      <c r="AX9">
        <v>9</v>
      </c>
      <c r="AY9">
        <v>2</v>
      </c>
      <c r="AZ9">
        <v>6</v>
      </c>
      <c r="BA9">
        <v>9</v>
      </c>
      <c r="BB9">
        <v>11</v>
      </c>
      <c r="BC9">
        <v>5</v>
      </c>
      <c r="BE9">
        <v>7</v>
      </c>
      <c r="BF9">
        <v>8</v>
      </c>
      <c r="BH9">
        <v>6</v>
      </c>
      <c r="BI9">
        <v>6</v>
      </c>
      <c r="BJ9">
        <v>10</v>
      </c>
      <c r="BK9">
        <v>8</v>
      </c>
      <c r="BL9">
        <v>6</v>
      </c>
      <c r="BM9">
        <v>6</v>
      </c>
      <c r="BN9">
        <v>5</v>
      </c>
      <c r="BO9">
        <v>5</v>
      </c>
      <c r="BP9">
        <v>9</v>
      </c>
      <c r="BQ9">
        <v>8</v>
      </c>
      <c r="BR9">
        <v>1</v>
      </c>
      <c r="BS9">
        <v>7</v>
      </c>
      <c r="BT9">
        <v>5</v>
      </c>
      <c r="BU9">
        <v>8</v>
      </c>
      <c r="BV9">
        <v>8</v>
      </c>
      <c r="BW9">
        <v>6</v>
      </c>
      <c r="BX9">
        <v>1</v>
      </c>
      <c r="BY9">
        <v>9</v>
      </c>
      <c r="BZ9">
        <v>8</v>
      </c>
      <c r="CA9">
        <v>8</v>
      </c>
      <c r="CB9">
        <v>6</v>
      </c>
      <c r="CC9">
        <v>3</v>
      </c>
      <c r="CD9">
        <v>7</v>
      </c>
      <c r="CE9">
        <v>8</v>
      </c>
      <c r="CF9">
        <v>1</v>
      </c>
      <c r="CG9">
        <v>6</v>
      </c>
      <c r="CH9">
        <v>8</v>
      </c>
      <c r="CI9">
        <v>5</v>
      </c>
      <c r="CK9">
        <v>1</v>
      </c>
      <c r="CL9">
        <v>3</v>
      </c>
      <c r="CO9">
        <v>7</v>
      </c>
      <c r="CP9">
        <v>1</v>
      </c>
      <c r="CQ9">
        <v>6</v>
      </c>
      <c r="CR9">
        <v>5</v>
      </c>
      <c r="CS9">
        <v>2</v>
      </c>
      <c r="CT9">
        <v>7</v>
      </c>
      <c r="CU9">
        <v>8</v>
      </c>
      <c r="CV9">
        <v>2</v>
      </c>
      <c r="CW9">
        <v>1</v>
      </c>
      <c r="CX9">
        <v>5</v>
      </c>
      <c r="CY9">
        <v>8</v>
      </c>
      <c r="DA9">
        <v>7</v>
      </c>
      <c r="DB9">
        <v>6</v>
      </c>
      <c r="DC9">
        <v>2</v>
      </c>
      <c r="DD9">
        <v>8</v>
      </c>
      <c r="DE9">
        <v>1</v>
      </c>
      <c r="DF9">
        <v>5</v>
      </c>
      <c r="DG9">
        <v>2</v>
      </c>
      <c r="DH9">
        <v>6</v>
      </c>
      <c r="DI9">
        <v>6</v>
      </c>
      <c r="DJ9">
        <v>5</v>
      </c>
      <c r="DK9">
        <v>7</v>
      </c>
      <c r="DL9">
        <v>4</v>
      </c>
      <c r="DM9">
        <v>7</v>
      </c>
      <c r="DN9">
        <v>2</v>
      </c>
      <c r="DP9">
        <v>4</v>
      </c>
      <c r="DR9">
        <v>5</v>
      </c>
      <c r="DS9">
        <v>1</v>
      </c>
      <c r="DT9">
        <v>6</v>
      </c>
      <c r="DU9">
        <v>7</v>
      </c>
      <c r="DV9">
        <v>2</v>
      </c>
      <c r="DW9">
        <v>6</v>
      </c>
      <c r="DX9">
        <v>3</v>
      </c>
      <c r="DY9">
        <v>5</v>
      </c>
      <c r="DZ9">
        <v>1</v>
      </c>
      <c r="EB9">
        <v>4</v>
      </c>
      <c r="EE9">
        <v>5</v>
      </c>
      <c r="EF9">
        <v>6</v>
      </c>
      <c r="EG9">
        <v>4</v>
      </c>
      <c r="EH9">
        <v>4</v>
      </c>
      <c r="EJ9">
        <v>3</v>
      </c>
      <c r="EK9">
        <v>2</v>
      </c>
      <c r="EL9">
        <v>5</v>
      </c>
      <c r="EM9">
        <v>4</v>
      </c>
      <c r="EO9">
        <v>4</v>
      </c>
      <c r="EQ9">
        <v>5</v>
      </c>
      <c r="ER9">
        <v>6</v>
      </c>
      <c r="ET9">
        <v>5</v>
      </c>
      <c r="EU9">
        <v>3</v>
      </c>
      <c r="EV9">
        <v>4</v>
      </c>
      <c r="EW9">
        <v>5</v>
      </c>
      <c r="EX9">
        <v>1</v>
      </c>
      <c r="EY9">
        <v>4</v>
      </c>
      <c r="EZ9">
        <v>6</v>
      </c>
      <c r="FA9">
        <v>3</v>
      </c>
      <c r="FB9">
        <v>4</v>
      </c>
      <c r="FC9">
        <v>2</v>
      </c>
      <c r="FD9">
        <v>5</v>
      </c>
      <c r="FE9">
        <v>2</v>
      </c>
      <c r="FF9">
        <v>4</v>
      </c>
      <c r="FG9">
        <v>4</v>
      </c>
      <c r="FH9">
        <v>6</v>
      </c>
      <c r="FJ9">
        <v>5</v>
      </c>
      <c r="FK9">
        <v>5</v>
      </c>
      <c r="FL9">
        <v>2</v>
      </c>
      <c r="FM9">
        <v>1</v>
      </c>
      <c r="FN9">
        <v>2</v>
      </c>
      <c r="FO9">
        <v>4</v>
      </c>
      <c r="FP9">
        <v>4</v>
      </c>
      <c r="FQ9">
        <v>5</v>
      </c>
      <c r="FR9">
        <v>3</v>
      </c>
      <c r="FS9">
        <v>4</v>
      </c>
      <c r="FU9">
        <v>1</v>
      </c>
      <c r="FV9">
        <v>3</v>
      </c>
      <c r="FX9">
        <v>4</v>
      </c>
      <c r="FY9">
        <v>3</v>
      </c>
      <c r="FZ9">
        <v>2</v>
      </c>
      <c r="GA9">
        <v>1</v>
      </c>
      <c r="GD9">
        <v>3</v>
      </c>
      <c r="GE9">
        <v>4</v>
      </c>
      <c r="GF9">
        <v>3</v>
      </c>
      <c r="GG9">
        <v>4</v>
      </c>
      <c r="GH9">
        <v>5</v>
      </c>
      <c r="GI9">
        <v>5</v>
      </c>
      <c r="GJ9">
        <v>3</v>
      </c>
      <c r="GK9">
        <v>5</v>
      </c>
      <c r="GL9">
        <v>4</v>
      </c>
      <c r="GN9">
        <v>4</v>
      </c>
      <c r="GO9">
        <v>4</v>
      </c>
      <c r="GP9">
        <v>2</v>
      </c>
      <c r="GR9">
        <v>2</v>
      </c>
      <c r="GS9">
        <v>3</v>
      </c>
      <c r="GT9">
        <v>1</v>
      </c>
      <c r="GV9">
        <v>1</v>
      </c>
      <c r="GW9">
        <v>5</v>
      </c>
      <c r="GZ9">
        <v>4</v>
      </c>
      <c r="HA9">
        <v>4</v>
      </c>
      <c r="HD9">
        <v>5</v>
      </c>
      <c r="HE9">
        <v>4</v>
      </c>
      <c r="HG9">
        <v>1</v>
      </c>
      <c r="HH9">
        <v>3</v>
      </c>
      <c r="HI9">
        <v>5</v>
      </c>
      <c r="HJ9">
        <v>5</v>
      </c>
      <c r="HK9">
        <v>4</v>
      </c>
      <c r="HL9">
        <v>3</v>
      </c>
      <c r="HM9">
        <v>5</v>
      </c>
      <c r="HP9">
        <v>3</v>
      </c>
      <c r="HQ9">
        <v>2</v>
      </c>
      <c r="HR9">
        <v>1</v>
      </c>
      <c r="HT9">
        <v>5</v>
      </c>
      <c r="HU9">
        <v>2</v>
      </c>
      <c r="HV9">
        <v>5</v>
      </c>
      <c r="HX9">
        <v>4</v>
      </c>
      <c r="HY9">
        <v>1</v>
      </c>
      <c r="HZ9">
        <v>4</v>
      </c>
      <c r="IA9">
        <v>5</v>
      </c>
      <c r="IB9">
        <v>3</v>
      </c>
      <c r="IC9">
        <v>2</v>
      </c>
      <c r="ID9">
        <v>5</v>
      </c>
      <c r="IE9">
        <v>3</v>
      </c>
      <c r="IF9">
        <v>5</v>
      </c>
      <c r="IH9">
        <v>5</v>
      </c>
      <c r="II9">
        <v>1</v>
      </c>
      <c r="IJ9">
        <v>5</v>
      </c>
      <c r="IM9">
        <v>2</v>
      </c>
      <c r="IN9">
        <v>5</v>
      </c>
      <c r="IP9">
        <v>5</v>
      </c>
      <c r="IQ9">
        <v>2</v>
      </c>
      <c r="IR9">
        <v>4</v>
      </c>
      <c r="IS9">
        <v>4</v>
      </c>
      <c r="IT9">
        <v>3</v>
      </c>
      <c r="IU9">
        <v>1</v>
      </c>
      <c r="IW9">
        <v>1</v>
      </c>
      <c r="IY9">
        <v>3</v>
      </c>
      <c r="IZ9">
        <v>2</v>
      </c>
      <c r="JB9">
        <v>2</v>
      </c>
      <c r="JC9">
        <v>2</v>
      </c>
      <c r="JD9">
        <v>1</v>
      </c>
      <c r="JG9">
        <v>1</v>
      </c>
      <c r="JI9">
        <v>1</v>
      </c>
      <c r="JJ9">
        <v>2</v>
      </c>
      <c r="JK9">
        <v>4</v>
      </c>
      <c r="JM9">
        <v>2</v>
      </c>
      <c r="JO9">
        <v>1</v>
      </c>
      <c r="JP9">
        <v>2</v>
      </c>
      <c r="JQ9">
        <v>2</v>
      </c>
      <c r="JR9">
        <v>3</v>
      </c>
      <c r="JS9">
        <v>4</v>
      </c>
      <c r="JT9">
        <v>3</v>
      </c>
      <c r="JU9">
        <v>3</v>
      </c>
      <c r="JV9">
        <v>3</v>
      </c>
      <c r="JW9">
        <v>1</v>
      </c>
      <c r="JX9">
        <v>1</v>
      </c>
      <c r="JY9">
        <v>3</v>
      </c>
      <c r="JZ9">
        <v>2</v>
      </c>
      <c r="KA9">
        <v>3</v>
      </c>
      <c r="KB9">
        <v>4</v>
      </c>
      <c r="KC9">
        <v>1</v>
      </c>
      <c r="KD9">
        <v>2</v>
      </c>
      <c r="KE9">
        <v>2</v>
      </c>
      <c r="KF9">
        <v>2</v>
      </c>
      <c r="KG9">
        <v>1</v>
      </c>
      <c r="KH9">
        <v>4</v>
      </c>
      <c r="KI9">
        <v>3</v>
      </c>
      <c r="KK9">
        <v>4</v>
      </c>
      <c r="KL9">
        <v>4</v>
      </c>
      <c r="KM9">
        <v>3</v>
      </c>
      <c r="KN9">
        <v>4</v>
      </c>
      <c r="KO9">
        <v>2</v>
      </c>
      <c r="KP9">
        <v>1</v>
      </c>
      <c r="KQ9">
        <v>1</v>
      </c>
      <c r="KS9">
        <v>4</v>
      </c>
      <c r="KT9">
        <v>3</v>
      </c>
      <c r="KW9">
        <v>1</v>
      </c>
      <c r="KX9">
        <v>1</v>
      </c>
      <c r="KY9">
        <v>1</v>
      </c>
      <c r="KZ9">
        <v>4</v>
      </c>
      <c r="LA9">
        <v>3</v>
      </c>
      <c r="LB9">
        <v>4</v>
      </c>
      <c r="LC9">
        <v>1</v>
      </c>
      <c r="LE9">
        <v>1</v>
      </c>
      <c r="LF9">
        <v>4</v>
      </c>
      <c r="LG9">
        <v>2</v>
      </c>
      <c r="LH9">
        <v>3</v>
      </c>
      <c r="LI9">
        <v>4</v>
      </c>
      <c r="LJ9">
        <v>1</v>
      </c>
      <c r="LK9">
        <v>4</v>
      </c>
      <c r="LL9">
        <v>3</v>
      </c>
      <c r="LM9">
        <v>4</v>
      </c>
      <c r="LN9">
        <v>3</v>
      </c>
      <c r="LO9">
        <v>3</v>
      </c>
      <c r="LP9">
        <v>4</v>
      </c>
      <c r="LQ9">
        <v>2</v>
      </c>
      <c r="LR9">
        <v>3</v>
      </c>
      <c r="LS9">
        <v>2</v>
      </c>
      <c r="LT9">
        <v>2</v>
      </c>
      <c r="LU9">
        <v>3</v>
      </c>
      <c r="LV9">
        <v>3</v>
      </c>
      <c r="LW9">
        <v>1</v>
      </c>
      <c r="LX9">
        <v>1</v>
      </c>
      <c r="LY9">
        <v>1</v>
      </c>
      <c r="LZ9">
        <v>1</v>
      </c>
      <c r="MA9">
        <v>2</v>
      </c>
      <c r="MB9">
        <v>3</v>
      </c>
      <c r="MC9">
        <v>2</v>
      </c>
      <c r="MD9">
        <v>4</v>
      </c>
      <c r="MF9">
        <v>1</v>
      </c>
      <c r="MG9">
        <v>3</v>
      </c>
      <c r="ML9">
        <v>1</v>
      </c>
      <c r="MN9">
        <v>4</v>
      </c>
      <c r="MO9">
        <v>2</v>
      </c>
      <c r="MP9">
        <v>2</v>
      </c>
      <c r="MQ9">
        <v>3</v>
      </c>
      <c r="MR9">
        <v>3</v>
      </c>
      <c r="MS9">
        <v>2</v>
      </c>
      <c r="MT9">
        <v>2</v>
      </c>
      <c r="MV9">
        <v>1</v>
      </c>
      <c r="MW9">
        <v>3</v>
      </c>
      <c r="MX9">
        <v>2</v>
      </c>
      <c r="MY9">
        <v>3</v>
      </c>
      <c r="MZ9">
        <v>1</v>
      </c>
      <c r="NB9">
        <v>1</v>
      </c>
      <c r="NC9">
        <v>1</v>
      </c>
      <c r="NE9">
        <v>1</v>
      </c>
      <c r="NF9">
        <v>2</v>
      </c>
      <c r="NG9">
        <v>2</v>
      </c>
      <c r="NH9">
        <v>2</v>
      </c>
      <c r="NJ9">
        <v>3</v>
      </c>
      <c r="NK9">
        <v>3</v>
      </c>
      <c r="NL9">
        <v>2</v>
      </c>
      <c r="NM9">
        <v>2</v>
      </c>
      <c r="NP9">
        <v>3</v>
      </c>
      <c r="NQ9">
        <v>2</v>
      </c>
      <c r="NR9">
        <v>3</v>
      </c>
      <c r="NS9">
        <v>3</v>
      </c>
      <c r="NT9">
        <v>2</v>
      </c>
      <c r="NU9">
        <v>2</v>
      </c>
      <c r="NV9">
        <v>1</v>
      </c>
      <c r="NX9">
        <v>3</v>
      </c>
      <c r="NY9">
        <v>2</v>
      </c>
      <c r="OA9">
        <v>1</v>
      </c>
      <c r="OB9">
        <v>2</v>
      </c>
      <c r="OC9">
        <v>3</v>
      </c>
      <c r="OD9">
        <v>3</v>
      </c>
      <c r="OE9">
        <v>3</v>
      </c>
      <c r="OF9">
        <v>2</v>
      </c>
      <c r="OG9">
        <v>2</v>
      </c>
      <c r="OH9">
        <v>3</v>
      </c>
      <c r="OI9">
        <v>3</v>
      </c>
      <c r="OJ9">
        <v>1</v>
      </c>
      <c r="OK9">
        <v>1</v>
      </c>
      <c r="OL9">
        <v>2</v>
      </c>
      <c r="OO9">
        <v>1</v>
      </c>
      <c r="OP9">
        <v>2</v>
      </c>
      <c r="OQ9">
        <v>3</v>
      </c>
      <c r="OR9">
        <v>1</v>
      </c>
      <c r="OS9">
        <v>1</v>
      </c>
      <c r="OT9">
        <v>2</v>
      </c>
      <c r="OU9">
        <v>3</v>
      </c>
      <c r="OV9">
        <v>2</v>
      </c>
      <c r="OW9">
        <v>2</v>
      </c>
      <c r="OY9">
        <v>1</v>
      </c>
      <c r="OZ9">
        <v>3</v>
      </c>
      <c r="PA9">
        <v>1</v>
      </c>
      <c r="PB9">
        <v>2</v>
      </c>
      <c r="PC9">
        <v>2</v>
      </c>
      <c r="PE9">
        <v>2</v>
      </c>
      <c r="PG9">
        <v>2</v>
      </c>
      <c r="PI9">
        <v>1</v>
      </c>
      <c r="PJ9">
        <v>1</v>
      </c>
      <c r="PK9">
        <v>1</v>
      </c>
      <c r="PM9">
        <v>3</v>
      </c>
      <c r="PN9">
        <v>3</v>
      </c>
      <c r="PO9">
        <v>3</v>
      </c>
      <c r="PP9">
        <v>1</v>
      </c>
      <c r="PR9">
        <v>3</v>
      </c>
      <c r="PS9">
        <v>3</v>
      </c>
      <c r="PW9">
        <v>2</v>
      </c>
      <c r="PX9">
        <v>2</v>
      </c>
      <c r="PY9">
        <v>2</v>
      </c>
      <c r="PZ9">
        <v>2</v>
      </c>
      <c r="QA9">
        <v>1</v>
      </c>
      <c r="QB9">
        <v>2</v>
      </c>
      <c r="QD9">
        <v>3</v>
      </c>
      <c r="QE9">
        <v>2</v>
      </c>
      <c r="QF9">
        <v>3</v>
      </c>
      <c r="QG9">
        <v>3</v>
      </c>
      <c r="QH9">
        <v>1</v>
      </c>
      <c r="QI9">
        <v>3</v>
      </c>
      <c r="QJ9">
        <v>1</v>
      </c>
      <c r="QK9">
        <v>1</v>
      </c>
      <c r="QL9">
        <v>3</v>
      </c>
      <c r="QM9">
        <v>3</v>
      </c>
      <c r="QN9">
        <v>3</v>
      </c>
      <c r="QO9">
        <v>3</v>
      </c>
      <c r="QP9">
        <v>1</v>
      </c>
      <c r="QQ9">
        <v>3</v>
      </c>
      <c r="QS9">
        <v>3</v>
      </c>
      <c r="QT9">
        <v>1</v>
      </c>
      <c r="QU9">
        <v>1</v>
      </c>
      <c r="QW9">
        <v>1</v>
      </c>
      <c r="RC9">
        <v>1</v>
      </c>
      <c r="RD9">
        <v>2</v>
      </c>
      <c r="RE9">
        <v>2</v>
      </c>
      <c r="RF9">
        <v>3</v>
      </c>
      <c r="RH9">
        <v>2</v>
      </c>
      <c r="RI9">
        <v>1</v>
      </c>
      <c r="RJ9">
        <v>1</v>
      </c>
      <c r="RK9">
        <v>3</v>
      </c>
      <c r="RN9">
        <v>1</v>
      </c>
      <c r="RO9">
        <v>2</v>
      </c>
      <c r="RP9">
        <v>2</v>
      </c>
      <c r="RQ9">
        <v>2</v>
      </c>
      <c r="RR9">
        <v>3</v>
      </c>
      <c r="RS9">
        <v>3</v>
      </c>
      <c r="RT9">
        <v>3</v>
      </c>
      <c r="RV9">
        <v>2</v>
      </c>
      <c r="RW9">
        <v>2</v>
      </c>
      <c r="RX9">
        <v>3</v>
      </c>
      <c r="RY9">
        <v>3</v>
      </c>
      <c r="RZ9">
        <v>2</v>
      </c>
      <c r="SA9">
        <v>1</v>
      </c>
      <c r="SB9">
        <v>1</v>
      </c>
      <c r="SD9">
        <v>3</v>
      </c>
      <c r="SE9">
        <v>2</v>
      </c>
      <c r="SF9">
        <v>2</v>
      </c>
      <c r="SG9">
        <v>2</v>
      </c>
      <c r="SI9">
        <v>3</v>
      </c>
      <c r="SL9">
        <v>3</v>
      </c>
      <c r="SM9">
        <v>1</v>
      </c>
      <c r="SN9">
        <v>1</v>
      </c>
      <c r="SP9">
        <v>2</v>
      </c>
      <c r="SR9">
        <v>3</v>
      </c>
      <c r="SS9">
        <v>2</v>
      </c>
      <c r="ST9">
        <v>1</v>
      </c>
      <c r="SU9">
        <v>3</v>
      </c>
      <c r="SW9">
        <v>3</v>
      </c>
      <c r="SX9">
        <v>2</v>
      </c>
      <c r="SZ9">
        <v>1</v>
      </c>
      <c r="TA9">
        <v>1</v>
      </c>
      <c r="TB9">
        <v>2</v>
      </c>
      <c r="TC9">
        <v>1</v>
      </c>
      <c r="TF9">
        <v>2</v>
      </c>
      <c r="TI9">
        <v>1</v>
      </c>
      <c r="TJ9">
        <v>1</v>
      </c>
      <c r="TK9">
        <v>1</v>
      </c>
      <c r="TM9">
        <v>2</v>
      </c>
      <c r="TP9">
        <v>2</v>
      </c>
      <c r="TQ9">
        <v>1</v>
      </c>
      <c r="TV9">
        <v>3</v>
      </c>
      <c r="TX9">
        <v>1</v>
      </c>
      <c r="TY9">
        <v>3</v>
      </c>
      <c r="UA9">
        <v>3</v>
      </c>
      <c r="UC9">
        <v>1</v>
      </c>
      <c r="UE9">
        <v>2</v>
      </c>
      <c r="UG9">
        <v>2</v>
      </c>
      <c r="UJ9">
        <v>2</v>
      </c>
      <c r="UL9">
        <v>2</v>
      </c>
      <c r="UM9">
        <v>1</v>
      </c>
      <c r="UN9">
        <v>1</v>
      </c>
      <c r="UO9">
        <v>2</v>
      </c>
      <c r="UR9">
        <v>1</v>
      </c>
      <c r="US9">
        <v>2</v>
      </c>
      <c r="UT9">
        <v>1</v>
      </c>
      <c r="UV9">
        <v>1</v>
      </c>
      <c r="UX9">
        <v>2</v>
      </c>
      <c r="UZ9">
        <v>1</v>
      </c>
      <c r="VB9">
        <v>1</v>
      </c>
      <c r="VC9">
        <v>2</v>
      </c>
      <c r="VD9">
        <v>1</v>
      </c>
      <c r="VG9">
        <v>1</v>
      </c>
      <c r="VH9">
        <v>1</v>
      </c>
      <c r="VI9">
        <v>2</v>
      </c>
      <c r="VJ9">
        <v>1</v>
      </c>
      <c r="VM9">
        <v>1</v>
      </c>
      <c r="VO9">
        <v>2</v>
      </c>
      <c r="VP9">
        <v>2</v>
      </c>
      <c r="VQ9">
        <v>2</v>
      </c>
      <c r="VT9">
        <v>1</v>
      </c>
      <c r="VU9">
        <v>2</v>
      </c>
      <c r="VW9">
        <v>1</v>
      </c>
      <c r="VY9">
        <v>1</v>
      </c>
      <c r="VZ9">
        <v>2</v>
      </c>
      <c r="WA9">
        <v>1</v>
      </c>
      <c r="WB9">
        <v>1</v>
      </c>
      <c r="WC9">
        <v>1</v>
      </c>
      <c r="WD9">
        <v>2</v>
      </c>
      <c r="WE9">
        <v>1</v>
      </c>
      <c r="WF9">
        <v>2</v>
      </c>
      <c r="WG9">
        <v>2</v>
      </c>
      <c r="WI9">
        <v>1</v>
      </c>
      <c r="WK9">
        <v>1</v>
      </c>
      <c r="WL9">
        <v>2</v>
      </c>
      <c r="WN9">
        <v>2</v>
      </c>
      <c r="WP9">
        <v>2</v>
      </c>
      <c r="WQ9">
        <v>2</v>
      </c>
      <c r="WS9">
        <v>2</v>
      </c>
      <c r="WV9">
        <v>2</v>
      </c>
      <c r="WY9">
        <v>1</v>
      </c>
      <c r="XA9">
        <v>1</v>
      </c>
      <c r="XB9">
        <v>2</v>
      </c>
      <c r="XC9">
        <v>2</v>
      </c>
      <c r="XD9">
        <v>1</v>
      </c>
      <c r="XE9">
        <v>2</v>
      </c>
      <c r="XF9">
        <v>1</v>
      </c>
      <c r="XG9">
        <v>1</v>
      </c>
      <c r="XH9">
        <v>2</v>
      </c>
      <c r="XI9">
        <v>2</v>
      </c>
      <c r="XJ9">
        <v>2</v>
      </c>
      <c r="XV9">
        <v>1</v>
      </c>
      <c r="XW9">
        <v>2</v>
      </c>
      <c r="XY9">
        <v>2</v>
      </c>
      <c r="YC9">
        <v>2</v>
      </c>
      <c r="YD9">
        <v>2</v>
      </c>
      <c r="YE9">
        <v>1</v>
      </c>
      <c r="YF9">
        <v>1</v>
      </c>
      <c r="YH9">
        <v>1</v>
      </c>
      <c r="YK9">
        <v>1</v>
      </c>
      <c r="YM9">
        <v>1</v>
      </c>
      <c r="YP9">
        <v>2</v>
      </c>
      <c r="YR9">
        <v>2</v>
      </c>
      <c r="YS9">
        <v>2</v>
      </c>
      <c r="YU9">
        <v>2</v>
      </c>
      <c r="YW9">
        <v>2</v>
      </c>
      <c r="YX9">
        <v>1</v>
      </c>
      <c r="YY9">
        <v>1</v>
      </c>
      <c r="YZ9">
        <v>1</v>
      </c>
      <c r="ZA9">
        <v>1</v>
      </c>
      <c r="ZB9">
        <v>2</v>
      </c>
      <c r="ZC9">
        <v>1</v>
      </c>
      <c r="ZD9">
        <v>1</v>
      </c>
      <c r="ZE9">
        <v>2</v>
      </c>
      <c r="ZF9">
        <v>2</v>
      </c>
      <c r="ZI9">
        <v>2</v>
      </c>
      <c r="ZJ9">
        <v>2</v>
      </c>
      <c r="ZL9">
        <v>1</v>
      </c>
      <c r="ZN9">
        <v>2</v>
      </c>
      <c r="ZO9">
        <v>2</v>
      </c>
      <c r="ZR9">
        <v>1</v>
      </c>
      <c r="ZS9">
        <v>1</v>
      </c>
      <c r="ZT9">
        <v>1</v>
      </c>
      <c r="ZU9">
        <v>2</v>
      </c>
      <c r="ZV9">
        <v>2</v>
      </c>
      <c r="ZX9">
        <v>2</v>
      </c>
      <c r="ZY9">
        <v>2</v>
      </c>
      <c r="ZZ9">
        <v>1</v>
      </c>
      <c r="AAB9">
        <v>2</v>
      </c>
      <c r="AAD9">
        <v>1</v>
      </c>
      <c r="AAG9">
        <v>2</v>
      </c>
      <c r="AAH9">
        <v>2</v>
      </c>
      <c r="AAI9">
        <v>2</v>
      </c>
      <c r="AAL9">
        <v>2</v>
      </c>
      <c r="AAM9">
        <v>2</v>
      </c>
      <c r="AAP9">
        <v>2</v>
      </c>
      <c r="AAQ9">
        <v>2</v>
      </c>
      <c r="AAR9">
        <v>2</v>
      </c>
      <c r="AAT9">
        <v>2</v>
      </c>
      <c r="AAV9">
        <v>2</v>
      </c>
      <c r="AAW9">
        <v>2</v>
      </c>
      <c r="AAX9">
        <v>2</v>
      </c>
      <c r="AAZ9">
        <v>2</v>
      </c>
      <c r="ABA9">
        <v>1</v>
      </c>
      <c r="ABB9">
        <v>2</v>
      </c>
      <c r="ABD9">
        <v>2</v>
      </c>
      <c r="ABE9">
        <v>1</v>
      </c>
      <c r="ABF9">
        <v>2</v>
      </c>
      <c r="ABG9">
        <v>1</v>
      </c>
      <c r="ABI9">
        <v>2</v>
      </c>
      <c r="ABJ9">
        <v>2</v>
      </c>
      <c r="ABK9">
        <v>2</v>
      </c>
      <c r="ABM9">
        <v>2</v>
      </c>
      <c r="ABN9">
        <v>2</v>
      </c>
      <c r="ABQ9">
        <v>1</v>
      </c>
      <c r="ABT9">
        <v>1</v>
      </c>
      <c r="ABW9">
        <v>2</v>
      </c>
      <c r="ABY9">
        <v>2</v>
      </c>
      <c r="ABZ9">
        <v>1</v>
      </c>
      <c r="ACA9">
        <v>1</v>
      </c>
      <c r="ACB9">
        <v>2</v>
      </c>
      <c r="ACC9">
        <v>1</v>
      </c>
      <c r="ACD9">
        <v>1</v>
      </c>
      <c r="ACE9">
        <v>1</v>
      </c>
      <c r="ACF9">
        <v>2</v>
      </c>
      <c r="ACG9">
        <v>2</v>
      </c>
      <c r="ACH9">
        <v>2</v>
      </c>
      <c r="ACI9">
        <v>1</v>
      </c>
      <c r="ACL9">
        <v>1</v>
      </c>
      <c r="ACM9">
        <v>1</v>
      </c>
      <c r="ACN9">
        <v>1</v>
      </c>
      <c r="ACO9">
        <v>2</v>
      </c>
      <c r="ACQ9">
        <v>2</v>
      </c>
      <c r="ACS9">
        <v>2</v>
      </c>
      <c r="ACU9">
        <v>1</v>
      </c>
      <c r="ACV9">
        <v>1</v>
      </c>
      <c r="ACW9">
        <v>2</v>
      </c>
      <c r="ACZ9">
        <v>2</v>
      </c>
      <c r="ADA9">
        <v>1</v>
      </c>
      <c r="ADB9">
        <v>2</v>
      </c>
      <c r="ADC9">
        <v>1</v>
      </c>
      <c r="ADD9">
        <v>1</v>
      </c>
      <c r="ADK9">
        <v>2</v>
      </c>
      <c r="ADL9">
        <v>2</v>
      </c>
      <c r="ADN9">
        <v>1</v>
      </c>
      <c r="ADO9">
        <v>1</v>
      </c>
      <c r="ADQ9">
        <v>1</v>
      </c>
      <c r="ADR9">
        <v>1</v>
      </c>
      <c r="ADT9">
        <v>2</v>
      </c>
      <c r="ADU9">
        <v>2</v>
      </c>
      <c r="ADW9">
        <v>2</v>
      </c>
      <c r="ADX9">
        <v>1</v>
      </c>
      <c r="ADY9">
        <v>1</v>
      </c>
      <c r="AEA9">
        <v>2</v>
      </c>
      <c r="AEB9">
        <v>1</v>
      </c>
      <c r="AEC9">
        <v>2</v>
      </c>
      <c r="AEE9">
        <v>2</v>
      </c>
      <c r="AEF9">
        <v>2</v>
      </c>
      <c r="AEH9">
        <v>2</v>
      </c>
      <c r="AEI9">
        <v>2</v>
      </c>
      <c r="AEJ9">
        <v>2</v>
      </c>
      <c r="AEK9">
        <v>1</v>
      </c>
      <c r="AEN9">
        <v>2</v>
      </c>
      <c r="AEO9">
        <v>1</v>
      </c>
      <c r="AEP9">
        <v>1</v>
      </c>
      <c r="AEQ9">
        <v>2</v>
      </c>
      <c r="AER9">
        <v>1</v>
      </c>
      <c r="AES9">
        <v>1</v>
      </c>
      <c r="AET9">
        <v>1</v>
      </c>
      <c r="AEV9">
        <v>2</v>
      </c>
      <c r="AEX9">
        <v>1</v>
      </c>
      <c r="AEY9">
        <v>1</v>
      </c>
      <c r="AFA9">
        <v>1</v>
      </c>
      <c r="AFB9">
        <v>1</v>
      </c>
      <c r="AFC9">
        <v>2</v>
      </c>
      <c r="AFF9">
        <v>2</v>
      </c>
      <c r="AFG9">
        <v>1</v>
      </c>
      <c r="AFJ9">
        <v>2</v>
      </c>
      <c r="AFK9">
        <v>2</v>
      </c>
      <c r="AFL9">
        <v>2</v>
      </c>
      <c r="AFN9">
        <v>2</v>
      </c>
      <c r="AFO9">
        <v>2</v>
      </c>
      <c r="AFP9">
        <v>1</v>
      </c>
      <c r="AFQ9">
        <v>1</v>
      </c>
      <c r="AFR9">
        <v>2</v>
      </c>
      <c r="AFT9">
        <v>2</v>
      </c>
      <c r="AFU9">
        <v>1</v>
      </c>
      <c r="AFY9">
        <v>2</v>
      </c>
      <c r="AGB9">
        <v>2</v>
      </c>
      <c r="AGD9">
        <v>2</v>
      </c>
      <c r="AGE9">
        <v>2</v>
      </c>
      <c r="AGF9">
        <v>2</v>
      </c>
      <c r="AGJ9">
        <v>1</v>
      </c>
      <c r="AGK9">
        <v>1</v>
      </c>
      <c r="AGN9">
        <v>2</v>
      </c>
      <c r="AGP9">
        <v>1</v>
      </c>
      <c r="AGQ9">
        <v>2</v>
      </c>
      <c r="AGR9">
        <v>2</v>
      </c>
      <c r="AGU9">
        <v>1</v>
      </c>
      <c r="AGW9">
        <v>1</v>
      </c>
      <c r="AGX9">
        <v>1</v>
      </c>
      <c r="AHB9">
        <v>1</v>
      </c>
      <c r="AHC9">
        <v>2</v>
      </c>
      <c r="AHE9">
        <v>1</v>
      </c>
      <c r="AHH9">
        <v>1</v>
      </c>
      <c r="AHI9">
        <v>1</v>
      </c>
      <c r="AHK9">
        <v>1</v>
      </c>
      <c r="AHL9">
        <v>2</v>
      </c>
      <c r="AHN9">
        <v>1</v>
      </c>
      <c r="AHP9">
        <v>2</v>
      </c>
      <c r="AHR9">
        <v>2</v>
      </c>
      <c r="AHU9">
        <v>1</v>
      </c>
      <c r="AHW9">
        <v>2</v>
      </c>
      <c r="AHX9">
        <v>1</v>
      </c>
      <c r="AHZ9">
        <v>1</v>
      </c>
      <c r="AIB9">
        <v>1</v>
      </c>
      <c r="AID9">
        <v>2</v>
      </c>
      <c r="AIF9">
        <v>2</v>
      </c>
      <c r="AIH9">
        <v>2</v>
      </c>
      <c r="AII9">
        <v>1</v>
      </c>
      <c r="AIJ9">
        <v>1</v>
      </c>
      <c r="AIL9">
        <v>2</v>
      </c>
      <c r="AIN9">
        <v>2</v>
      </c>
      <c r="AIO9">
        <v>1</v>
      </c>
      <c r="AIW9">
        <v>1</v>
      </c>
      <c r="AIX9">
        <v>2</v>
      </c>
      <c r="AJB9">
        <v>1</v>
      </c>
      <c r="AJC9">
        <v>2</v>
      </c>
      <c r="AJD9">
        <v>2</v>
      </c>
      <c r="AJE9">
        <v>1</v>
      </c>
      <c r="AJH9">
        <v>2</v>
      </c>
      <c r="AJI9">
        <v>2</v>
      </c>
      <c r="AJK9">
        <v>2</v>
      </c>
      <c r="AJL9">
        <v>2</v>
      </c>
      <c r="AJM9">
        <v>2</v>
      </c>
      <c r="AJQ9">
        <v>1</v>
      </c>
      <c r="AJS9">
        <v>2</v>
      </c>
      <c r="AJT9">
        <v>2</v>
      </c>
      <c r="AJU9">
        <v>2</v>
      </c>
      <c r="AJW9">
        <v>2</v>
      </c>
      <c r="AJX9">
        <v>1</v>
      </c>
      <c r="AJY9">
        <v>1</v>
      </c>
      <c r="AKA9">
        <v>2</v>
      </c>
      <c r="AKB9">
        <v>1</v>
      </c>
      <c r="AKE9">
        <v>2</v>
      </c>
      <c r="AKF9">
        <v>1</v>
      </c>
      <c r="AKG9">
        <v>2</v>
      </c>
      <c r="AKH9">
        <v>1</v>
      </c>
      <c r="AKI9">
        <v>2</v>
      </c>
      <c r="AKJ9">
        <v>1</v>
      </c>
      <c r="AKK9">
        <v>1</v>
      </c>
      <c r="AKL9">
        <v>2</v>
      </c>
      <c r="AKM9">
        <v>2</v>
      </c>
      <c r="AKQ9">
        <v>1</v>
      </c>
      <c r="AKU9">
        <v>1</v>
      </c>
      <c r="AKV9">
        <v>1</v>
      </c>
      <c r="AKW9">
        <v>1</v>
      </c>
      <c r="AKY9">
        <v>1</v>
      </c>
      <c r="AKZ9">
        <v>1</v>
      </c>
      <c r="ALA9">
        <v>1</v>
      </c>
      <c r="ALE9">
        <v>1</v>
      </c>
      <c r="ALI9">
        <v>1</v>
      </c>
      <c r="ALJ9">
        <v>1</v>
      </c>
      <c r="ALO9">
        <v>1</v>
      </c>
      <c r="ALP9">
        <v>1</v>
      </c>
      <c r="ALR9">
        <v>1</v>
      </c>
      <c r="ALS9">
        <v>1</v>
      </c>
      <c r="ALT9">
        <v>1</v>
      </c>
      <c r="ALZ9">
        <v>1</v>
      </c>
      <c r="AMC9">
        <v>1</v>
      </c>
      <c r="AMJ9">
        <v>1</v>
      </c>
      <c r="AMN9">
        <v>1</v>
      </c>
      <c r="AMP9">
        <v>1</v>
      </c>
      <c r="AMQ9">
        <v>1</v>
      </c>
      <c r="AMR9">
        <v>1</v>
      </c>
      <c r="AMS9">
        <v>1</v>
      </c>
      <c r="AMT9">
        <v>1</v>
      </c>
      <c r="AMU9">
        <v>1</v>
      </c>
      <c r="AMV9">
        <v>1</v>
      </c>
      <c r="AMX9">
        <v>1</v>
      </c>
      <c r="AMY9">
        <v>1</v>
      </c>
      <c r="AMZ9">
        <v>1</v>
      </c>
      <c r="ANK9">
        <v>1</v>
      </c>
      <c r="ANN9">
        <v>1</v>
      </c>
      <c r="ANO9">
        <v>1</v>
      </c>
      <c r="ANR9">
        <v>1</v>
      </c>
      <c r="ANW9">
        <v>1</v>
      </c>
      <c r="AOA9">
        <v>1</v>
      </c>
      <c r="AOC9">
        <v>1</v>
      </c>
      <c r="AOF9">
        <v>1</v>
      </c>
      <c r="AOI9">
        <v>1</v>
      </c>
      <c r="AOJ9">
        <v>1</v>
      </c>
      <c r="AOK9">
        <v>1</v>
      </c>
      <c r="AOL9">
        <v>1</v>
      </c>
      <c r="AOM9">
        <v>1</v>
      </c>
      <c r="AON9">
        <v>1</v>
      </c>
      <c r="AOO9">
        <v>1</v>
      </c>
      <c r="AOX9">
        <v>1</v>
      </c>
      <c r="AOY9">
        <v>1</v>
      </c>
      <c r="APB9">
        <v>1</v>
      </c>
      <c r="APC9">
        <v>1</v>
      </c>
      <c r="APE9">
        <v>1</v>
      </c>
      <c r="APG9">
        <v>1</v>
      </c>
      <c r="APH9">
        <v>1</v>
      </c>
      <c r="API9">
        <v>1</v>
      </c>
      <c r="APJ9">
        <v>1</v>
      </c>
      <c r="APK9">
        <v>1</v>
      </c>
      <c r="APL9">
        <v>1</v>
      </c>
      <c r="APN9">
        <v>1</v>
      </c>
      <c r="APR9">
        <v>1</v>
      </c>
      <c r="APU9">
        <v>1</v>
      </c>
      <c r="APW9">
        <v>1</v>
      </c>
      <c r="APX9">
        <v>1</v>
      </c>
      <c r="APY9">
        <v>1</v>
      </c>
      <c r="AQA9">
        <v>1</v>
      </c>
      <c r="AQD9">
        <v>1</v>
      </c>
      <c r="AQE9">
        <v>1</v>
      </c>
      <c r="AQG9">
        <v>1</v>
      </c>
      <c r="AQH9">
        <v>1</v>
      </c>
      <c r="AQI9">
        <v>1</v>
      </c>
      <c r="AQL9">
        <v>1</v>
      </c>
      <c r="AQN9">
        <v>1</v>
      </c>
      <c r="AQO9">
        <v>1</v>
      </c>
      <c r="AQQ9">
        <v>1</v>
      </c>
      <c r="AQS9">
        <v>1</v>
      </c>
      <c r="AQU9">
        <v>1</v>
      </c>
      <c r="AQV9">
        <v>1</v>
      </c>
      <c r="AQX9">
        <v>1</v>
      </c>
      <c r="AQY9">
        <v>1</v>
      </c>
      <c r="AQZ9">
        <v>1</v>
      </c>
      <c r="ARA9">
        <v>1</v>
      </c>
      <c r="ARB9">
        <v>1</v>
      </c>
      <c r="ARC9">
        <v>1</v>
      </c>
      <c r="ARD9">
        <v>1</v>
      </c>
      <c r="ARF9">
        <v>1</v>
      </c>
      <c r="ARI9">
        <v>1</v>
      </c>
      <c r="ARJ9">
        <v>1</v>
      </c>
      <c r="ARL9">
        <v>1</v>
      </c>
      <c r="ARR9">
        <v>1</v>
      </c>
      <c r="ARS9">
        <v>1</v>
      </c>
      <c r="ART9">
        <v>1</v>
      </c>
      <c r="ARV9">
        <v>1</v>
      </c>
      <c r="ARW9">
        <v>1</v>
      </c>
      <c r="ASA9">
        <v>1</v>
      </c>
      <c r="ASB9">
        <v>1</v>
      </c>
      <c r="ASC9">
        <v>1</v>
      </c>
      <c r="ASD9">
        <v>1</v>
      </c>
      <c r="ASE9">
        <v>1</v>
      </c>
      <c r="ASG9">
        <v>1</v>
      </c>
      <c r="ASJ9">
        <v>1</v>
      </c>
      <c r="ASK9">
        <v>1</v>
      </c>
      <c r="ASO9">
        <v>1</v>
      </c>
      <c r="ASQ9">
        <v>1</v>
      </c>
      <c r="ASS9">
        <v>1</v>
      </c>
      <c r="AST9">
        <v>1</v>
      </c>
      <c r="ASU9">
        <v>1</v>
      </c>
      <c r="ASV9">
        <v>1</v>
      </c>
      <c r="ASX9">
        <v>1</v>
      </c>
      <c r="ASY9">
        <v>1</v>
      </c>
      <c r="ATA9">
        <v>1</v>
      </c>
      <c r="ATD9">
        <v>1</v>
      </c>
      <c r="ATE9">
        <v>1</v>
      </c>
      <c r="ATG9">
        <v>1</v>
      </c>
      <c r="ATI9">
        <v>1</v>
      </c>
      <c r="ATM9">
        <v>1</v>
      </c>
      <c r="ATN9">
        <v>1</v>
      </c>
      <c r="ATP9">
        <v>1</v>
      </c>
      <c r="ATR9">
        <v>1</v>
      </c>
      <c r="ATS9">
        <v>1</v>
      </c>
      <c r="ATT9">
        <v>1</v>
      </c>
      <c r="ATV9">
        <v>1</v>
      </c>
      <c r="ATY9">
        <v>1</v>
      </c>
      <c r="ATZ9">
        <v>1</v>
      </c>
      <c r="AUA9">
        <v>1</v>
      </c>
      <c r="AUB9">
        <v>1</v>
      </c>
      <c r="AUC9">
        <v>1</v>
      </c>
      <c r="AUG9">
        <v>1</v>
      </c>
      <c r="AUH9">
        <v>1</v>
      </c>
      <c r="AUM9">
        <v>1</v>
      </c>
      <c r="AUP9">
        <v>1</v>
      </c>
      <c r="AUR9">
        <v>1</v>
      </c>
      <c r="AUS9">
        <v>1</v>
      </c>
      <c r="AUT9">
        <v>1</v>
      </c>
      <c r="AUU9">
        <v>1</v>
      </c>
      <c r="AUV9">
        <v>1</v>
      </c>
      <c r="AUW9">
        <v>1</v>
      </c>
      <c r="AUX9">
        <v>1</v>
      </c>
      <c r="AVE9">
        <v>1</v>
      </c>
      <c r="AVH9">
        <v>1</v>
      </c>
      <c r="AVJ9">
        <v>1</v>
      </c>
      <c r="AVL9">
        <v>1</v>
      </c>
      <c r="AVM9">
        <v>1</v>
      </c>
      <c r="AVO9">
        <v>1</v>
      </c>
      <c r="AVT9">
        <v>1</v>
      </c>
      <c r="AVU9">
        <v>1</v>
      </c>
      <c r="AVV9">
        <v>1</v>
      </c>
      <c r="AVW9">
        <v>1</v>
      </c>
      <c r="AVX9">
        <v>1</v>
      </c>
      <c r="AVZ9">
        <v>1</v>
      </c>
      <c r="AWA9">
        <v>1</v>
      </c>
      <c r="AWC9">
        <v>1</v>
      </c>
      <c r="AWE9">
        <v>1</v>
      </c>
      <c r="AWF9">
        <v>1</v>
      </c>
      <c r="AWG9">
        <v>1</v>
      </c>
      <c r="AWI9">
        <v>1</v>
      </c>
      <c r="AWK9">
        <v>1</v>
      </c>
      <c r="AWM9">
        <v>1</v>
      </c>
      <c r="AWN9">
        <v>1</v>
      </c>
      <c r="AWO9">
        <v>1</v>
      </c>
      <c r="AWR9">
        <v>1</v>
      </c>
      <c r="AWT9">
        <v>1</v>
      </c>
      <c r="AWV9">
        <v>1</v>
      </c>
      <c r="AWX9">
        <v>1</v>
      </c>
      <c r="AWZ9">
        <v>1</v>
      </c>
      <c r="AXB9">
        <v>1</v>
      </c>
      <c r="AXD9">
        <v>1</v>
      </c>
      <c r="AXE9">
        <v>1</v>
      </c>
      <c r="AXF9">
        <v>1</v>
      </c>
      <c r="AXG9">
        <v>1</v>
      </c>
      <c r="AXH9">
        <v>1</v>
      </c>
      <c r="AXK9">
        <v>1</v>
      </c>
      <c r="AXO9">
        <v>1</v>
      </c>
      <c r="AXR9">
        <v>1</v>
      </c>
      <c r="AXS9">
        <v>1</v>
      </c>
      <c r="AXT9">
        <v>1</v>
      </c>
      <c r="AXU9">
        <v>1</v>
      </c>
      <c r="AXV9">
        <v>1</v>
      </c>
      <c r="AXW9">
        <v>1</v>
      </c>
      <c r="AXY9">
        <v>1</v>
      </c>
      <c r="AXZ9">
        <v>1</v>
      </c>
      <c r="AYC9">
        <v>1</v>
      </c>
      <c r="AYF9">
        <v>1</v>
      </c>
      <c r="AYG9">
        <v>1</v>
      </c>
      <c r="AYH9">
        <v>1</v>
      </c>
      <c r="AYN9">
        <v>1</v>
      </c>
      <c r="AYP9">
        <v>1</v>
      </c>
      <c r="AYS9">
        <v>1</v>
      </c>
      <c r="AYY9">
        <v>1</v>
      </c>
      <c r="AYZ9">
        <v>1</v>
      </c>
      <c r="AZA9">
        <v>1</v>
      </c>
      <c r="AZD9">
        <v>1</v>
      </c>
      <c r="AZE9">
        <v>1</v>
      </c>
      <c r="AZJ9">
        <v>1</v>
      </c>
      <c r="AZL9">
        <v>1</v>
      </c>
      <c r="AZP9">
        <v>1</v>
      </c>
      <c r="AZR9">
        <v>1</v>
      </c>
      <c r="AZS9">
        <v>1</v>
      </c>
      <c r="AZT9">
        <v>1</v>
      </c>
      <c r="AZU9">
        <v>1</v>
      </c>
      <c r="AZW9">
        <v>1</v>
      </c>
      <c r="AZX9">
        <v>1</v>
      </c>
      <c r="AZY9">
        <v>1</v>
      </c>
      <c r="BAA9">
        <v>1</v>
      </c>
      <c r="BAB9">
        <v>1</v>
      </c>
      <c r="BAF9">
        <v>1</v>
      </c>
      <c r="BAG9">
        <v>1</v>
      </c>
      <c r="BAH9">
        <v>1</v>
      </c>
      <c r="BAI9">
        <v>1</v>
      </c>
      <c r="BAK9">
        <v>1</v>
      </c>
      <c r="BAL9">
        <v>1</v>
      </c>
      <c r="BAO9">
        <v>1</v>
      </c>
      <c r="BAP9">
        <v>1</v>
      </c>
      <c r="BAU9">
        <v>1</v>
      </c>
      <c r="BAW9">
        <v>1</v>
      </c>
      <c r="BAZ9">
        <v>1</v>
      </c>
      <c r="BBB9">
        <v>1</v>
      </c>
      <c r="BBC9">
        <v>1</v>
      </c>
      <c r="BBE9">
        <v>1</v>
      </c>
      <c r="BBF9">
        <v>1</v>
      </c>
      <c r="BBH9">
        <v>1</v>
      </c>
      <c r="BBK9">
        <v>1</v>
      </c>
      <c r="BBM9">
        <v>1</v>
      </c>
      <c r="BBN9">
        <v>1</v>
      </c>
      <c r="BBO9">
        <v>1</v>
      </c>
      <c r="BBP9">
        <v>1</v>
      </c>
      <c r="BBQ9">
        <v>1</v>
      </c>
      <c r="BBR9">
        <v>1</v>
      </c>
      <c r="BBS9">
        <v>1</v>
      </c>
      <c r="BBU9">
        <v>1</v>
      </c>
      <c r="BBV9">
        <v>1</v>
      </c>
      <c r="BBW9">
        <v>1</v>
      </c>
      <c r="BBX9">
        <v>1</v>
      </c>
      <c r="BBY9">
        <v>1</v>
      </c>
      <c r="BCA9">
        <v>1</v>
      </c>
      <c r="BCE9">
        <v>1</v>
      </c>
      <c r="BCJ9">
        <v>1</v>
      </c>
      <c r="BCK9">
        <v>1</v>
      </c>
      <c r="BCN9">
        <v>1</v>
      </c>
      <c r="BCO9">
        <v>1</v>
      </c>
      <c r="BCS9">
        <v>1</v>
      </c>
      <c r="BCT9">
        <v>1</v>
      </c>
      <c r="BCU9">
        <v>1</v>
      </c>
      <c r="BCV9">
        <v>1</v>
      </c>
      <c r="BCW9">
        <v>1</v>
      </c>
      <c r="BCY9">
        <v>1</v>
      </c>
      <c r="BCZ9">
        <v>1</v>
      </c>
      <c r="BDA9">
        <v>1</v>
      </c>
      <c r="BDB9">
        <v>1</v>
      </c>
      <c r="BDC9">
        <v>1</v>
      </c>
      <c r="BDD9">
        <v>1</v>
      </c>
      <c r="BDF9">
        <v>1</v>
      </c>
      <c r="BDG9">
        <v>1</v>
      </c>
      <c r="BDH9">
        <v>1</v>
      </c>
      <c r="BDI9">
        <v>1</v>
      </c>
      <c r="BDJ9">
        <v>1</v>
      </c>
      <c r="BDO9">
        <v>1</v>
      </c>
      <c r="BDP9">
        <v>1</v>
      </c>
      <c r="BDQ9">
        <v>1</v>
      </c>
      <c r="BDR9">
        <v>1</v>
      </c>
      <c r="BDS9">
        <v>1</v>
      </c>
      <c r="BDT9">
        <v>1</v>
      </c>
      <c r="BDV9">
        <v>1</v>
      </c>
      <c r="BDY9">
        <v>1</v>
      </c>
      <c r="BEA9">
        <v>1</v>
      </c>
      <c r="BEB9">
        <v>1</v>
      </c>
      <c r="BEC9">
        <v>1</v>
      </c>
      <c r="BEE9">
        <v>1</v>
      </c>
      <c r="BEH9">
        <v>1</v>
      </c>
      <c r="BEJ9">
        <v>1</v>
      </c>
      <c r="BEK9">
        <v>1</v>
      </c>
      <c r="BEM9">
        <v>1</v>
      </c>
      <c r="BEP9">
        <v>1</v>
      </c>
      <c r="BER9">
        <v>1</v>
      </c>
      <c r="BES9">
        <v>1</v>
      </c>
      <c r="BEV9">
        <v>1</v>
      </c>
      <c r="BEW9">
        <v>1</v>
      </c>
      <c r="BEY9">
        <v>1</v>
      </c>
      <c r="BEZ9">
        <v>1</v>
      </c>
      <c r="BFB9">
        <v>1</v>
      </c>
      <c r="BFC9">
        <v>1</v>
      </c>
      <c r="BFE9">
        <v>1</v>
      </c>
      <c r="BFF9">
        <v>1</v>
      </c>
      <c r="BFH9">
        <v>1</v>
      </c>
      <c r="BFK9">
        <v>1</v>
      </c>
      <c r="BFL9">
        <v>1</v>
      </c>
      <c r="BFR9">
        <v>1</v>
      </c>
      <c r="BFS9">
        <v>1</v>
      </c>
      <c r="BFU9">
        <v>1</v>
      </c>
      <c r="BFV9">
        <v>1</v>
      </c>
      <c r="BFX9">
        <v>1</v>
      </c>
      <c r="BFY9">
        <v>1</v>
      </c>
      <c r="BFZ9">
        <v>1</v>
      </c>
      <c r="BGA9">
        <v>1</v>
      </c>
      <c r="BGE9">
        <v>1</v>
      </c>
      <c r="BGI9">
        <v>1</v>
      </c>
      <c r="BGJ9">
        <v>1</v>
      </c>
      <c r="BGK9">
        <v>1</v>
      </c>
      <c r="BGL9">
        <v>1</v>
      </c>
      <c r="BGM9">
        <v>1</v>
      </c>
      <c r="BGO9">
        <v>1</v>
      </c>
      <c r="BGQ9">
        <v>1</v>
      </c>
      <c r="BGR9">
        <v>1</v>
      </c>
      <c r="BGS9">
        <v>1</v>
      </c>
      <c r="BGX9">
        <v>1</v>
      </c>
      <c r="BHB9">
        <v>1</v>
      </c>
      <c r="BHD9">
        <v>1</v>
      </c>
      <c r="BHE9">
        <v>1</v>
      </c>
      <c r="BHG9">
        <v>1</v>
      </c>
      <c r="BHJ9">
        <v>1</v>
      </c>
      <c r="BHK9">
        <v>1</v>
      </c>
      <c r="BHN9">
        <v>1</v>
      </c>
      <c r="BHP9">
        <v>1</v>
      </c>
      <c r="BHV9">
        <v>1</v>
      </c>
      <c r="BHW9">
        <v>1</v>
      </c>
      <c r="BHX9">
        <v>1</v>
      </c>
      <c r="BHZ9">
        <v>1</v>
      </c>
      <c r="BIC9">
        <v>1</v>
      </c>
      <c r="BIF9">
        <v>1</v>
      </c>
      <c r="BIG9">
        <v>1</v>
      </c>
      <c r="BII9">
        <v>1</v>
      </c>
      <c r="BIJ9">
        <v>1</v>
      </c>
      <c r="BIK9">
        <v>1</v>
      </c>
      <c r="BIL9">
        <v>1</v>
      </c>
      <c r="BIM9">
        <v>1</v>
      </c>
      <c r="BIO9">
        <v>1</v>
      </c>
      <c r="BIV9">
        <v>1</v>
      </c>
      <c r="BIW9">
        <v>1</v>
      </c>
      <c r="BIX9">
        <v>1</v>
      </c>
      <c r="BIZ9">
        <v>1</v>
      </c>
      <c r="BJD9">
        <v>1</v>
      </c>
      <c r="BJE9">
        <v>1</v>
      </c>
      <c r="BJF9">
        <v>1</v>
      </c>
      <c r="BJG9">
        <v>1</v>
      </c>
      <c r="BJI9">
        <v>1</v>
      </c>
      <c r="BJJ9">
        <v>1</v>
      </c>
      <c r="BJN9">
        <v>1</v>
      </c>
      <c r="BJO9">
        <v>1</v>
      </c>
      <c r="BJQ9">
        <v>1</v>
      </c>
      <c r="BJU9">
        <v>1</v>
      </c>
      <c r="BJY9">
        <v>1</v>
      </c>
      <c r="BKA9">
        <v>1</v>
      </c>
      <c r="BKD9">
        <v>1</v>
      </c>
      <c r="BKF9">
        <v>1</v>
      </c>
      <c r="BKH9">
        <v>1</v>
      </c>
      <c r="BKK9">
        <v>1</v>
      </c>
      <c r="BKL9">
        <v>1</v>
      </c>
      <c r="BKM9">
        <v>1</v>
      </c>
      <c r="BKS9">
        <v>1</v>
      </c>
      <c r="BKU9">
        <v>1</v>
      </c>
      <c r="BKX9">
        <v>1</v>
      </c>
      <c r="BLA9">
        <v>1</v>
      </c>
      <c r="BLC9">
        <v>1</v>
      </c>
      <c r="BLD9">
        <v>1</v>
      </c>
      <c r="BLF9">
        <v>1</v>
      </c>
      <c r="BLG9">
        <v>1</v>
      </c>
      <c r="BLJ9">
        <v>1</v>
      </c>
      <c r="BLK9">
        <v>1</v>
      </c>
      <c r="BLM9">
        <v>1</v>
      </c>
      <c r="BLR9">
        <v>1</v>
      </c>
      <c r="BLX9">
        <v>1</v>
      </c>
      <c r="BMD9">
        <v>1</v>
      </c>
      <c r="BMF9">
        <v>1</v>
      </c>
      <c r="BMG9">
        <v>1</v>
      </c>
      <c r="BMI9">
        <v>1</v>
      </c>
      <c r="BMO9">
        <v>1</v>
      </c>
      <c r="BMP9">
        <v>1</v>
      </c>
      <c r="BMQ9">
        <v>1</v>
      </c>
      <c r="BMV9">
        <v>1</v>
      </c>
      <c r="BMY9">
        <v>1</v>
      </c>
      <c r="BNA9">
        <v>1</v>
      </c>
      <c r="BNB9">
        <v>1</v>
      </c>
      <c r="BNC9">
        <v>1</v>
      </c>
      <c r="BND9">
        <v>1</v>
      </c>
      <c r="BNF9">
        <v>1</v>
      </c>
      <c r="BNH9">
        <v>1</v>
      </c>
      <c r="BNJ9">
        <v>1</v>
      </c>
      <c r="BNU9">
        <v>1</v>
      </c>
      <c r="BNW9">
        <v>1</v>
      </c>
      <c r="BNX9">
        <v>1</v>
      </c>
      <c r="BOD9">
        <v>1</v>
      </c>
      <c r="BOI9">
        <v>1</v>
      </c>
      <c r="BOM9">
        <v>1</v>
      </c>
      <c r="BOP9">
        <v>1</v>
      </c>
      <c r="BOR9">
        <v>1</v>
      </c>
      <c r="BOU9">
        <v>1</v>
      </c>
      <c r="BPB9">
        <v>1</v>
      </c>
      <c r="BPG9">
        <v>1</v>
      </c>
      <c r="BPH9">
        <v>1</v>
      </c>
      <c r="BPM9">
        <v>1</v>
      </c>
      <c r="BPN9">
        <v>1</v>
      </c>
      <c r="BPQ9">
        <v>1</v>
      </c>
      <c r="BPX9">
        <v>1</v>
      </c>
      <c r="BPZ9">
        <v>1</v>
      </c>
      <c r="BQG9">
        <v>1</v>
      </c>
      <c r="BQH9">
        <v>1</v>
      </c>
      <c r="BQI9">
        <v>1</v>
      </c>
      <c r="BQM9">
        <v>1</v>
      </c>
      <c r="BQN9">
        <v>1</v>
      </c>
      <c r="BQW9">
        <v>1</v>
      </c>
      <c r="BQY9">
        <v>1</v>
      </c>
      <c r="BQZ9">
        <v>1</v>
      </c>
      <c r="BRB9">
        <v>1</v>
      </c>
      <c r="BRE9">
        <v>1</v>
      </c>
      <c r="BRF9">
        <v>1</v>
      </c>
      <c r="BRG9">
        <v>1</v>
      </c>
      <c r="BRH9">
        <v>1</v>
      </c>
      <c r="BRJ9">
        <v>1</v>
      </c>
      <c r="BRK9">
        <v>1</v>
      </c>
      <c r="BRL9">
        <v>1</v>
      </c>
      <c r="BRR9">
        <v>1</v>
      </c>
      <c r="BRS9">
        <v>1</v>
      </c>
      <c r="BRX9">
        <v>1</v>
      </c>
      <c r="BSD9">
        <v>1</v>
      </c>
      <c r="BSF9">
        <v>1</v>
      </c>
      <c r="BSP9">
        <v>1</v>
      </c>
      <c r="BSQ9">
        <v>1</v>
      </c>
      <c r="BSR9">
        <v>1</v>
      </c>
      <c r="BSU9">
        <v>1</v>
      </c>
      <c r="BSX9">
        <v>1</v>
      </c>
      <c r="BTA9">
        <v>1</v>
      </c>
      <c r="BTB9">
        <v>1</v>
      </c>
      <c r="BTD9">
        <v>1</v>
      </c>
      <c r="BTG9">
        <v>1</v>
      </c>
      <c r="BTH9">
        <v>1</v>
      </c>
      <c r="BTK9">
        <v>1</v>
      </c>
      <c r="BTP9">
        <v>1</v>
      </c>
      <c r="BTS9">
        <v>1</v>
      </c>
      <c r="BTU9">
        <v>1</v>
      </c>
      <c r="BTY9">
        <v>1</v>
      </c>
      <c r="BTZ9">
        <v>1</v>
      </c>
      <c r="BUA9">
        <v>1</v>
      </c>
      <c r="BUC9">
        <v>1</v>
      </c>
      <c r="BUD9">
        <v>1</v>
      </c>
      <c r="BUG9">
        <v>1</v>
      </c>
      <c r="BUH9">
        <v>1</v>
      </c>
      <c r="BUJ9">
        <v>1</v>
      </c>
      <c r="BUN9">
        <v>1</v>
      </c>
      <c r="BUR9">
        <v>1</v>
      </c>
      <c r="BUW9">
        <v>1</v>
      </c>
      <c r="BUX9">
        <v>1</v>
      </c>
      <c r="BVC9">
        <v>1</v>
      </c>
      <c r="BVD9">
        <v>1</v>
      </c>
      <c r="BVL9">
        <v>1</v>
      </c>
      <c r="BVO9">
        <v>1</v>
      </c>
      <c r="BVQ9">
        <v>1</v>
      </c>
      <c r="BVU9">
        <v>1</v>
      </c>
      <c r="BWD9">
        <v>1</v>
      </c>
      <c r="BWQ9">
        <v>1</v>
      </c>
      <c r="BWR9">
        <v>1</v>
      </c>
      <c r="BWS9">
        <v>1</v>
      </c>
      <c r="BWU9">
        <v>1</v>
      </c>
      <c r="BWW9">
        <v>1</v>
      </c>
      <c r="BWX9">
        <v>1</v>
      </c>
      <c r="BXA9">
        <v>1</v>
      </c>
      <c r="BXC9">
        <v>1</v>
      </c>
      <c r="BXD9">
        <v>1</v>
      </c>
      <c r="BXF9">
        <v>1</v>
      </c>
      <c r="BXH9">
        <v>1</v>
      </c>
      <c r="BXI9">
        <v>1</v>
      </c>
      <c r="BXJ9">
        <v>1</v>
      </c>
      <c r="BXL9">
        <v>1</v>
      </c>
      <c r="BXP9">
        <v>1</v>
      </c>
      <c r="BXV9">
        <v>1</v>
      </c>
      <c r="BXX9">
        <v>1</v>
      </c>
      <c r="BXY9">
        <v>1</v>
      </c>
      <c r="BYA9">
        <v>1</v>
      </c>
      <c r="BYB9">
        <v>1</v>
      </c>
      <c r="BYH9">
        <v>1</v>
      </c>
      <c r="BYI9">
        <v>1</v>
      </c>
      <c r="BYL9">
        <v>1</v>
      </c>
      <c r="BYR9">
        <v>1</v>
      </c>
      <c r="BYS9">
        <v>1</v>
      </c>
      <c r="BYZ9">
        <v>1</v>
      </c>
      <c r="BZA9">
        <v>1</v>
      </c>
      <c r="BZG9">
        <v>1</v>
      </c>
      <c r="BZI9">
        <v>1</v>
      </c>
      <c r="BZL9">
        <v>1</v>
      </c>
      <c r="BZN9">
        <v>1</v>
      </c>
      <c r="BZO9">
        <v>1</v>
      </c>
      <c r="BZP9">
        <v>1</v>
      </c>
      <c r="BZT9">
        <v>1</v>
      </c>
      <c r="BZU9">
        <v>1</v>
      </c>
      <c r="BZV9">
        <v>1</v>
      </c>
      <c r="BZW9">
        <v>1</v>
      </c>
      <c r="CAC9">
        <v>1</v>
      </c>
      <c r="CAD9">
        <v>1</v>
      </c>
      <c r="CAF9">
        <v>1</v>
      </c>
      <c r="CAI9">
        <v>1</v>
      </c>
      <c r="CAK9">
        <v>1</v>
      </c>
      <c r="CAM9">
        <v>1</v>
      </c>
      <c r="CAN9">
        <v>1</v>
      </c>
      <c r="CAO9">
        <v>1</v>
      </c>
      <c r="CAR9">
        <v>1</v>
      </c>
      <c r="CAS9">
        <v>1</v>
      </c>
      <c r="CAT9">
        <v>1</v>
      </c>
      <c r="CAW9">
        <v>1</v>
      </c>
      <c r="CAY9">
        <v>1</v>
      </c>
      <c r="CAZ9">
        <v>1</v>
      </c>
      <c r="CBA9">
        <v>1</v>
      </c>
      <c r="CBE9">
        <v>1</v>
      </c>
      <c r="CBG9">
        <v>1</v>
      </c>
      <c r="CBI9">
        <v>1</v>
      </c>
      <c r="CBJ9">
        <v>1</v>
      </c>
      <c r="CBK9">
        <v>1</v>
      </c>
      <c r="CBN9">
        <v>1</v>
      </c>
      <c r="CBO9">
        <v>1</v>
      </c>
      <c r="CBR9">
        <v>1</v>
      </c>
      <c r="CBU9">
        <v>1</v>
      </c>
      <c r="CBY9">
        <v>1</v>
      </c>
      <c r="CCB9">
        <v>1</v>
      </c>
      <c r="CCE9">
        <v>1</v>
      </c>
      <c r="CCG9">
        <v>1</v>
      </c>
      <c r="CCI9">
        <v>1</v>
      </c>
      <c r="CCJ9">
        <v>1</v>
      </c>
      <c r="CCL9">
        <v>1</v>
      </c>
      <c r="CCP9">
        <v>1</v>
      </c>
      <c r="CCR9">
        <v>1</v>
      </c>
      <c r="CCT9">
        <v>1</v>
      </c>
      <c r="CCU9">
        <v>1</v>
      </c>
      <c r="CCV9">
        <v>1</v>
      </c>
      <c r="CDA9">
        <v>1</v>
      </c>
      <c r="CDC9">
        <v>1</v>
      </c>
      <c r="CDE9">
        <v>1</v>
      </c>
      <c r="CDL9">
        <v>1</v>
      </c>
      <c r="CDM9">
        <v>1</v>
      </c>
      <c r="CDN9">
        <v>1</v>
      </c>
      <c r="CDO9">
        <v>1</v>
      </c>
      <c r="CDP9">
        <v>1</v>
      </c>
      <c r="CDQ9">
        <v>1</v>
      </c>
      <c r="CDU9">
        <v>1</v>
      </c>
      <c r="CDV9">
        <v>1</v>
      </c>
      <c r="CDW9">
        <v>1</v>
      </c>
      <c r="CDX9">
        <v>1</v>
      </c>
      <c r="CDY9">
        <v>1</v>
      </c>
      <c r="CEF9">
        <v>1</v>
      </c>
      <c r="CEH9">
        <v>1</v>
      </c>
      <c r="CEK9">
        <v>1</v>
      </c>
      <c r="CEL9">
        <v>1</v>
      </c>
      <c r="CEO9">
        <v>1</v>
      </c>
      <c r="CET9">
        <v>1</v>
      </c>
      <c r="CEU9">
        <v>1</v>
      </c>
      <c r="CEY9">
        <v>1</v>
      </c>
      <c r="CEZ9">
        <v>1</v>
      </c>
      <c r="CFA9">
        <v>1</v>
      </c>
      <c r="CFB9">
        <v>1</v>
      </c>
      <c r="CFD9">
        <v>1</v>
      </c>
      <c r="CFE9">
        <v>1</v>
      </c>
      <c r="CFG9">
        <v>1</v>
      </c>
      <c r="CFJ9">
        <v>1</v>
      </c>
      <c r="CFM9">
        <v>1</v>
      </c>
      <c r="CFQ9">
        <v>1</v>
      </c>
      <c r="CFS9">
        <v>1</v>
      </c>
      <c r="CFT9">
        <v>1</v>
      </c>
      <c r="CFX9">
        <v>1</v>
      </c>
      <c r="CFY9">
        <v>1</v>
      </c>
      <c r="CGA9">
        <v>1</v>
      </c>
      <c r="CGB9">
        <v>1</v>
      </c>
      <c r="CGC9">
        <v>1</v>
      </c>
      <c r="CGD9">
        <v>1</v>
      </c>
      <c r="CGE9">
        <v>1</v>
      </c>
      <c r="CGG9">
        <v>1</v>
      </c>
      <c r="CGI9">
        <v>1</v>
      </c>
      <c r="CGJ9">
        <v>1</v>
      </c>
      <c r="CGN9">
        <v>1</v>
      </c>
      <c r="CGO9">
        <v>1</v>
      </c>
      <c r="CGS9">
        <v>1</v>
      </c>
      <c r="CGT9">
        <v>1</v>
      </c>
      <c r="CGV9">
        <v>1</v>
      </c>
      <c r="CGX9">
        <v>1</v>
      </c>
      <c r="CGY9">
        <v>1</v>
      </c>
      <c r="CGZ9">
        <v>1</v>
      </c>
      <c r="CHA9">
        <v>1</v>
      </c>
      <c r="CHC9">
        <v>1</v>
      </c>
      <c r="CHD9">
        <v>1</v>
      </c>
      <c r="CHF9">
        <v>1</v>
      </c>
      <c r="CHG9">
        <v>1</v>
      </c>
      <c r="CHH9">
        <v>1</v>
      </c>
      <c r="CHI9">
        <v>1</v>
      </c>
      <c r="CHL9">
        <v>1</v>
      </c>
      <c r="CHN9">
        <v>1</v>
      </c>
      <c r="CHO9">
        <v>1</v>
      </c>
      <c r="CHP9">
        <v>1</v>
      </c>
      <c r="CHQ9">
        <v>1</v>
      </c>
      <c r="CHR9">
        <v>1</v>
      </c>
      <c r="CHS9">
        <v>1</v>
      </c>
      <c r="CHT9">
        <v>1</v>
      </c>
      <c r="CHU9">
        <v>1</v>
      </c>
      <c r="CHW9">
        <v>1</v>
      </c>
      <c r="CHX9">
        <v>1</v>
      </c>
      <c r="CHY9">
        <v>1</v>
      </c>
      <c r="CHZ9">
        <v>1</v>
      </c>
      <c r="CIB9">
        <v>1</v>
      </c>
      <c r="CIE9">
        <v>1</v>
      </c>
      <c r="CIG9">
        <v>1</v>
      </c>
      <c r="CIH9">
        <v>1</v>
      </c>
      <c r="CIL9">
        <v>1</v>
      </c>
      <c r="CIN9">
        <v>1</v>
      </c>
      <c r="CIQ9">
        <v>1</v>
      </c>
      <c r="CIS9">
        <v>1</v>
      </c>
      <c r="CJG9">
        <v>1</v>
      </c>
      <c r="CJN9">
        <v>1</v>
      </c>
      <c r="CJO9">
        <v>1</v>
      </c>
      <c r="CJR9">
        <v>1</v>
      </c>
      <c r="CJW9">
        <v>1</v>
      </c>
      <c r="CJX9">
        <v>1</v>
      </c>
      <c r="CJZ9">
        <v>1</v>
      </c>
      <c r="CKE9">
        <v>1</v>
      </c>
      <c r="CKH9">
        <v>1</v>
      </c>
      <c r="CKL9">
        <v>1</v>
      </c>
      <c r="CKO9">
        <v>1</v>
      </c>
      <c r="CKV9">
        <v>1</v>
      </c>
      <c r="CKW9">
        <v>1</v>
      </c>
      <c r="CKX9">
        <v>1</v>
      </c>
      <c r="CLA9">
        <v>1</v>
      </c>
      <c r="CLD9">
        <v>1</v>
      </c>
      <c r="CLK9">
        <v>1</v>
      </c>
      <c r="CLN9">
        <v>1</v>
      </c>
      <c r="CLO9">
        <v>1</v>
      </c>
      <c r="CLP9">
        <v>1</v>
      </c>
      <c r="CLQ9">
        <v>1</v>
      </c>
      <c r="CLR9">
        <v>1</v>
      </c>
      <c r="CLS9">
        <v>1</v>
      </c>
      <c r="CLT9">
        <v>1</v>
      </c>
      <c r="CLU9">
        <v>1</v>
      </c>
      <c r="CLX9">
        <v>1</v>
      </c>
      <c r="CMC9">
        <v>1</v>
      </c>
      <c r="CMD9">
        <v>1</v>
      </c>
      <c r="CMF9">
        <v>1</v>
      </c>
      <c r="CMG9">
        <v>1</v>
      </c>
      <c r="CMI9">
        <v>1</v>
      </c>
      <c r="CMJ9">
        <v>1</v>
      </c>
      <c r="CMM9">
        <v>1</v>
      </c>
      <c r="CMN9">
        <v>1</v>
      </c>
      <c r="CMO9">
        <v>1</v>
      </c>
      <c r="CMP9">
        <v>1</v>
      </c>
      <c r="CMQ9">
        <v>1</v>
      </c>
      <c r="CMR9">
        <v>1</v>
      </c>
      <c r="CMV9">
        <v>1</v>
      </c>
      <c r="CNA9">
        <v>1</v>
      </c>
      <c r="CNC9">
        <v>1</v>
      </c>
      <c r="CNF9">
        <v>1</v>
      </c>
      <c r="CNG9">
        <v>1</v>
      </c>
      <c r="CNH9">
        <v>1</v>
      </c>
      <c r="CNK9">
        <v>1</v>
      </c>
      <c r="CNN9">
        <v>1</v>
      </c>
      <c r="CNT9">
        <v>1</v>
      </c>
      <c r="CNU9">
        <v>1</v>
      </c>
      <c r="CNW9">
        <v>1</v>
      </c>
      <c r="CNX9">
        <v>1</v>
      </c>
      <c r="CNY9">
        <v>1</v>
      </c>
      <c r="COA9">
        <v>1</v>
      </c>
      <c r="COB9">
        <v>1</v>
      </c>
      <c r="COC9">
        <v>1</v>
      </c>
      <c r="COD9">
        <v>1</v>
      </c>
      <c r="COF9">
        <v>1</v>
      </c>
      <c r="COH9">
        <v>1</v>
      </c>
      <c r="COI9">
        <v>1</v>
      </c>
      <c r="CON9">
        <v>1</v>
      </c>
      <c r="COO9">
        <v>1</v>
      </c>
      <c r="COQ9">
        <v>1</v>
      </c>
      <c r="COR9">
        <v>1</v>
      </c>
      <c r="COT9">
        <v>1</v>
      </c>
      <c r="COU9">
        <v>1</v>
      </c>
      <c r="COW9">
        <v>1</v>
      </c>
      <c r="CPC9">
        <v>1</v>
      </c>
      <c r="CPD9">
        <v>1</v>
      </c>
      <c r="CPE9">
        <v>1</v>
      </c>
      <c r="CPG9">
        <v>1</v>
      </c>
      <c r="CPL9">
        <v>1</v>
      </c>
      <c r="CPO9">
        <v>1</v>
      </c>
      <c r="CPP9">
        <v>1</v>
      </c>
      <c r="CPR9">
        <v>1</v>
      </c>
      <c r="CPS9">
        <v>1</v>
      </c>
      <c r="CPT9">
        <v>1</v>
      </c>
      <c r="CPU9">
        <v>1</v>
      </c>
      <c r="CPW9">
        <v>1</v>
      </c>
      <c r="CPX9">
        <v>1</v>
      </c>
      <c r="CPY9">
        <v>1</v>
      </c>
      <c r="CPZ9">
        <v>1</v>
      </c>
      <c r="CQA9">
        <v>1</v>
      </c>
      <c r="CQB9">
        <v>1</v>
      </c>
      <c r="CQC9">
        <v>1</v>
      </c>
      <c r="CQF9">
        <v>1</v>
      </c>
      <c r="CQG9">
        <v>1</v>
      </c>
      <c r="CQH9">
        <v>1</v>
      </c>
      <c r="CQI9">
        <v>1</v>
      </c>
      <c r="CQL9">
        <v>1</v>
      </c>
      <c r="CQM9">
        <v>1</v>
      </c>
      <c r="CQQ9">
        <v>1</v>
      </c>
      <c r="CQR9">
        <v>1</v>
      </c>
      <c r="CQV9">
        <v>1</v>
      </c>
      <c r="CQW9">
        <v>1</v>
      </c>
      <c r="CQY9">
        <v>1</v>
      </c>
      <c r="CQZ9">
        <v>1</v>
      </c>
      <c r="CRF9">
        <v>1</v>
      </c>
      <c r="CRH9">
        <v>1</v>
      </c>
      <c r="CRM9">
        <v>1</v>
      </c>
      <c r="CRR9">
        <v>1</v>
      </c>
      <c r="CRX9">
        <v>1</v>
      </c>
      <c r="CSD9">
        <v>1</v>
      </c>
      <c r="CSG9">
        <v>1</v>
      </c>
      <c r="CSH9">
        <v>1</v>
      </c>
      <c r="CSJ9">
        <v>1</v>
      </c>
      <c r="CSL9">
        <v>1</v>
      </c>
      <c r="CSM9" t="s">
        <v>11129</v>
      </c>
    </row>
    <row r="10" spans="1:2535">
      <c r="A10" s="1" t="s">
        <v>8849</v>
      </c>
      <c r="B10">
        <v>2334</v>
      </c>
      <c r="C10">
        <v>1162</v>
      </c>
      <c r="E10">
        <v>43</v>
      </c>
      <c r="F10">
        <v>45</v>
      </c>
      <c r="H10">
        <v>11</v>
      </c>
      <c r="I10">
        <v>34</v>
      </c>
      <c r="J10">
        <v>30</v>
      </c>
      <c r="N10">
        <v>5</v>
      </c>
      <c r="O10">
        <v>30</v>
      </c>
      <c r="P10">
        <v>3</v>
      </c>
      <c r="S10">
        <v>27</v>
      </c>
      <c r="T10">
        <v>1</v>
      </c>
      <c r="U10">
        <v>25</v>
      </c>
      <c r="V10">
        <v>15</v>
      </c>
      <c r="Z10">
        <v>20</v>
      </c>
      <c r="AA10">
        <v>19</v>
      </c>
      <c r="AB10">
        <v>20</v>
      </c>
      <c r="AC10">
        <v>1</v>
      </c>
      <c r="AE10">
        <v>19</v>
      </c>
      <c r="AF10">
        <v>8</v>
      </c>
      <c r="AH10">
        <v>1</v>
      </c>
      <c r="AI10">
        <v>2</v>
      </c>
      <c r="AJ10">
        <v>12</v>
      </c>
      <c r="AK10">
        <v>2</v>
      </c>
      <c r="AM10">
        <v>15</v>
      </c>
      <c r="AO10">
        <v>1</v>
      </c>
      <c r="AQ10">
        <v>14</v>
      </c>
      <c r="AR10">
        <v>13</v>
      </c>
      <c r="AS10">
        <v>1</v>
      </c>
      <c r="AT10">
        <v>13</v>
      </c>
      <c r="AV10">
        <v>11</v>
      </c>
      <c r="AW10">
        <v>12</v>
      </c>
      <c r="AY10">
        <v>4</v>
      </c>
      <c r="AZ10">
        <v>7</v>
      </c>
      <c r="BA10">
        <v>6</v>
      </c>
      <c r="BB10">
        <v>1</v>
      </c>
      <c r="BC10">
        <v>5</v>
      </c>
      <c r="BD10">
        <v>1</v>
      </c>
      <c r="BE10">
        <v>7</v>
      </c>
      <c r="BF10">
        <v>11</v>
      </c>
      <c r="BH10">
        <v>11</v>
      </c>
      <c r="BI10">
        <v>11</v>
      </c>
      <c r="BJ10">
        <v>8</v>
      </c>
      <c r="BK10">
        <v>7</v>
      </c>
      <c r="BM10">
        <v>2</v>
      </c>
      <c r="BN10">
        <v>7</v>
      </c>
      <c r="BO10">
        <v>2</v>
      </c>
      <c r="BR10">
        <v>1</v>
      </c>
      <c r="BS10">
        <v>9</v>
      </c>
      <c r="BT10">
        <v>9</v>
      </c>
      <c r="BX10">
        <v>1</v>
      </c>
      <c r="BY10">
        <v>9</v>
      </c>
      <c r="BZ10">
        <v>8</v>
      </c>
      <c r="CA10">
        <v>7</v>
      </c>
      <c r="CC10">
        <v>7</v>
      </c>
      <c r="CD10">
        <v>5</v>
      </c>
      <c r="CE10">
        <v>5</v>
      </c>
      <c r="CF10">
        <v>1</v>
      </c>
      <c r="CG10">
        <v>7</v>
      </c>
      <c r="CI10">
        <v>3</v>
      </c>
      <c r="CK10">
        <v>4</v>
      </c>
      <c r="CN10">
        <v>1</v>
      </c>
      <c r="CO10">
        <v>1</v>
      </c>
      <c r="CQ10">
        <v>8</v>
      </c>
      <c r="CR10">
        <v>6</v>
      </c>
      <c r="CT10">
        <v>7</v>
      </c>
      <c r="CU10">
        <v>8</v>
      </c>
      <c r="CV10">
        <v>1</v>
      </c>
      <c r="CW10">
        <v>1</v>
      </c>
      <c r="CX10">
        <v>4</v>
      </c>
      <c r="CY10">
        <v>8</v>
      </c>
      <c r="DA10">
        <v>8</v>
      </c>
      <c r="DB10">
        <v>1</v>
      </c>
      <c r="DC10">
        <v>1</v>
      </c>
      <c r="DF10">
        <v>2</v>
      </c>
      <c r="DG10">
        <v>1</v>
      </c>
      <c r="DH10">
        <v>6</v>
      </c>
      <c r="DI10">
        <v>4</v>
      </c>
      <c r="DK10">
        <v>6</v>
      </c>
      <c r="DM10">
        <v>1</v>
      </c>
      <c r="DN10">
        <v>7</v>
      </c>
      <c r="DP10">
        <v>7</v>
      </c>
      <c r="DQ10">
        <v>4</v>
      </c>
      <c r="DT10">
        <v>7</v>
      </c>
      <c r="DU10">
        <v>7</v>
      </c>
      <c r="DV10">
        <v>3</v>
      </c>
      <c r="DW10">
        <v>7</v>
      </c>
      <c r="DX10">
        <v>1</v>
      </c>
      <c r="DY10">
        <v>5</v>
      </c>
      <c r="DZ10">
        <v>7</v>
      </c>
      <c r="EG10">
        <v>4</v>
      </c>
      <c r="EH10">
        <v>5</v>
      </c>
      <c r="EJ10">
        <v>6</v>
      </c>
      <c r="EK10">
        <v>2</v>
      </c>
      <c r="EL10">
        <v>5</v>
      </c>
      <c r="EM10">
        <v>1</v>
      </c>
      <c r="EO10">
        <v>3</v>
      </c>
      <c r="EP10">
        <v>3</v>
      </c>
      <c r="EQ10">
        <v>2</v>
      </c>
      <c r="ET10">
        <v>6</v>
      </c>
      <c r="EV10">
        <v>1</v>
      </c>
      <c r="EY10">
        <v>6</v>
      </c>
      <c r="EZ10">
        <v>6</v>
      </c>
      <c r="FA10">
        <v>4</v>
      </c>
      <c r="FB10">
        <v>6</v>
      </c>
      <c r="FC10">
        <v>6</v>
      </c>
      <c r="FD10">
        <v>3</v>
      </c>
      <c r="FE10">
        <v>7</v>
      </c>
      <c r="FG10">
        <v>6</v>
      </c>
      <c r="FI10">
        <v>6</v>
      </c>
      <c r="FJ10">
        <v>1</v>
      </c>
      <c r="FK10">
        <v>6</v>
      </c>
      <c r="FL10">
        <v>6</v>
      </c>
      <c r="FM10">
        <v>7</v>
      </c>
      <c r="FN10">
        <v>6</v>
      </c>
      <c r="FO10">
        <v>6</v>
      </c>
      <c r="FQ10">
        <v>1</v>
      </c>
      <c r="FR10">
        <v>6</v>
      </c>
      <c r="FS10">
        <v>3</v>
      </c>
      <c r="FT10">
        <v>2</v>
      </c>
      <c r="FX10">
        <v>4</v>
      </c>
      <c r="FY10">
        <v>1</v>
      </c>
      <c r="FZ10">
        <v>5</v>
      </c>
      <c r="GA10">
        <v>4</v>
      </c>
      <c r="GB10">
        <v>3</v>
      </c>
      <c r="GD10">
        <v>1</v>
      </c>
      <c r="GE10">
        <v>3</v>
      </c>
      <c r="GF10">
        <v>5</v>
      </c>
      <c r="GJ10">
        <v>1</v>
      </c>
      <c r="GM10">
        <v>3</v>
      </c>
      <c r="GO10">
        <v>4</v>
      </c>
      <c r="GP10">
        <v>3</v>
      </c>
      <c r="GQ10">
        <v>2</v>
      </c>
      <c r="GR10">
        <v>1</v>
      </c>
      <c r="GS10">
        <v>3</v>
      </c>
      <c r="GV10">
        <v>1</v>
      </c>
      <c r="HA10">
        <v>5</v>
      </c>
      <c r="HD10">
        <v>1</v>
      </c>
      <c r="HH10">
        <v>1</v>
      </c>
      <c r="HI10">
        <v>9</v>
      </c>
      <c r="HJ10">
        <v>5</v>
      </c>
      <c r="HK10">
        <v>4</v>
      </c>
      <c r="HL10">
        <v>5</v>
      </c>
      <c r="HN10">
        <v>5</v>
      </c>
      <c r="HQ10">
        <v>1</v>
      </c>
      <c r="HT10">
        <v>1</v>
      </c>
      <c r="HU10">
        <v>3</v>
      </c>
      <c r="HW10">
        <v>3</v>
      </c>
      <c r="HX10">
        <v>5</v>
      </c>
      <c r="HY10">
        <v>3</v>
      </c>
      <c r="HZ10">
        <v>1</v>
      </c>
      <c r="IA10">
        <v>5</v>
      </c>
      <c r="IF10">
        <v>3</v>
      </c>
      <c r="IG10">
        <v>5</v>
      </c>
      <c r="IH10">
        <v>5</v>
      </c>
      <c r="II10">
        <v>3</v>
      </c>
      <c r="IL10">
        <v>1</v>
      </c>
      <c r="IN10">
        <v>3</v>
      </c>
      <c r="IR10">
        <v>4</v>
      </c>
      <c r="IS10">
        <v>2</v>
      </c>
      <c r="IT10">
        <v>4</v>
      </c>
      <c r="IU10">
        <v>1</v>
      </c>
      <c r="IV10">
        <v>1</v>
      </c>
      <c r="IW10">
        <v>5</v>
      </c>
      <c r="IX10">
        <v>1</v>
      </c>
      <c r="IZ10">
        <v>1</v>
      </c>
      <c r="JB10">
        <v>2</v>
      </c>
      <c r="JC10">
        <v>2</v>
      </c>
      <c r="JF10">
        <v>1</v>
      </c>
      <c r="JG10">
        <v>3</v>
      </c>
      <c r="JH10">
        <v>1</v>
      </c>
      <c r="JI10">
        <v>5</v>
      </c>
      <c r="JJ10">
        <v>4</v>
      </c>
      <c r="JM10">
        <v>4</v>
      </c>
      <c r="JN10">
        <v>1</v>
      </c>
      <c r="JO10">
        <v>4</v>
      </c>
      <c r="JP10">
        <v>4</v>
      </c>
      <c r="JQ10">
        <v>1</v>
      </c>
      <c r="JR10">
        <v>4</v>
      </c>
      <c r="JS10">
        <v>3</v>
      </c>
      <c r="JU10">
        <v>3</v>
      </c>
      <c r="JV10">
        <v>4</v>
      </c>
      <c r="JX10">
        <v>1</v>
      </c>
      <c r="JY10">
        <v>2</v>
      </c>
      <c r="KA10">
        <v>3</v>
      </c>
      <c r="KD10">
        <v>3</v>
      </c>
      <c r="KF10">
        <v>2</v>
      </c>
      <c r="KG10">
        <v>3</v>
      </c>
      <c r="KH10">
        <v>4</v>
      </c>
      <c r="KI10">
        <v>4</v>
      </c>
      <c r="KL10">
        <v>1</v>
      </c>
      <c r="KM10">
        <v>1</v>
      </c>
      <c r="KN10">
        <v>4</v>
      </c>
      <c r="KO10">
        <v>4</v>
      </c>
      <c r="KQ10">
        <v>1</v>
      </c>
      <c r="KS10">
        <v>4</v>
      </c>
      <c r="KT10">
        <v>3</v>
      </c>
      <c r="KW10">
        <v>1</v>
      </c>
      <c r="KX10">
        <v>4</v>
      </c>
      <c r="KZ10">
        <v>2</v>
      </c>
      <c r="LB10">
        <v>4</v>
      </c>
      <c r="LF10">
        <v>4</v>
      </c>
      <c r="LG10">
        <v>3</v>
      </c>
      <c r="LH10">
        <v>1</v>
      </c>
      <c r="LJ10">
        <v>4</v>
      </c>
      <c r="LK10">
        <v>3</v>
      </c>
      <c r="LM10">
        <v>3</v>
      </c>
      <c r="LP10">
        <v>4</v>
      </c>
      <c r="LQ10">
        <v>4</v>
      </c>
      <c r="LR10">
        <v>4</v>
      </c>
      <c r="LS10">
        <v>3</v>
      </c>
      <c r="LU10">
        <v>4</v>
      </c>
      <c r="LW10">
        <v>2</v>
      </c>
      <c r="LX10">
        <v>1</v>
      </c>
      <c r="LZ10">
        <v>1</v>
      </c>
      <c r="MA10">
        <v>1</v>
      </c>
      <c r="ME10">
        <v>1</v>
      </c>
      <c r="MG10">
        <v>3</v>
      </c>
      <c r="MN10">
        <v>4</v>
      </c>
      <c r="MQ10">
        <v>1</v>
      </c>
      <c r="MR10">
        <v>1</v>
      </c>
      <c r="MU10">
        <v>1</v>
      </c>
      <c r="MV10">
        <v>1</v>
      </c>
      <c r="MW10">
        <v>3</v>
      </c>
      <c r="MX10">
        <v>3</v>
      </c>
      <c r="MY10">
        <v>2</v>
      </c>
      <c r="NB10">
        <v>3</v>
      </c>
      <c r="NC10">
        <v>3</v>
      </c>
      <c r="NE10">
        <v>1</v>
      </c>
      <c r="NF10">
        <v>2</v>
      </c>
      <c r="NG10">
        <v>3</v>
      </c>
      <c r="NH10">
        <v>3</v>
      </c>
      <c r="NK10">
        <v>1</v>
      </c>
      <c r="NL10">
        <v>3</v>
      </c>
      <c r="NN10">
        <v>1</v>
      </c>
      <c r="NP10">
        <v>3</v>
      </c>
      <c r="NQ10">
        <v>2</v>
      </c>
      <c r="NR10">
        <v>2</v>
      </c>
      <c r="NS10">
        <v>3</v>
      </c>
      <c r="NT10">
        <v>1</v>
      </c>
      <c r="NU10">
        <v>3</v>
      </c>
      <c r="NX10">
        <v>2</v>
      </c>
      <c r="OA10">
        <v>3</v>
      </c>
      <c r="OC10">
        <v>3</v>
      </c>
      <c r="OD10">
        <v>3</v>
      </c>
      <c r="OE10">
        <v>3</v>
      </c>
      <c r="OG10">
        <v>1</v>
      </c>
      <c r="OI10">
        <v>3</v>
      </c>
      <c r="OL10">
        <v>1</v>
      </c>
      <c r="ON10">
        <v>3</v>
      </c>
      <c r="OS10">
        <v>2</v>
      </c>
      <c r="OT10">
        <v>3</v>
      </c>
      <c r="OU10">
        <v>2</v>
      </c>
      <c r="OV10">
        <v>2</v>
      </c>
      <c r="OX10">
        <v>2</v>
      </c>
      <c r="OY10">
        <v>1</v>
      </c>
      <c r="OZ10">
        <v>3</v>
      </c>
      <c r="PA10">
        <v>3</v>
      </c>
      <c r="PC10">
        <v>3</v>
      </c>
      <c r="PE10">
        <v>3</v>
      </c>
      <c r="PG10">
        <v>3</v>
      </c>
      <c r="PH10">
        <v>2</v>
      </c>
      <c r="PI10">
        <v>1</v>
      </c>
      <c r="PJ10">
        <v>2</v>
      </c>
      <c r="PN10">
        <v>2</v>
      </c>
      <c r="PP10">
        <v>1</v>
      </c>
      <c r="PR10">
        <v>1</v>
      </c>
      <c r="PX10">
        <v>3</v>
      </c>
      <c r="PY10">
        <v>1</v>
      </c>
      <c r="PZ10">
        <v>3</v>
      </c>
      <c r="QH10">
        <v>3</v>
      </c>
      <c r="QK10">
        <v>1</v>
      </c>
      <c r="QL10">
        <v>2</v>
      </c>
      <c r="QM10">
        <v>1</v>
      </c>
      <c r="QN10">
        <v>1</v>
      </c>
      <c r="QP10">
        <v>3</v>
      </c>
      <c r="QQ10">
        <v>3</v>
      </c>
      <c r="QX10">
        <v>3</v>
      </c>
      <c r="QY10">
        <v>2</v>
      </c>
      <c r="RD10">
        <v>3</v>
      </c>
      <c r="RE10">
        <v>3</v>
      </c>
      <c r="RG10">
        <v>1</v>
      </c>
      <c r="RH10">
        <v>3</v>
      </c>
      <c r="RI10">
        <v>2</v>
      </c>
      <c r="RJ10">
        <v>2</v>
      </c>
      <c r="RK10">
        <v>2</v>
      </c>
      <c r="RN10">
        <v>3</v>
      </c>
      <c r="RO10">
        <v>1</v>
      </c>
      <c r="RP10">
        <v>3</v>
      </c>
      <c r="RQ10">
        <v>1</v>
      </c>
      <c r="RR10">
        <v>3</v>
      </c>
      <c r="RS10">
        <v>2</v>
      </c>
      <c r="RU10">
        <v>3</v>
      </c>
      <c r="RX10">
        <v>2</v>
      </c>
      <c r="RY10">
        <v>1</v>
      </c>
      <c r="RZ10">
        <v>5</v>
      </c>
      <c r="SA10">
        <v>1</v>
      </c>
      <c r="SE10">
        <v>2</v>
      </c>
      <c r="SG10">
        <v>1</v>
      </c>
      <c r="SM10">
        <v>1</v>
      </c>
      <c r="SN10">
        <v>4</v>
      </c>
      <c r="SQ10">
        <v>3</v>
      </c>
      <c r="SR10">
        <v>3</v>
      </c>
      <c r="SS10">
        <v>3</v>
      </c>
      <c r="SU10">
        <v>3</v>
      </c>
      <c r="SW10">
        <v>2</v>
      </c>
      <c r="SZ10">
        <v>3</v>
      </c>
      <c r="TC10">
        <v>3</v>
      </c>
      <c r="TF10">
        <v>1</v>
      </c>
      <c r="TI10">
        <v>1</v>
      </c>
      <c r="TJ10">
        <v>2</v>
      </c>
      <c r="TL10">
        <v>3</v>
      </c>
      <c r="TN10">
        <v>1</v>
      </c>
      <c r="TP10">
        <v>3</v>
      </c>
      <c r="TR10">
        <v>2</v>
      </c>
      <c r="TS10">
        <v>1</v>
      </c>
      <c r="TV10">
        <v>1</v>
      </c>
      <c r="TY10">
        <v>3</v>
      </c>
      <c r="UA10">
        <v>2</v>
      </c>
      <c r="UC10">
        <v>2</v>
      </c>
      <c r="UD10">
        <v>2</v>
      </c>
      <c r="UE10">
        <v>1</v>
      </c>
      <c r="UL10">
        <v>3</v>
      </c>
      <c r="UM10">
        <v>2</v>
      </c>
      <c r="UN10">
        <v>1</v>
      </c>
      <c r="UQ10">
        <v>2</v>
      </c>
      <c r="US10">
        <v>2</v>
      </c>
      <c r="UU10">
        <v>1</v>
      </c>
      <c r="UV10">
        <v>2</v>
      </c>
      <c r="UX10">
        <v>2</v>
      </c>
      <c r="UZ10">
        <v>1</v>
      </c>
      <c r="VB10">
        <v>2</v>
      </c>
      <c r="VD10">
        <v>1</v>
      </c>
      <c r="VF10">
        <v>1</v>
      </c>
      <c r="VH10">
        <v>1</v>
      </c>
      <c r="VJ10">
        <v>2</v>
      </c>
      <c r="VO10">
        <v>1</v>
      </c>
      <c r="VQ10">
        <v>1</v>
      </c>
      <c r="VU10">
        <v>2</v>
      </c>
      <c r="VV10">
        <v>1</v>
      </c>
      <c r="VW10">
        <v>1</v>
      </c>
      <c r="VX10">
        <v>1</v>
      </c>
      <c r="VZ10">
        <v>1</v>
      </c>
      <c r="WD10">
        <v>2</v>
      </c>
      <c r="WE10">
        <v>1</v>
      </c>
      <c r="WF10">
        <v>1</v>
      </c>
      <c r="WI10">
        <v>1</v>
      </c>
      <c r="WK10">
        <v>1</v>
      </c>
      <c r="WL10">
        <v>1</v>
      </c>
      <c r="WQ10">
        <v>2</v>
      </c>
      <c r="WS10">
        <v>1</v>
      </c>
      <c r="WU10">
        <v>1</v>
      </c>
      <c r="WV10">
        <v>2</v>
      </c>
      <c r="WX10">
        <v>1</v>
      </c>
      <c r="WZ10">
        <v>1</v>
      </c>
      <c r="XA10">
        <v>1</v>
      </c>
      <c r="XB10">
        <v>2</v>
      </c>
      <c r="XD10">
        <v>2</v>
      </c>
      <c r="XE10">
        <v>1</v>
      </c>
      <c r="XF10">
        <v>2</v>
      </c>
      <c r="XG10">
        <v>2</v>
      </c>
      <c r="XH10">
        <v>2</v>
      </c>
      <c r="XI10">
        <v>2</v>
      </c>
      <c r="XJ10">
        <v>2</v>
      </c>
      <c r="XK10">
        <v>1</v>
      </c>
      <c r="XN10">
        <v>2</v>
      </c>
      <c r="XR10">
        <v>1</v>
      </c>
      <c r="XT10">
        <v>1</v>
      </c>
      <c r="XU10">
        <v>1</v>
      </c>
      <c r="XV10">
        <v>1</v>
      </c>
      <c r="XZ10">
        <v>2</v>
      </c>
      <c r="YC10">
        <v>2</v>
      </c>
      <c r="YD10">
        <v>1</v>
      </c>
      <c r="YE10">
        <v>2</v>
      </c>
      <c r="YG10">
        <v>2</v>
      </c>
      <c r="YH10">
        <v>1</v>
      </c>
      <c r="YK10">
        <v>1</v>
      </c>
      <c r="YM10">
        <v>1</v>
      </c>
      <c r="YS10">
        <v>2</v>
      </c>
      <c r="YX10">
        <v>2</v>
      </c>
      <c r="ZA10">
        <v>1</v>
      </c>
      <c r="ZC10">
        <v>2</v>
      </c>
      <c r="ZE10">
        <v>1</v>
      </c>
      <c r="ZF10">
        <v>1</v>
      </c>
      <c r="ZI10">
        <v>2</v>
      </c>
      <c r="ZJ10">
        <v>2</v>
      </c>
      <c r="ZM10">
        <v>2</v>
      </c>
      <c r="ZN10">
        <v>2</v>
      </c>
      <c r="ZO10">
        <v>2</v>
      </c>
      <c r="ZR10">
        <v>2</v>
      </c>
      <c r="ZT10">
        <v>1</v>
      </c>
      <c r="ZU10">
        <v>1</v>
      </c>
      <c r="AAG10">
        <v>2</v>
      </c>
      <c r="AAJ10">
        <v>1</v>
      </c>
      <c r="AAM10">
        <v>2</v>
      </c>
      <c r="AAQ10">
        <v>1</v>
      </c>
      <c r="AAR10">
        <v>1</v>
      </c>
      <c r="AAT10">
        <v>2</v>
      </c>
      <c r="AAV10">
        <v>2</v>
      </c>
      <c r="AAW10">
        <v>2</v>
      </c>
      <c r="AAX10">
        <v>2</v>
      </c>
      <c r="AAY10">
        <v>1</v>
      </c>
      <c r="ABJ10">
        <v>1</v>
      </c>
      <c r="ABL10">
        <v>2</v>
      </c>
      <c r="ABM10">
        <v>2</v>
      </c>
      <c r="ABN10">
        <v>2</v>
      </c>
      <c r="ABS10">
        <v>1</v>
      </c>
      <c r="ABT10">
        <v>1</v>
      </c>
      <c r="ABW10">
        <v>2</v>
      </c>
      <c r="ABX10">
        <v>1</v>
      </c>
      <c r="ABZ10">
        <v>1</v>
      </c>
      <c r="ACA10">
        <v>2</v>
      </c>
      <c r="ACB10">
        <v>2</v>
      </c>
      <c r="ACE10">
        <v>2</v>
      </c>
      <c r="ACG10">
        <v>1</v>
      </c>
      <c r="ACH10">
        <v>2</v>
      </c>
      <c r="ACK10">
        <v>1</v>
      </c>
      <c r="ACL10">
        <v>1</v>
      </c>
      <c r="ACM10">
        <v>1</v>
      </c>
      <c r="ACO10">
        <v>2</v>
      </c>
      <c r="ACP10">
        <v>2</v>
      </c>
      <c r="ACS10">
        <v>2</v>
      </c>
      <c r="ACU10">
        <v>1</v>
      </c>
      <c r="ACV10">
        <v>1</v>
      </c>
      <c r="ADA10">
        <v>2</v>
      </c>
      <c r="ADD10">
        <v>2</v>
      </c>
      <c r="ADH10">
        <v>2</v>
      </c>
      <c r="ADK10">
        <v>2</v>
      </c>
      <c r="ADP10">
        <v>2</v>
      </c>
      <c r="ADQ10">
        <v>2</v>
      </c>
      <c r="ADR10">
        <v>2</v>
      </c>
      <c r="ADT10">
        <v>1</v>
      </c>
      <c r="ADU10">
        <v>1</v>
      </c>
      <c r="ADX10">
        <v>2</v>
      </c>
      <c r="ADY10">
        <v>1</v>
      </c>
      <c r="AEA10">
        <v>2</v>
      </c>
      <c r="AEB10">
        <v>2</v>
      </c>
      <c r="AEE10">
        <v>1</v>
      </c>
      <c r="AEH10">
        <v>1</v>
      </c>
      <c r="AEI10">
        <v>2</v>
      </c>
      <c r="AEJ10">
        <v>2</v>
      </c>
      <c r="AEK10">
        <v>2</v>
      </c>
      <c r="AEM10">
        <v>1</v>
      </c>
      <c r="AEP10">
        <v>2</v>
      </c>
      <c r="AER10">
        <v>2</v>
      </c>
      <c r="AES10">
        <v>1</v>
      </c>
      <c r="AET10">
        <v>1</v>
      </c>
      <c r="AEV10">
        <v>1</v>
      </c>
      <c r="AEW10">
        <v>2</v>
      </c>
      <c r="AEY10">
        <v>2</v>
      </c>
      <c r="AFA10">
        <v>2</v>
      </c>
      <c r="AFC10">
        <v>1</v>
      </c>
      <c r="AFE10">
        <v>2</v>
      </c>
      <c r="AFH10">
        <v>2</v>
      </c>
      <c r="AFI10">
        <v>1</v>
      </c>
      <c r="AFJ10">
        <v>2</v>
      </c>
      <c r="AFN10">
        <v>2</v>
      </c>
      <c r="AFP10">
        <v>2</v>
      </c>
      <c r="AFQ10">
        <v>1</v>
      </c>
      <c r="AFR10">
        <v>2</v>
      </c>
      <c r="AFS10">
        <v>2</v>
      </c>
      <c r="AFU10">
        <v>2</v>
      </c>
      <c r="AFY10">
        <v>2</v>
      </c>
      <c r="AGC10">
        <v>1</v>
      </c>
      <c r="AGE10">
        <v>2</v>
      </c>
      <c r="AGH10">
        <v>1</v>
      </c>
      <c r="AGJ10">
        <v>1</v>
      </c>
      <c r="AGK10">
        <v>1</v>
      </c>
      <c r="AGL10">
        <v>2</v>
      </c>
      <c r="AGM10">
        <v>1</v>
      </c>
      <c r="AGQ10">
        <v>2</v>
      </c>
      <c r="AGT10">
        <v>2</v>
      </c>
      <c r="AGU10">
        <v>1</v>
      </c>
      <c r="AGX10">
        <v>2</v>
      </c>
      <c r="AHB10">
        <v>1</v>
      </c>
      <c r="AHC10">
        <v>2</v>
      </c>
      <c r="AHE10">
        <v>2</v>
      </c>
      <c r="AHI10">
        <v>1</v>
      </c>
      <c r="AHJ10">
        <v>1</v>
      </c>
      <c r="AHL10">
        <v>2</v>
      </c>
      <c r="AHT10">
        <v>1</v>
      </c>
      <c r="AHU10">
        <v>1</v>
      </c>
      <c r="AHW10">
        <v>2</v>
      </c>
      <c r="AHY10">
        <v>1</v>
      </c>
      <c r="AIB10">
        <v>2</v>
      </c>
      <c r="AIE10">
        <v>1</v>
      </c>
      <c r="AII10">
        <v>2</v>
      </c>
      <c r="AIJ10">
        <v>1</v>
      </c>
      <c r="AIK10">
        <v>2</v>
      </c>
      <c r="AIN10">
        <v>2</v>
      </c>
      <c r="AIO10">
        <v>1</v>
      </c>
      <c r="AIT10">
        <v>1</v>
      </c>
      <c r="AIU10">
        <v>2</v>
      </c>
      <c r="AIW10">
        <v>1</v>
      </c>
      <c r="AIX10">
        <v>2</v>
      </c>
      <c r="AIZ10">
        <v>2</v>
      </c>
      <c r="AJC10">
        <v>2</v>
      </c>
      <c r="AJD10">
        <v>2</v>
      </c>
      <c r="AJE10">
        <v>1</v>
      </c>
      <c r="AJI10">
        <v>1</v>
      </c>
      <c r="AJJ10">
        <v>1</v>
      </c>
      <c r="AJK10">
        <v>2</v>
      </c>
      <c r="AJL10">
        <v>2</v>
      </c>
      <c r="AJM10">
        <v>2</v>
      </c>
      <c r="AJS10">
        <v>2</v>
      </c>
      <c r="AJU10">
        <v>1</v>
      </c>
      <c r="AJV10">
        <v>2</v>
      </c>
      <c r="AJW10">
        <v>2</v>
      </c>
      <c r="AKB10">
        <v>2</v>
      </c>
      <c r="AKC10">
        <v>1</v>
      </c>
      <c r="AKE10">
        <v>2</v>
      </c>
      <c r="AKF10">
        <v>1</v>
      </c>
      <c r="AKH10">
        <v>2</v>
      </c>
      <c r="AKI10">
        <v>2</v>
      </c>
      <c r="AKP10">
        <v>1</v>
      </c>
      <c r="AKQ10">
        <v>1</v>
      </c>
      <c r="AKR10">
        <v>1</v>
      </c>
      <c r="AKS10">
        <v>1</v>
      </c>
      <c r="AKU10">
        <v>1</v>
      </c>
      <c r="AKV10">
        <v>1</v>
      </c>
      <c r="AKW10">
        <v>1</v>
      </c>
      <c r="AKY10">
        <v>1</v>
      </c>
      <c r="AKZ10">
        <v>1</v>
      </c>
      <c r="ALB10">
        <v>1</v>
      </c>
      <c r="ALC10">
        <v>1</v>
      </c>
      <c r="ALE10">
        <v>1</v>
      </c>
      <c r="ALF10">
        <v>1</v>
      </c>
      <c r="ALI10">
        <v>1</v>
      </c>
      <c r="ALJ10">
        <v>1</v>
      </c>
      <c r="ALN10">
        <v>1</v>
      </c>
      <c r="ALO10">
        <v>1</v>
      </c>
      <c r="ALP10">
        <v>1</v>
      </c>
      <c r="ALR10">
        <v>1</v>
      </c>
      <c r="ALT10">
        <v>1</v>
      </c>
      <c r="ALW10">
        <v>1</v>
      </c>
      <c r="ALX10">
        <v>1</v>
      </c>
      <c r="ALZ10">
        <v>1</v>
      </c>
      <c r="AMB10">
        <v>1</v>
      </c>
      <c r="AMI10">
        <v>1</v>
      </c>
      <c r="AMK10">
        <v>1</v>
      </c>
      <c r="AMN10">
        <v>1</v>
      </c>
      <c r="AMP10">
        <v>1</v>
      </c>
      <c r="AMQ10">
        <v>1</v>
      </c>
      <c r="AMR10">
        <v>1</v>
      </c>
      <c r="AMS10">
        <v>1</v>
      </c>
      <c r="AMU10">
        <v>1</v>
      </c>
      <c r="AMV10">
        <v>1</v>
      </c>
      <c r="ANE10">
        <v>1</v>
      </c>
      <c r="ANF10">
        <v>1</v>
      </c>
      <c r="ANK10">
        <v>2</v>
      </c>
      <c r="ANM10">
        <v>1</v>
      </c>
      <c r="ANQ10">
        <v>1</v>
      </c>
      <c r="ANS10">
        <v>1</v>
      </c>
      <c r="ANT10">
        <v>1</v>
      </c>
      <c r="ANW10">
        <v>2</v>
      </c>
      <c r="ANY10">
        <v>1</v>
      </c>
      <c r="ANZ10">
        <v>1</v>
      </c>
      <c r="AOB10">
        <v>1</v>
      </c>
      <c r="AOC10">
        <v>1</v>
      </c>
      <c r="AOE10">
        <v>1</v>
      </c>
      <c r="AOF10">
        <v>1</v>
      </c>
      <c r="AOI10">
        <v>1</v>
      </c>
      <c r="AOJ10">
        <v>1</v>
      </c>
      <c r="AOL10">
        <v>1</v>
      </c>
      <c r="AOM10">
        <v>1</v>
      </c>
      <c r="AON10">
        <v>1</v>
      </c>
      <c r="AOQ10">
        <v>1</v>
      </c>
      <c r="AOR10">
        <v>1</v>
      </c>
      <c r="AOT10">
        <v>1</v>
      </c>
      <c r="AOU10">
        <v>1</v>
      </c>
      <c r="AOX10">
        <v>1</v>
      </c>
      <c r="AOY10">
        <v>1</v>
      </c>
      <c r="APB10">
        <v>1</v>
      </c>
      <c r="APE10">
        <v>1</v>
      </c>
      <c r="APH10">
        <v>1</v>
      </c>
      <c r="APK10">
        <v>1</v>
      </c>
      <c r="APL10">
        <v>1</v>
      </c>
      <c r="APR10">
        <v>1</v>
      </c>
      <c r="APU10">
        <v>1</v>
      </c>
      <c r="APW10">
        <v>1</v>
      </c>
      <c r="APY10">
        <v>1</v>
      </c>
      <c r="AQA10">
        <v>1</v>
      </c>
      <c r="AQC10">
        <v>1</v>
      </c>
      <c r="AQD10">
        <v>1</v>
      </c>
      <c r="AQE10">
        <v>1</v>
      </c>
      <c r="AQG10">
        <v>1</v>
      </c>
      <c r="AQH10">
        <v>1</v>
      </c>
      <c r="AQI10">
        <v>1</v>
      </c>
      <c r="AQJ10">
        <v>1</v>
      </c>
      <c r="AQM10">
        <v>1</v>
      </c>
      <c r="AQN10">
        <v>1</v>
      </c>
      <c r="AQP10">
        <v>1</v>
      </c>
      <c r="AQQ10">
        <v>1</v>
      </c>
      <c r="AQS10">
        <v>1</v>
      </c>
      <c r="AQT10">
        <v>1</v>
      </c>
      <c r="AQU10">
        <v>1</v>
      </c>
      <c r="AQV10">
        <v>1</v>
      </c>
      <c r="AQX10">
        <v>1</v>
      </c>
      <c r="ARA10">
        <v>1</v>
      </c>
      <c r="ARB10">
        <v>1</v>
      </c>
      <c r="ARD10">
        <v>1</v>
      </c>
      <c r="ARE10">
        <v>1</v>
      </c>
      <c r="ARF10">
        <v>1</v>
      </c>
      <c r="ARG10">
        <v>1</v>
      </c>
      <c r="ARH10">
        <v>1</v>
      </c>
      <c r="ARJ10">
        <v>1</v>
      </c>
      <c r="ARK10">
        <v>1</v>
      </c>
      <c r="ARL10">
        <v>1</v>
      </c>
      <c r="ARV10">
        <v>1</v>
      </c>
      <c r="ARW10">
        <v>1</v>
      </c>
      <c r="ARZ10">
        <v>1</v>
      </c>
      <c r="ASA10">
        <v>1</v>
      </c>
      <c r="ASB10">
        <v>1</v>
      </c>
      <c r="ASG10">
        <v>1</v>
      </c>
      <c r="ASM10">
        <v>1</v>
      </c>
      <c r="ASO10">
        <v>1</v>
      </c>
      <c r="ASS10">
        <v>1</v>
      </c>
      <c r="AST10">
        <v>1</v>
      </c>
      <c r="ASV10">
        <v>1</v>
      </c>
      <c r="ASW10">
        <v>1</v>
      </c>
      <c r="ASX10">
        <v>2</v>
      </c>
      <c r="ASZ10">
        <v>1</v>
      </c>
      <c r="ATA10">
        <v>1</v>
      </c>
      <c r="ATB10">
        <v>1</v>
      </c>
      <c r="ATD10">
        <v>1</v>
      </c>
      <c r="ATG10">
        <v>1</v>
      </c>
      <c r="ATM10">
        <v>1</v>
      </c>
      <c r="ATN10">
        <v>1</v>
      </c>
      <c r="ATO10">
        <v>1</v>
      </c>
      <c r="ATP10">
        <v>1</v>
      </c>
      <c r="ATR10">
        <v>1</v>
      </c>
      <c r="ATS10">
        <v>1</v>
      </c>
      <c r="ATU10">
        <v>1</v>
      </c>
      <c r="ATW10">
        <v>1</v>
      </c>
      <c r="ATZ10">
        <v>1</v>
      </c>
      <c r="AUA10">
        <v>1</v>
      </c>
      <c r="AUC10">
        <v>1</v>
      </c>
      <c r="AUE10">
        <v>1</v>
      </c>
      <c r="AUG10">
        <v>1</v>
      </c>
      <c r="AUO10">
        <v>1</v>
      </c>
      <c r="AUP10">
        <v>1</v>
      </c>
      <c r="AUR10">
        <v>1</v>
      </c>
      <c r="AUU10">
        <v>1</v>
      </c>
      <c r="AUV10">
        <v>1</v>
      </c>
      <c r="AUX10">
        <v>1</v>
      </c>
      <c r="AVF10">
        <v>1</v>
      </c>
      <c r="AVG10">
        <v>1</v>
      </c>
      <c r="AVK10">
        <v>1</v>
      </c>
      <c r="AVL10">
        <v>1</v>
      </c>
      <c r="AVM10">
        <v>1</v>
      </c>
      <c r="AVO10">
        <v>1</v>
      </c>
      <c r="AVU10">
        <v>1</v>
      </c>
      <c r="AVX10">
        <v>1</v>
      </c>
      <c r="AWE10">
        <v>1</v>
      </c>
      <c r="AWF10">
        <v>1</v>
      </c>
      <c r="AWM10">
        <v>1</v>
      </c>
      <c r="AWN10">
        <v>1</v>
      </c>
      <c r="AWO10">
        <v>1</v>
      </c>
      <c r="AWP10">
        <v>1</v>
      </c>
      <c r="AWQ10">
        <v>1</v>
      </c>
      <c r="AWR10">
        <v>1</v>
      </c>
      <c r="AWS10">
        <v>1</v>
      </c>
      <c r="AWT10">
        <v>1</v>
      </c>
      <c r="AWZ10">
        <v>1</v>
      </c>
      <c r="AXA10">
        <v>1</v>
      </c>
      <c r="AXB10">
        <v>1</v>
      </c>
      <c r="AXM10">
        <v>1</v>
      </c>
      <c r="AXS10">
        <v>1</v>
      </c>
      <c r="AXU10">
        <v>1</v>
      </c>
      <c r="AXW10">
        <v>1</v>
      </c>
      <c r="AXX10">
        <v>1</v>
      </c>
      <c r="AXY10">
        <v>1</v>
      </c>
      <c r="AXZ10">
        <v>1</v>
      </c>
      <c r="AYC10">
        <v>1</v>
      </c>
      <c r="AYG10">
        <v>1</v>
      </c>
      <c r="AYH10">
        <v>1</v>
      </c>
      <c r="AYM10">
        <v>1</v>
      </c>
      <c r="AYO10">
        <v>1</v>
      </c>
      <c r="AYP10">
        <v>1</v>
      </c>
      <c r="AYU10">
        <v>1</v>
      </c>
      <c r="AZA10">
        <v>1</v>
      </c>
      <c r="AZD10">
        <v>1</v>
      </c>
      <c r="AZE10">
        <v>1</v>
      </c>
      <c r="AZJ10">
        <v>1</v>
      </c>
      <c r="AZM10">
        <v>1</v>
      </c>
      <c r="AZP10">
        <v>1</v>
      </c>
      <c r="AZQ10">
        <v>1</v>
      </c>
      <c r="AZR10">
        <v>1</v>
      </c>
      <c r="AZT10">
        <v>1</v>
      </c>
      <c r="AZU10">
        <v>1</v>
      </c>
      <c r="AZW10">
        <v>1</v>
      </c>
      <c r="AZY10">
        <v>1</v>
      </c>
      <c r="AZZ10">
        <v>1</v>
      </c>
      <c r="BAB10">
        <v>1</v>
      </c>
      <c r="BAE10">
        <v>1</v>
      </c>
      <c r="BAF10">
        <v>1</v>
      </c>
      <c r="BAG10">
        <v>1</v>
      </c>
      <c r="BAH10">
        <v>1</v>
      </c>
      <c r="BAL10">
        <v>1</v>
      </c>
      <c r="BAO10">
        <v>1</v>
      </c>
      <c r="BAR10">
        <v>1</v>
      </c>
      <c r="BAT10">
        <v>1</v>
      </c>
      <c r="BAU10">
        <v>1</v>
      </c>
      <c r="BAW10">
        <v>1</v>
      </c>
      <c r="BAY10">
        <v>1</v>
      </c>
      <c r="BBA10">
        <v>1</v>
      </c>
      <c r="BBB10">
        <v>1</v>
      </c>
      <c r="BBE10">
        <v>1</v>
      </c>
      <c r="BBG10">
        <v>1</v>
      </c>
      <c r="BBH10">
        <v>1</v>
      </c>
      <c r="BBM10">
        <v>1</v>
      </c>
      <c r="BBN10">
        <v>1</v>
      </c>
      <c r="BBQ10">
        <v>1</v>
      </c>
      <c r="BBS10">
        <v>1</v>
      </c>
      <c r="BBT10">
        <v>1</v>
      </c>
      <c r="BBW10">
        <v>1</v>
      </c>
      <c r="BBX10">
        <v>1</v>
      </c>
      <c r="BBZ10">
        <v>1</v>
      </c>
      <c r="BCD10">
        <v>1</v>
      </c>
      <c r="BCE10">
        <v>1</v>
      </c>
      <c r="BCH10">
        <v>1</v>
      </c>
      <c r="BCJ10">
        <v>1</v>
      </c>
      <c r="BCL10">
        <v>1</v>
      </c>
      <c r="BCN10">
        <v>1</v>
      </c>
      <c r="BCO10">
        <v>1</v>
      </c>
      <c r="BCP10">
        <v>1</v>
      </c>
      <c r="BCS10">
        <v>1</v>
      </c>
      <c r="BCT10">
        <v>1</v>
      </c>
      <c r="BCV10">
        <v>1</v>
      </c>
      <c r="BCY10">
        <v>1</v>
      </c>
      <c r="BDC10">
        <v>1</v>
      </c>
      <c r="BDD10">
        <v>1</v>
      </c>
      <c r="BDH10">
        <v>1</v>
      </c>
      <c r="BDK10">
        <v>2</v>
      </c>
      <c r="BDM10">
        <v>1</v>
      </c>
      <c r="BDN10">
        <v>1</v>
      </c>
      <c r="BDO10">
        <v>1</v>
      </c>
      <c r="BDP10">
        <v>1</v>
      </c>
      <c r="BDR10">
        <v>1</v>
      </c>
      <c r="BDS10">
        <v>1</v>
      </c>
      <c r="BDT10">
        <v>1</v>
      </c>
      <c r="BDU10">
        <v>1</v>
      </c>
      <c r="BDV10">
        <v>1</v>
      </c>
      <c r="BDX10">
        <v>1</v>
      </c>
      <c r="BDY10">
        <v>1</v>
      </c>
      <c r="BEA10">
        <v>1</v>
      </c>
      <c r="BED10">
        <v>1</v>
      </c>
      <c r="BEM10">
        <v>1</v>
      </c>
      <c r="BER10">
        <v>1</v>
      </c>
      <c r="BES10">
        <v>1</v>
      </c>
      <c r="BET10">
        <v>1</v>
      </c>
      <c r="BEW10">
        <v>1</v>
      </c>
      <c r="BEX10">
        <v>1</v>
      </c>
      <c r="BEY10">
        <v>1</v>
      </c>
      <c r="BEZ10">
        <v>1</v>
      </c>
      <c r="BFB10">
        <v>1</v>
      </c>
      <c r="BFD10">
        <v>1</v>
      </c>
      <c r="BFH10">
        <v>1</v>
      </c>
      <c r="BFK10">
        <v>1</v>
      </c>
      <c r="BFL10">
        <v>1</v>
      </c>
      <c r="BFP10">
        <v>1</v>
      </c>
      <c r="BFQ10">
        <v>1</v>
      </c>
      <c r="BFR10">
        <v>1</v>
      </c>
      <c r="BFS10">
        <v>1</v>
      </c>
      <c r="BFU10">
        <v>1</v>
      </c>
      <c r="BFV10">
        <v>1</v>
      </c>
      <c r="BFW10">
        <v>1</v>
      </c>
      <c r="BFZ10">
        <v>1</v>
      </c>
      <c r="BGJ10">
        <v>1</v>
      </c>
      <c r="BGK10">
        <v>1</v>
      </c>
      <c r="BGL10">
        <v>1</v>
      </c>
      <c r="BGM10">
        <v>1</v>
      </c>
      <c r="BGN10">
        <v>1</v>
      </c>
      <c r="BGP10">
        <v>1</v>
      </c>
      <c r="BGQ10">
        <v>1</v>
      </c>
      <c r="BGR10">
        <v>1</v>
      </c>
      <c r="BHA10">
        <v>1</v>
      </c>
      <c r="BHB10">
        <v>1</v>
      </c>
      <c r="BHE10">
        <v>1</v>
      </c>
      <c r="BHG10">
        <v>1</v>
      </c>
      <c r="BHK10">
        <v>1</v>
      </c>
      <c r="BHM10">
        <v>1</v>
      </c>
      <c r="BHU10">
        <v>1</v>
      </c>
      <c r="BHV10">
        <v>1</v>
      </c>
      <c r="BHW10">
        <v>1</v>
      </c>
      <c r="BHX10">
        <v>1</v>
      </c>
      <c r="BHZ10">
        <v>1</v>
      </c>
      <c r="BIF10">
        <v>1</v>
      </c>
      <c r="BII10">
        <v>1</v>
      </c>
      <c r="BIJ10">
        <v>1</v>
      </c>
      <c r="BIK10">
        <v>1</v>
      </c>
      <c r="BIM10">
        <v>1</v>
      </c>
      <c r="BIO10">
        <v>1</v>
      </c>
      <c r="BIT10">
        <v>1</v>
      </c>
      <c r="BIU10">
        <v>1</v>
      </c>
      <c r="BIV10">
        <v>1</v>
      </c>
      <c r="BIW10">
        <v>1</v>
      </c>
      <c r="BIX10">
        <v>1</v>
      </c>
      <c r="BJA10">
        <v>1</v>
      </c>
      <c r="BJJ10">
        <v>1</v>
      </c>
      <c r="BJO10">
        <v>1</v>
      </c>
      <c r="BJP10">
        <v>1</v>
      </c>
      <c r="BJQ10">
        <v>1</v>
      </c>
      <c r="BJS10">
        <v>1</v>
      </c>
      <c r="BJV10">
        <v>1</v>
      </c>
      <c r="BKA10">
        <v>1</v>
      </c>
      <c r="BKE10">
        <v>1</v>
      </c>
      <c r="BKF10">
        <v>1</v>
      </c>
      <c r="BKG10">
        <v>1</v>
      </c>
      <c r="BKH10">
        <v>1</v>
      </c>
      <c r="BKI10">
        <v>1</v>
      </c>
      <c r="BKL10">
        <v>1</v>
      </c>
      <c r="BKN10">
        <v>1</v>
      </c>
      <c r="BKP10">
        <v>1</v>
      </c>
      <c r="BKS10">
        <v>1</v>
      </c>
      <c r="BLC10">
        <v>1</v>
      </c>
      <c r="BLF10">
        <v>1</v>
      </c>
      <c r="BLJ10">
        <v>1</v>
      </c>
      <c r="BLK10">
        <v>1</v>
      </c>
      <c r="BLL10">
        <v>1</v>
      </c>
      <c r="BLM10">
        <v>1</v>
      </c>
      <c r="BLR10">
        <v>1</v>
      </c>
      <c r="BLT10">
        <v>1</v>
      </c>
      <c r="BLW10">
        <v>1</v>
      </c>
      <c r="BLX10">
        <v>1</v>
      </c>
      <c r="BMH10">
        <v>1</v>
      </c>
      <c r="BMO10">
        <v>1</v>
      </c>
      <c r="BMP10">
        <v>1</v>
      </c>
      <c r="BMR10">
        <v>1</v>
      </c>
      <c r="BMZ10">
        <v>2</v>
      </c>
      <c r="BNA10">
        <v>2</v>
      </c>
      <c r="BNC10">
        <v>1</v>
      </c>
      <c r="BND10">
        <v>1</v>
      </c>
      <c r="BNE10">
        <v>1</v>
      </c>
      <c r="BNG10">
        <v>1</v>
      </c>
      <c r="BNH10">
        <v>1</v>
      </c>
      <c r="BNU10">
        <v>1</v>
      </c>
      <c r="BNX10">
        <v>1</v>
      </c>
      <c r="BNZ10">
        <v>1</v>
      </c>
      <c r="BOD10">
        <v>1</v>
      </c>
      <c r="BOF10">
        <v>1</v>
      </c>
      <c r="BOI10">
        <v>1</v>
      </c>
      <c r="BOU10">
        <v>1</v>
      </c>
      <c r="BOV10">
        <v>1</v>
      </c>
      <c r="BOY10">
        <v>1</v>
      </c>
      <c r="BPF10">
        <v>1</v>
      </c>
      <c r="BPG10">
        <v>1</v>
      </c>
      <c r="BPL10">
        <v>1</v>
      </c>
      <c r="BPM10">
        <v>1</v>
      </c>
      <c r="BPQ10">
        <v>1</v>
      </c>
      <c r="BPR10">
        <v>1</v>
      </c>
      <c r="BPS10">
        <v>1</v>
      </c>
      <c r="BPV10">
        <v>1</v>
      </c>
      <c r="BPW10">
        <v>1</v>
      </c>
      <c r="BPX10">
        <v>1</v>
      </c>
      <c r="BPY10">
        <v>1</v>
      </c>
      <c r="BPZ10">
        <v>1</v>
      </c>
      <c r="BQA10">
        <v>1</v>
      </c>
      <c r="BQB10">
        <v>1</v>
      </c>
      <c r="BQG10">
        <v>1</v>
      </c>
      <c r="BQK10">
        <v>1</v>
      </c>
      <c r="BQM10">
        <v>1</v>
      </c>
      <c r="BQP10">
        <v>1</v>
      </c>
      <c r="BQS10">
        <v>1</v>
      </c>
      <c r="BQW10">
        <v>1</v>
      </c>
      <c r="BQY10">
        <v>1</v>
      </c>
      <c r="BQZ10">
        <v>1</v>
      </c>
      <c r="BRD10">
        <v>1</v>
      </c>
      <c r="BRF10">
        <v>1</v>
      </c>
      <c r="BRG10">
        <v>1</v>
      </c>
      <c r="BRJ10">
        <v>1</v>
      </c>
      <c r="BRK10">
        <v>1</v>
      </c>
      <c r="BRM10">
        <v>1</v>
      </c>
      <c r="BRO10">
        <v>1</v>
      </c>
      <c r="BRP10">
        <v>1</v>
      </c>
      <c r="BRU10">
        <v>1</v>
      </c>
      <c r="BRV10">
        <v>1</v>
      </c>
      <c r="BRX10">
        <v>1</v>
      </c>
      <c r="BRY10">
        <v>1</v>
      </c>
      <c r="BRZ10">
        <v>1</v>
      </c>
      <c r="BSC10">
        <v>1</v>
      </c>
      <c r="BSF10">
        <v>1</v>
      </c>
      <c r="BSG10">
        <v>1</v>
      </c>
      <c r="BSI10">
        <v>1</v>
      </c>
      <c r="BSO10">
        <v>1</v>
      </c>
      <c r="BSQ10">
        <v>1</v>
      </c>
      <c r="BSR10">
        <v>1</v>
      </c>
      <c r="BSU10">
        <v>1</v>
      </c>
      <c r="BTA10">
        <v>1</v>
      </c>
      <c r="BTB10">
        <v>1</v>
      </c>
      <c r="BTF10">
        <v>1</v>
      </c>
      <c r="BTG10">
        <v>1</v>
      </c>
      <c r="BTH10">
        <v>1</v>
      </c>
      <c r="BTK10">
        <v>1</v>
      </c>
      <c r="BTL10">
        <v>1</v>
      </c>
      <c r="BTN10">
        <v>1</v>
      </c>
      <c r="BTO10">
        <v>1</v>
      </c>
      <c r="BTP10">
        <v>1</v>
      </c>
      <c r="BTQ10">
        <v>1</v>
      </c>
      <c r="BTT10">
        <v>1</v>
      </c>
      <c r="BTV10">
        <v>1</v>
      </c>
      <c r="BTW10">
        <v>1</v>
      </c>
      <c r="BTY10">
        <v>1</v>
      </c>
      <c r="BUA10">
        <v>1</v>
      </c>
      <c r="BUC10">
        <v>1</v>
      </c>
      <c r="BUF10">
        <v>1</v>
      </c>
      <c r="BUG10">
        <v>1</v>
      </c>
      <c r="BUH10">
        <v>1</v>
      </c>
      <c r="BUL10">
        <v>1</v>
      </c>
      <c r="BUM10">
        <v>1</v>
      </c>
      <c r="BUN10">
        <v>1</v>
      </c>
      <c r="BUQ10">
        <v>1</v>
      </c>
      <c r="BUU10">
        <v>1</v>
      </c>
      <c r="BVC10">
        <v>1</v>
      </c>
      <c r="BVO10">
        <v>1</v>
      </c>
      <c r="BVQ10">
        <v>1</v>
      </c>
      <c r="BVS10">
        <v>1</v>
      </c>
      <c r="BVT10">
        <v>1</v>
      </c>
      <c r="BVW10">
        <v>1</v>
      </c>
      <c r="BVZ10">
        <v>1</v>
      </c>
      <c r="BWG10">
        <v>1</v>
      </c>
      <c r="BWH10">
        <v>1</v>
      </c>
      <c r="BWJ10">
        <v>1</v>
      </c>
      <c r="BWK10">
        <v>1</v>
      </c>
      <c r="BWO10">
        <v>1</v>
      </c>
      <c r="BWQ10">
        <v>1</v>
      </c>
      <c r="BWS10">
        <v>1</v>
      </c>
      <c r="BWW10">
        <v>1</v>
      </c>
      <c r="BXA10">
        <v>1</v>
      </c>
      <c r="BXE10">
        <v>1</v>
      </c>
      <c r="BXH10">
        <v>1</v>
      </c>
      <c r="BXL10">
        <v>1</v>
      </c>
      <c r="BXM10">
        <v>1</v>
      </c>
      <c r="BXP10">
        <v>1</v>
      </c>
      <c r="BXR10">
        <v>1</v>
      </c>
      <c r="BXS10">
        <v>1</v>
      </c>
      <c r="BXX10">
        <v>1</v>
      </c>
      <c r="BYA10">
        <v>1</v>
      </c>
      <c r="BYB10">
        <v>1</v>
      </c>
      <c r="BYD10">
        <v>1</v>
      </c>
      <c r="BYH10">
        <v>1</v>
      </c>
      <c r="BYJ10">
        <v>1</v>
      </c>
      <c r="BYM10">
        <v>1</v>
      </c>
      <c r="BYP10">
        <v>1</v>
      </c>
      <c r="BYU10">
        <v>1</v>
      </c>
      <c r="BYV10">
        <v>1</v>
      </c>
      <c r="BYY10">
        <v>1</v>
      </c>
      <c r="BYZ10">
        <v>1</v>
      </c>
      <c r="BZA10">
        <v>1</v>
      </c>
      <c r="BZC10">
        <v>1</v>
      </c>
      <c r="BZG10">
        <v>1</v>
      </c>
      <c r="BZH10">
        <v>1</v>
      </c>
      <c r="BZI10">
        <v>1</v>
      </c>
      <c r="BZN10">
        <v>1</v>
      </c>
      <c r="BZO10">
        <v>1</v>
      </c>
      <c r="BZU10">
        <v>1</v>
      </c>
      <c r="BZW10">
        <v>1</v>
      </c>
      <c r="CAB10">
        <v>1</v>
      </c>
      <c r="CAD10">
        <v>2</v>
      </c>
      <c r="CAF10">
        <v>1</v>
      </c>
      <c r="CAG10">
        <v>1</v>
      </c>
      <c r="CAH10">
        <v>1</v>
      </c>
      <c r="CAI10">
        <v>1</v>
      </c>
      <c r="CAM10">
        <v>1</v>
      </c>
      <c r="CAO10">
        <v>1</v>
      </c>
      <c r="CAT10">
        <v>1</v>
      </c>
      <c r="CAW10">
        <v>1</v>
      </c>
      <c r="CAX10">
        <v>1</v>
      </c>
      <c r="CAY10">
        <v>1</v>
      </c>
      <c r="CBA10">
        <v>1</v>
      </c>
      <c r="CBE10">
        <v>1</v>
      </c>
      <c r="CBG10">
        <v>1</v>
      </c>
      <c r="CBJ10">
        <v>1</v>
      </c>
      <c r="CBK10">
        <v>1</v>
      </c>
      <c r="CBN10">
        <v>1</v>
      </c>
      <c r="CBO10">
        <v>1</v>
      </c>
      <c r="CBR10">
        <v>1</v>
      </c>
      <c r="CBS10">
        <v>1</v>
      </c>
      <c r="CBT10">
        <v>1</v>
      </c>
      <c r="CBV10">
        <v>1</v>
      </c>
      <c r="CBW10">
        <v>1</v>
      </c>
      <c r="CCE10">
        <v>1</v>
      </c>
      <c r="CCF10">
        <v>1</v>
      </c>
      <c r="CCG10">
        <v>1</v>
      </c>
      <c r="CCH10">
        <v>1</v>
      </c>
      <c r="CCJ10">
        <v>1</v>
      </c>
      <c r="CCL10">
        <v>1</v>
      </c>
      <c r="CCQ10">
        <v>1</v>
      </c>
      <c r="CCR10">
        <v>1</v>
      </c>
      <c r="CCS10">
        <v>1</v>
      </c>
      <c r="CCT10">
        <v>1</v>
      </c>
      <c r="CCV10">
        <v>1</v>
      </c>
      <c r="CCW10">
        <v>1</v>
      </c>
      <c r="CCY10">
        <v>1</v>
      </c>
      <c r="CDC10">
        <v>1</v>
      </c>
      <c r="CDD10">
        <v>1</v>
      </c>
      <c r="CDI10">
        <v>1</v>
      </c>
      <c r="CDM10">
        <v>1</v>
      </c>
      <c r="CDN10">
        <v>1</v>
      </c>
      <c r="CDU10">
        <v>1</v>
      </c>
      <c r="CDV10">
        <v>1</v>
      </c>
      <c r="CDX10">
        <v>1</v>
      </c>
      <c r="CDY10">
        <v>1</v>
      </c>
      <c r="CEC10">
        <v>1</v>
      </c>
      <c r="CEH10">
        <v>1</v>
      </c>
      <c r="CEK10">
        <v>1</v>
      </c>
      <c r="CEL10">
        <v>1</v>
      </c>
      <c r="CET10">
        <v>1</v>
      </c>
      <c r="CFA10">
        <v>1</v>
      </c>
      <c r="CFB10">
        <v>1</v>
      </c>
      <c r="CFD10">
        <v>1</v>
      </c>
      <c r="CFG10">
        <v>1</v>
      </c>
      <c r="CFI10">
        <v>1</v>
      </c>
      <c r="CFJ10">
        <v>1</v>
      </c>
      <c r="CFK10">
        <v>1</v>
      </c>
      <c r="CFN10">
        <v>1</v>
      </c>
      <c r="CFR10">
        <v>1</v>
      </c>
      <c r="CFU10">
        <v>1</v>
      </c>
      <c r="CFX10">
        <v>1</v>
      </c>
      <c r="CGB10">
        <v>1</v>
      </c>
      <c r="CGC10">
        <v>1</v>
      </c>
      <c r="CGD10">
        <v>1</v>
      </c>
      <c r="CGG10">
        <v>1</v>
      </c>
      <c r="CGI10">
        <v>1</v>
      </c>
      <c r="CGJ10">
        <v>1</v>
      </c>
      <c r="CGR10">
        <v>1</v>
      </c>
      <c r="CGS10">
        <v>1</v>
      </c>
      <c r="CGU10">
        <v>1</v>
      </c>
      <c r="CGV10">
        <v>1</v>
      </c>
      <c r="CGY10">
        <v>1</v>
      </c>
      <c r="CGZ10">
        <v>1</v>
      </c>
      <c r="CHE10">
        <v>1</v>
      </c>
      <c r="CHG10">
        <v>1</v>
      </c>
      <c r="CHH10">
        <v>1</v>
      </c>
      <c r="CHI10">
        <v>1</v>
      </c>
      <c r="CHJ10">
        <v>2</v>
      </c>
      <c r="CHK10">
        <v>1</v>
      </c>
      <c r="CHN10">
        <v>1</v>
      </c>
      <c r="CHO10">
        <v>1</v>
      </c>
      <c r="CHQ10">
        <v>1</v>
      </c>
      <c r="CHU10">
        <v>1</v>
      </c>
      <c r="CHW10">
        <v>1</v>
      </c>
      <c r="CHX10">
        <v>1</v>
      </c>
      <c r="CHY10">
        <v>1</v>
      </c>
      <c r="CIB10">
        <v>1</v>
      </c>
      <c r="CIC10">
        <v>1</v>
      </c>
      <c r="CIE10">
        <v>1</v>
      </c>
      <c r="CIF10">
        <v>1</v>
      </c>
      <c r="CIG10">
        <v>1</v>
      </c>
      <c r="CIH10">
        <v>1</v>
      </c>
      <c r="CIK10">
        <v>1</v>
      </c>
      <c r="CIN10">
        <v>1</v>
      </c>
      <c r="CJD10">
        <v>1</v>
      </c>
      <c r="CJE10">
        <v>1</v>
      </c>
      <c r="CJG10">
        <v>1</v>
      </c>
      <c r="CJM10">
        <v>1</v>
      </c>
      <c r="CJP10">
        <v>1</v>
      </c>
      <c r="CJW10">
        <v>1</v>
      </c>
      <c r="CKA10">
        <v>1</v>
      </c>
      <c r="CKB10">
        <v>1</v>
      </c>
      <c r="CKC10">
        <v>1</v>
      </c>
      <c r="CKD10">
        <v>1</v>
      </c>
      <c r="CKE10">
        <v>1</v>
      </c>
      <c r="CKF10">
        <v>1</v>
      </c>
      <c r="CKH10">
        <v>1</v>
      </c>
      <c r="CKL10">
        <v>1</v>
      </c>
      <c r="CKM10">
        <v>1</v>
      </c>
      <c r="CKN10">
        <v>1</v>
      </c>
      <c r="CKO10">
        <v>1</v>
      </c>
      <c r="CKP10">
        <v>1</v>
      </c>
      <c r="CKQ10">
        <v>1</v>
      </c>
      <c r="CKR10">
        <v>1</v>
      </c>
      <c r="CKW10">
        <v>1</v>
      </c>
      <c r="CKZ10">
        <v>1</v>
      </c>
      <c r="CLA10">
        <v>1</v>
      </c>
      <c r="CLD10">
        <v>1</v>
      </c>
      <c r="CLG10">
        <v>1</v>
      </c>
      <c r="CLH10">
        <v>1</v>
      </c>
      <c r="CLI10">
        <v>1</v>
      </c>
      <c r="CLK10">
        <v>1</v>
      </c>
      <c r="CLO10">
        <v>1</v>
      </c>
      <c r="CLP10">
        <v>1</v>
      </c>
      <c r="CLQ10">
        <v>1</v>
      </c>
      <c r="CLR10">
        <v>1</v>
      </c>
      <c r="CLT10">
        <v>1</v>
      </c>
      <c r="CLU10">
        <v>1</v>
      </c>
      <c r="CLW10">
        <v>1</v>
      </c>
      <c r="CLX10">
        <v>1</v>
      </c>
      <c r="CMA10">
        <v>1</v>
      </c>
      <c r="CME10">
        <v>1</v>
      </c>
      <c r="CMF10">
        <v>1</v>
      </c>
      <c r="CMI10">
        <v>1</v>
      </c>
      <c r="CMJ10">
        <v>1</v>
      </c>
      <c r="CMP10">
        <v>1</v>
      </c>
      <c r="CMV10">
        <v>1</v>
      </c>
      <c r="CNC10">
        <v>1</v>
      </c>
      <c r="CNG10">
        <v>1</v>
      </c>
      <c r="CNI10">
        <v>1</v>
      </c>
      <c r="CNP10">
        <v>1</v>
      </c>
      <c r="CNR10">
        <v>1</v>
      </c>
      <c r="CNT10">
        <v>1</v>
      </c>
      <c r="CNU10">
        <v>1</v>
      </c>
      <c r="CNW10">
        <v>1</v>
      </c>
      <c r="CNY10">
        <v>1</v>
      </c>
      <c r="COA10">
        <v>1</v>
      </c>
      <c r="COC10">
        <v>1</v>
      </c>
      <c r="COO10">
        <v>1</v>
      </c>
      <c r="COS10">
        <v>1</v>
      </c>
      <c r="COT10">
        <v>1</v>
      </c>
      <c r="COU10">
        <v>1</v>
      </c>
      <c r="COW10">
        <v>1</v>
      </c>
      <c r="COX10">
        <v>1</v>
      </c>
      <c r="COZ10">
        <v>1</v>
      </c>
      <c r="CPG10">
        <v>1</v>
      </c>
      <c r="CPP10">
        <v>1</v>
      </c>
      <c r="CPQ10">
        <v>1</v>
      </c>
      <c r="CPR10">
        <v>1</v>
      </c>
      <c r="CPV10">
        <v>1</v>
      </c>
      <c r="CPY10">
        <v>1</v>
      </c>
      <c r="CPZ10">
        <v>1</v>
      </c>
      <c r="CQB10">
        <v>1</v>
      </c>
      <c r="CQC10">
        <v>1</v>
      </c>
      <c r="CQE10">
        <v>1</v>
      </c>
      <c r="CQF10">
        <v>1</v>
      </c>
      <c r="CQG10">
        <v>1</v>
      </c>
      <c r="CQI10">
        <v>1</v>
      </c>
      <c r="CQJ10">
        <v>1</v>
      </c>
      <c r="CQL10">
        <v>1</v>
      </c>
      <c r="CQP10">
        <v>1</v>
      </c>
      <c r="CQS10">
        <v>1</v>
      </c>
      <c r="CQU10">
        <v>1</v>
      </c>
      <c r="CQW10">
        <v>1</v>
      </c>
      <c r="CQY10">
        <v>1</v>
      </c>
      <c r="CQZ10">
        <v>1</v>
      </c>
      <c r="CRC10">
        <v>1</v>
      </c>
      <c r="CRF10">
        <v>1</v>
      </c>
      <c r="CRI10">
        <v>1</v>
      </c>
      <c r="CRK10">
        <v>1</v>
      </c>
      <c r="CRL10">
        <v>1</v>
      </c>
      <c r="CRM10">
        <v>1</v>
      </c>
      <c r="CRO10">
        <v>1</v>
      </c>
      <c r="CRQ10">
        <v>1</v>
      </c>
      <c r="CRR10">
        <v>1</v>
      </c>
      <c r="CRS10">
        <v>1</v>
      </c>
      <c r="CRX10">
        <v>1</v>
      </c>
      <c r="CSC10">
        <v>1</v>
      </c>
      <c r="CSE10">
        <v>1</v>
      </c>
      <c r="CSG10">
        <v>1</v>
      </c>
      <c r="CSK10">
        <v>1</v>
      </c>
      <c r="CSL10">
        <v>1</v>
      </c>
      <c r="CSM10" t="s">
        <v>11130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UJ10"/>
  <sheetViews>
    <sheetView workbookViewId="0"/>
  </sheetViews>
  <sheetFormatPr defaultRowHeight="15"/>
  <sheetData>
    <row r="1" spans="1:7992">
      <c r="B1" s="1" t="s">
        <v>0</v>
      </c>
      <c r="C1" s="1" t="s">
        <v>1</v>
      </c>
      <c r="D1" s="1" t="s">
        <v>7</v>
      </c>
      <c r="E1" s="1" t="s">
        <v>4</v>
      </c>
      <c r="F1" s="1" t="s">
        <v>5937</v>
      </c>
      <c r="G1" s="1" t="s">
        <v>3115</v>
      </c>
      <c r="H1" s="1" t="s">
        <v>9731</v>
      </c>
      <c r="I1" s="1" t="s">
        <v>32</v>
      </c>
      <c r="J1" s="1" t="s">
        <v>9297</v>
      </c>
      <c r="K1" s="1" t="s">
        <v>274</v>
      </c>
      <c r="L1" s="1" t="s">
        <v>5955</v>
      </c>
      <c r="M1" s="1" t="s">
        <v>518</v>
      </c>
      <c r="N1" s="1" t="s">
        <v>1125</v>
      </c>
      <c r="O1" s="1" t="s">
        <v>93</v>
      </c>
      <c r="P1" s="1" t="s">
        <v>758</v>
      </c>
      <c r="Q1" s="1" t="s">
        <v>8997</v>
      </c>
      <c r="R1" s="1" t="s">
        <v>6</v>
      </c>
      <c r="S1" s="1" t="s">
        <v>8868</v>
      </c>
      <c r="T1" s="1" t="s">
        <v>379</v>
      </c>
      <c r="U1" s="1" t="s">
        <v>8863</v>
      </c>
      <c r="V1" s="1" t="s">
        <v>21</v>
      </c>
      <c r="W1" s="1" t="s">
        <v>8859</v>
      </c>
      <c r="X1" s="1" t="s">
        <v>8879</v>
      </c>
      <c r="Y1" s="1" t="s">
        <v>71</v>
      </c>
      <c r="Z1" s="1" t="s">
        <v>8897</v>
      </c>
      <c r="AA1" s="1" t="s">
        <v>8983</v>
      </c>
      <c r="AB1" s="1" t="s">
        <v>10448</v>
      </c>
      <c r="AC1" s="1" t="s">
        <v>8957</v>
      </c>
      <c r="AD1" s="1" t="s">
        <v>43</v>
      </c>
      <c r="AE1" s="1" t="s">
        <v>5</v>
      </c>
      <c r="AF1" s="1" t="s">
        <v>36</v>
      </c>
      <c r="AG1" s="1" t="s">
        <v>8892</v>
      </c>
      <c r="AH1" s="1" t="s">
        <v>9164</v>
      </c>
      <c r="AI1" s="1" t="s">
        <v>9760</v>
      </c>
      <c r="AJ1" s="1" t="s">
        <v>8860</v>
      </c>
      <c r="AK1" s="1" t="s">
        <v>20</v>
      </c>
      <c r="AL1" s="1" t="s">
        <v>9074</v>
      </c>
      <c r="AM1" s="1" t="s">
        <v>7338</v>
      </c>
      <c r="AN1" s="1" t="s">
        <v>9033</v>
      </c>
      <c r="AO1" s="1" t="s">
        <v>310</v>
      </c>
      <c r="AP1" s="1" t="s">
        <v>39</v>
      </c>
      <c r="AQ1" s="1" t="s">
        <v>10873</v>
      </c>
      <c r="AR1" s="1" t="s">
        <v>40</v>
      </c>
      <c r="AS1" s="1" t="s">
        <v>9024</v>
      </c>
      <c r="AT1" s="1" t="s">
        <v>8944</v>
      </c>
      <c r="AU1" s="1" t="s">
        <v>295</v>
      </c>
      <c r="AV1" s="1" t="s">
        <v>8871</v>
      </c>
      <c r="AW1" s="1" t="s">
        <v>6582</v>
      </c>
      <c r="AX1" s="1" t="s">
        <v>277</v>
      </c>
      <c r="AY1" s="1" t="s">
        <v>14</v>
      </c>
      <c r="AZ1" s="1" t="s">
        <v>948</v>
      </c>
      <c r="BA1" s="1" t="s">
        <v>11131</v>
      </c>
      <c r="BB1" s="1" t="s">
        <v>8885</v>
      </c>
      <c r="BC1" s="1" t="s">
        <v>8891</v>
      </c>
      <c r="BD1" s="1" t="s">
        <v>1623</v>
      </c>
      <c r="BE1" s="1" t="s">
        <v>5169</v>
      </c>
      <c r="BF1" s="1" t="s">
        <v>11132</v>
      </c>
      <c r="BG1" s="1" t="s">
        <v>11133</v>
      </c>
      <c r="BH1" s="1" t="s">
        <v>22</v>
      </c>
      <c r="BI1" s="1" t="s">
        <v>8954</v>
      </c>
      <c r="BJ1" s="1" t="s">
        <v>8996</v>
      </c>
      <c r="BK1" s="1" t="s">
        <v>9419</v>
      </c>
      <c r="BL1" s="1" t="s">
        <v>8878</v>
      </c>
      <c r="BM1" s="1" t="s">
        <v>9081</v>
      </c>
      <c r="BN1" s="1" t="s">
        <v>9112</v>
      </c>
      <c r="BO1" s="1" t="s">
        <v>11134</v>
      </c>
      <c r="BP1" s="1" t="s">
        <v>11135</v>
      </c>
      <c r="BQ1" s="1" t="s">
        <v>18</v>
      </c>
      <c r="BR1" s="1" t="s">
        <v>8960</v>
      </c>
      <c r="BS1" s="1" t="s">
        <v>1648</v>
      </c>
      <c r="BT1" s="1" t="s">
        <v>8982</v>
      </c>
      <c r="BU1" s="1" t="s">
        <v>11136</v>
      </c>
      <c r="BV1" s="1" t="s">
        <v>15</v>
      </c>
      <c r="BW1" s="1" t="s">
        <v>9578</v>
      </c>
      <c r="BX1" s="1" t="s">
        <v>9059</v>
      </c>
      <c r="BY1" s="1" t="s">
        <v>1429</v>
      </c>
      <c r="BZ1" s="1" t="s">
        <v>7544</v>
      </c>
      <c r="CA1" s="1" t="s">
        <v>792</v>
      </c>
      <c r="CB1" s="1" t="s">
        <v>8864</v>
      </c>
      <c r="CC1" s="1" t="s">
        <v>9175</v>
      </c>
      <c r="CD1" s="1" t="s">
        <v>739</v>
      </c>
      <c r="CE1" s="1" t="s">
        <v>9453</v>
      </c>
      <c r="CF1" s="1" t="s">
        <v>177</v>
      </c>
      <c r="CG1" s="1" t="s">
        <v>9063</v>
      </c>
      <c r="CH1" s="1" t="s">
        <v>80</v>
      </c>
      <c r="CI1" s="1" t="s">
        <v>8976</v>
      </c>
      <c r="CJ1" s="1" t="s">
        <v>8925</v>
      </c>
      <c r="CK1" s="1" t="s">
        <v>10471</v>
      </c>
      <c r="CL1" s="1" t="s">
        <v>8929</v>
      </c>
      <c r="CM1" s="1" t="s">
        <v>8947</v>
      </c>
      <c r="CN1" s="1" t="s">
        <v>9884</v>
      </c>
      <c r="CO1" s="1" t="s">
        <v>8884</v>
      </c>
      <c r="CP1" s="1" t="s">
        <v>8989</v>
      </c>
      <c r="CQ1" s="1" t="s">
        <v>9050</v>
      </c>
      <c r="CR1" s="1" t="s">
        <v>9397</v>
      </c>
      <c r="CS1" s="1" t="s">
        <v>203</v>
      </c>
      <c r="CT1" s="1" t="s">
        <v>8901</v>
      </c>
      <c r="CU1" s="1" t="s">
        <v>8963</v>
      </c>
      <c r="CV1" s="1" t="s">
        <v>8994</v>
      </c>
      <c r="CW1" s="1" t="s">
        <v>8627</v>
      </c>
      <c r="CX1" s="1" t="s">
        <v>11137</v>
      </c>
      <c r="CY1" s="1" t="s">
        <v>8902</v>
      </c>
      <c r="CZ1" s="1" t="s">
        <v>972</v>
      </c>
      <c r="DA1" s="1" t="s">
        <v>9307</v>
      </c>
      <c r="DB1" s="1" t="s">
        <v>8974</v>
      </c>
      <c r="DC1" s="1" t="s">
        <v>1208</v>
      </c>
      <c r="DD1" s="1" t="s">
        <v>628</v>
      </c>
      <c r="DE1" s="1" t="s">
        <v>8898</v>
      </c>
      <c r="DF1" s="1" t="s">
        <v>8936</v>
      </c>
      <c r="DG1" s="1" t="s">
        <v>11038</v>
      </c>
      <c r="DH1" s="1" t="s">
        <v>19</v>
      </c>
      <c r="DI1" s="1" t="s">
        <v>8076</v>
      </c>
      <c r="DJ1" s="1" t="s">
        <v>553</v>
      </c>
      <c r="DK1" s="1" t="s">
        <v>416</v>
      </c>
      <c r="DL1" s="1" t="s">
        <v>8959</v>
      </c>
      <c r="DM1" s="1" t="s">
        <v>8928</v>
      </c>
      <c r="DN1" s="1" t="s">
        <v>9028</v>
      </c>
      <c r="DO1" s="1" t="s">
        <v>9230</v>
      </c>
      <c r="DP1" s="1" t="s">
        <v>12</v>
      </c>
      <c r="DQ1" s="1" t="s">
        <v>9199</v>
      </c>
      <c r="DR1" s="1" t="s">
        <v>8905</v>
      </c>
      <c r="DS1" s="1" t="s">
        <v>8952</v>
      </c>
      <c r="DT1" s="1" t="s">
        <v>11138</v>
      </c>
      <c r="DU1" s="1" t="s">
        <v>9089</v>
      </c>
      <c r="DV1" s="1" t="s">
        <v>8869</v>
      </c>
      <c r="DW1" s="1" t="s">
        <v>9252</v>
      </c>
      <c r="DX1" s="1" t="s">
        <v>8881</v>
      </c>
      <c r="DY1" s="1" t="s">
        <v>9042</v>
      </c>
      <c r="DZ1" s="1" t="s">
        <v>9376</v>
      </c>
      <c r="EA1" s="1" t="s">
        <v>9071</v>
      </c>
      <c r="EB1" s="1" t="s">
        <v>9253</v>
      </c>
      <c r="EC1" s="1" t="s">
        <v>9085</v>
      </c>
      <c r="ED1" s="1" t="s">
        <v>9046</v>
      </c>
      <c r="EE1" s="1" t="s">
        <v>11139</v>
      </c>
      <c r="EF1" s="1" t="s">
        <v>135</v>
      </c>
      <c r="EG1" s="1" t="s">
        <v>8935</v>
      </c>
      <c r="EH1" s="1" t="s">
        <v>9508</v>
      </c>
      <c r="EI1" s="1" t="s">
        <v>1242</v>
      </c>
      <c r="EJ1" s="1" t="s">
        <v>76</v>
      </c>
      <c r="EK1" s="1" t="s">
        <v>8872</v>
      </c>
      <c r="EL1" s="1" t="s">
        <v>8998</v>
      </c>
      <c r="EM1" s="1" t="s">
        <v>60</v>
      </c>
      <c r="EN1" s="1" t="s">
        <v>8904</v>
      </c>
      <c r="EO1" s="1" t="s">
        <v>9257</v>
      </c>
      <c r="EP1" s="1" t="s">
        <v>11140</v>
      </c>
      <c r="EQ1" s="1" t="s">
        <v>1970</v>
      </c>
      <c r="ER1" s="1" t="s">
        <v>8988</v>
      </c>
      <c r="ES1" s="1" t="s">
        <v>11111</v>
      </c>
      <c r="ET1" s="1" t="s">
        <v>9975</v>
      </c>
      <c r="EU1" s="1" t="s">
        <v>9533</v>
      </c>
      <c r="EV1" s="1" t="s">
        <v>9567</v>
      </c>
      <c r="EW1" s="1" t="s">
        <v>520</v>
      </c>
      <c r="EX1" s="1" t="s">
        <v>59</v>
      </c>
      <c r="EY1" s="1" t="s">
        <v>9140</v>
      </c>
      <c r="EZ1" s="1" t="s">
        <v>9176</v>
      </c>
      <c r="FA1" s="1" t="s">
        <v>101</v>
      </c>
      <c r="FB1" s="1" t="s">
        <v>9285</v>
      </c>
      <c r="FC1" s="1" t="s">
        <v>27</v>
      </c>
      <c r="FD1" s="1" t="s">
        <v>9481</v>
      </c>
      <c r="FE1" s="1" t="s">
        <v>10165</v>
      </c>
      <c r="FF1" s="1" t="s">
        <v>9485</v>
      </c>
      <c r="FG1" s="1" t="s">
        <v>8937</v>
      </c>
      <c r="FH1" s="1" t="s">
        <v>11141</v>
      </c>
      <c r="FI1" s="1" t="s">
        <v>9348</v>
      </c>
      <c r="FJ1" s="1" t="s">
        <v>10257</v>
      </c>
      <c r="FK1" s="1" t="s">
        <v>2828</v>
      </c>
      <c r="FL1" s="1" t="s">
        <v>9068</v>
      </c>
      <c r="FM1" s="1" t="s">
        <v>210</v>
      </c>
      <c r="FN1" s="1" t="s">
        <v>9192</v>
      </c>
      <c r="FO1" s="1" t="s">
        <v>9156</v>
      </c>
      <c r="FP1" s="1" t="s">
        <v>8910</v>
      </c>
      <c r="FQ1" s="1" t="s">
        <v>9098</v>
      </c>
      <c r="FR1" s="1" t="s">
        <v>9145</v>
      </c>
      <c r="FS1" s="1" t="s">
        <v>9544</v>
      </c>
      <c r="FT1" s="1" t="s">
        <v>11142</v>
      </c>
      <c r="FU1" s="1" t="s">
        <v>9694</v>
      </c>
      <c r="FV1" s="1" t="s">
        <v>9595</v>
      </c>
      <c r="FW1" s="1" t="s">
        <v>8894</v>
      </c>
      <c r="FX1" s="1" t="s">
        <v>9343</v>
      </c>
      <c r="FY1" s="1" t="s">
        <v>11143</v>
      </c>
      <c r="FZ1" s="1" t="s">
        <v>4015</v>
      </c>
      <c r="GA1" s="1" t="s">
        <v>532</v>
      </c>
      <c r="GB1" s="1" t="s">
        <v>8961</v>
      </c>
      <c r="GC1" s="1" t="s">
        <v>10858</v>
      </c>
      <c r="GD1" s="1" t="s">
        <v>1514</v>
      </c>
      <c r="GE1" s="1" t="s">
        <v>65</v>
      </c>
      <c r="GF1" s="1" t="s">
        <v>9075</v>
      </c>
      <c r="GG1" s="1" t="s">
        <v>6502</v>
      </c>
      <c r="GH1" s="1" t="s">
        <v>6588</v>
      </c>
      <c r="GI1" s="1" t="s">
        <v>2374</v>
      </c>
      <c r="GJ1" s="1" t="s">
        <v>8930</v>
      </c>
      <c r="GK1" s="1" t="s">
        <v>666</v>
      </c>
      <c r="GL1" s="1" t="s">
        <v>1766</v>
      </c>
      <c r="GM1" s="1" t="s">
        <v>10671</v>
      </c>
      <c r="GN1" s="1" t="s">
        <v>9051</v>
      </c>
      <c r="GO1" s="1" t="s">
        <v>11144</v>
      </c>
      <c r="GP1" s="1" t="s">
        <v>9665</v>
      </c>
      <c r="GQ1" s="1" t="s">
        <v>536</v>
      </c>
      <c r="GR1" s="1" t="s">
        <v>9639</v>
      </c>
      <c r="GS1" s="1" t="s">
        <v>9432</v>
      </c>
      <c r="GT1" s="1" t="s">
        <v>9547</v>
      </c>
      <c r="GU1" s="1" t="s">
        <v>285</v>
      </c>
      <c r="GV1" s="1" t="s">
        <v>9545</v>
      </c>
      <c r="GW1" s="1" t="s">
        <v>9065</v>
      </c>
      <c r="GX1" s="1" t="s">
        <v>8987</v>
      </c>
      <c r="GY1" s="1" t="s">
        <v>8946</v>
      </c>
      <c r="GZ1" s="1" t="s">
        <v>11145</v>
      </c>
      <c r="HA1" s="1" t="s">
        <v>9653</v>
      </c>
      <c r="HB1" s="1" t="s">
        <v>11146</v>
      </c>
      <c r="HC1" s="1" t="s">
        <v>11147</v>
      </c>
      <c r="HD1" s="1" t="s">
        <v>10879</v>
      </c>
      <c r="HE1" s="1" t="s">
        <v>11148</v>
      </c>
      <c r="HF1" s="1" t="s">
        <v>10421</v>
      </c>
      <c r="HG1" s="1" t="s">
        <v>9101</v>
      </c>
      <c r="HH1" s="1" t="s">
        <v>9132</v>
      </c>
      <c r="HI1" s="1" t="s">
        <v>9168</v>
      </c>
      <c r="HJ1" s="1" t="s">
        <v>9586</v>
      </c>
      <c r="HK1" s="1" t="s">
        <v>8890</v>
      </c>
      <c r="HL1" s="1" t="s">
        <v>10338</v>
      </c>
      <c r="HM1" s="1" t="s">
        <v>96</v>
      </c>
      <c r="HN1" s="1" t="s">
        <v>11149</v>
      </c>
      <c r="HO1" s="1" t="s">
        <v>9225</v>
      </c>
      <c r="HP1" s="1" t="s">
        <v>3639</v>
      </c>
      <c r="HQ1" s="1" t="s">
        <v>8874</v>
      </c>
      <c r="HR1" s="1" t="s">
        <v>8915</v>
      </c>
      <c r="HS1" s="1" t="s">
        <v>9284</v>
      </c>
      <c r="HT1" s="1" t="s">
        <v>9763</v>
      </c>
      <c r="HU1" s="1" t="s">
        <v>9333</v>
      </c>
      <c r="HV1" s="1" t="s">
        <v>11150</v>
      </c>
      <c r="HW1" s="1" t="s">
        <v>8450</v>
      </c>
      <c r="HX1" s="1" t="s">
        <v>9463</v>
      </c>
      <c r="HY1" s="1" t="s">
        <v>9073</v>
      </c>
      <c r="HZ1" s="1" t="s">
        <v>9107</v>
      </c>
      <c r="IA1" s="1" t="s">
        <v>8962</v>
      </c>
      <c r="IB1" s="1" t="s">
        <v>10275</v>
      </c>
      <c r="IC1" s="1" t="s">
        <v>9345</v>
      </c>
      <c r="ID1" s="1" t="s">
        <v>11151</v>
      </c>
      <c r="IE1" s="1" t="s">
        <v>11152</v>
      </c>
      <c r="IF1" s="1" t="s">
        <v>10781</v>
      </c>
      <c r="IG1" s="1" t="s">
        <v>11043</v>
      </c>
      <c r="IH1" s="1" t="s">
        <v>9468</v>
      </c>
      <c r="II1" s="1" t="s">
        <v>11153</v>
      </c>
      <c r="IJ1" s="1" t="s">
        <v>11154</v>
      </c>
      <c r="IK1" s="1" t="s">
        <v>387</v>
      </c>
      <c r="IL1" s="1" t="s">
        <v>9388</v>
      </c>
      <c r="IM1" s="1" t="s">
        <v>11155</v>
      </c>
      <c r="IN1" s="1" t="s">
        <v>5183</v>
      </c>
      <c r="IO1" s="1" t="s">
        <v>1097</v>
      </c>
      <c r="IP1" s="1" t="s">
        <v>1878</v>
      </c>
      <c r="IQ1" s="1" t="s">
        <v>2665</v>
      </c>
      <c r="IR1" s="1" t="s">
        <v>9037</v>
      </c>
      <c r="IS1" s="1" t="s">
        <v>9067</v>
      </c>
      <c r="IT1" s="1" t="s">
        <v>8986</v>
      </c>
      <c r="IU1" s="1" t="s">
        <v>9277</v>
      </c>
      <c r="IV1" s="1" t="s">
        <v>9165</v>
      </c>
      <c r="IW1" s="1" t="s">
        <v>8939</v>
      </c>
      <c r="IX1" s="1" t="s">
        <v>10270</v>
      </c>
      <c r="IY1" s="1" t="s">
        <v>9200</v>
      </c>
      <c r="IZ1" s="1" t="s">
        <v>2732</v>
      </c>
      <c r="JA1" s="1" t="s">
        <v>9118</v>
      </c>
      <c r="JB1" s="1" t="s">
        <v>9036</v>
      </c>
      <c r="JC1" s="1" t="s">
        <v>10848</v>
      </c>
      <c r="JD1" s="1" t="s">
        <v>11156</v>
      </c>
      <c r="JE1" s="1" t="s">
        <v>9602</v>
      </c>
      <c r="JF1" s="1" t="s">
        <v>2810</v>
      </c>
      <c r="JG1" s="1" t="s">
        <v>11157</v>
      </c>
      <c r="JH1" s="1" t="s">
        <v>11158</v>
      </c>
      <c r="JI1" s="1" t="s">
        <v>8993</v>
      </c>
      <c r="JJ1" s="1" t="s">
        <v>84</v>
      </c>
      <c r="JK1" s="1" t="s">
        <v>11159</v>
      </c>
      <c r="JL1" s="1" t="s">
        <v>11160</v>
      </c>
      <c r="JM1" s="1" t="s">
        <v>104</v>
      </c>
      <c r="JN1" s="1" t="s">
        <v>8991</v>
      </c>
      <c r="JO1" s="1" t="s">
        <v>4833</v>
      </c>
      <c r="JP1" s="1" t="s">
        <v>8951</v>
      </c>
      <c r="JQ1" s="1" t="s">
        <v>1637</v>
      </c>
      <c r="JR1" s="1" t="s">
        <v>11161</v>
      </c>
      <c r="JS1" s="1" t="s">
        <v>9421</v>
      </c>
      <c r="JT1" s="1" t="s">
        <v>11162</v>
      </c>
      <c r="JU1" s="1" t="s">
        <v>9010</v>
      </c>
      <c r="JV1" s="1" t="s">
        <v>1860</v>
      </c>
      <c r="JW1" s="1" t="s">
        <v>97</v>
      </c>
      <c r="JX1" s="1" t="s">
        <v>2854</v>
      </c>
      <c r="JY1" s="1" t="s">
        <v>8903</v>
      </c>
      <c r="JZ1" s="1" t="s">
        <v>8950</v>
      </c>
      <c r="KA1" s="1" t="s">
        <v>9393</v>
      </c>
      <c r="KB1" s="1" t="s">
        <v>682</v>
      </c>
      <c r="KC1" s="1" t="s">
        <v>417</v>
      </c>
      <c r="KD1" s="1" t="s">
        <v>83</v>
      </c>
      <c r="KE1" s="1" t="s">
        <v>9330</v>
      </c>
      <c r="KF1" s="1" t="s">
        <v>9298</v>
      </c>
      <c r="KG1" s="1" t="s">
        <v>226</v>
      </c>
      <c r="KH1" s="1" t="s">
        <v>193</v>
      </c>
      <c r="KI1" s="1" t="s">
        <v>9026</v>
      </c>
      <c r="KJ1" s="1" t="s">
        <v>9104</v>
      </c>
      <c r="KK1" s="1" t="s">
        <v>9400</v>
      </c>
      <c r="KL1" s="1" t="s">
        <v>11163</v>
      </c>
      <c r="KM1" s="1" t="s">
        <v>9856</v>
      </c>
      <c r="KN1" s="1" t="s">
        <v>9357</v>
      </c>
      <c r="KO1" s="1" t="s">
        <v>9392</v>
      </c>
      <c r="KP1" s="1" t="s">
        <v>10133</v>
      </c>
      <c r="KQ1" s="1" t="s">
        <v>9739</v>
      </c>
      <c r="KR1" s="1" t="s">
        <v>11164</v>
      </c>
      <c r="KS1" s="1" t="s">
        <v>9178</v>
      </c>
      <c r="KT1" s="1" t="s">
        <v>10611</v>
      </c>
      <c r="KU1" s="1" t="s">
        <v>8913</v>
      </c>
      <c r="KV1" s="1" t="s">
        <v>9151</v>
      </c>
      <c r="KW1" s="1" t="s">
        <v>9262</v>
      </c>
      <c r="KX1" s="1" t="s">
        <v>11165</v>
      </c>
      <c r="KY1" s="1" t="s">
        <v>3160</v>
      </c>
      <c r="KZ1" s="1" t="s">
        <v>1374</v>
      </c>
      <c r="LA1" s="1" t="s">
        <v>8565</v>
      </c>
      <c r="LB1" s="1" t="s">
        <v>6567</v>
      </c>
      <c r="LC1" s="1" t="s">
        <v>9243</v>
      </c>
      <c r="LD1" s="1" t="s">
        <v>9804</v>
      </c>
      <c r="LE1" s="1" t="s">
        <v>9394</v>
      </c>
      <c r="LF1" s="1" t="s">
        <v>9566</v>
      </c>
      <c r="LG1" s="1" t="s">
        <v>11166</v>
      </c>
      <c r="LH1" s="1" t="s">
        <v>11071</v>
      </c>
      <c r="LI1" s="1" t="s">
        <v>8953</v>
      </c>
      <c r="LJ1" s="1" t="s">
        <v>10046</v>
      </c>
      <c r="LK1" s="1" t="s">
        <v>10451</v>
      </c>
      <c r="LL1" s="1" t="s">
        <v>9546</v>
      </c>
      <c r="LM1" s="1" t="s">
        <v>9697</v>
      </c>
      <c r="LN1" s="1" t="s">
        <v>11167</v>
      </c>
      <c r="LO1" s="1" t="s">
        <v>11168</v>
      </c>
      <c r="LP1" s="1" t="s">
        <v>10497</v>
      </c>
      <c r="LQ1" s="1" t="s">
        <v>10526</v>
      </c>
      <c r="LR1" s="1" t="s">
        <v>9130</v>
      </c>
      <c r="LS1" s="1" t="s">
        <v>11169</v>
      </c>
      <c r="LT1" s="1" t="s">
        <v>11170</v>
      </c>
      <c r="LU1" s="1" t="s">
        <v>10125</v>
      </c>
      <c r="LV1" s="1" t="s">
        <v>10832</v>
      </c>
      <c r="LW1" s="1" t="s">
        <v>8970</v>
      </c>
      <c r="LX1" s="1" t="s">
        <v>10181</v>
      </c>
      <c r="LY1" s="1" t="s">
        <v>9505</v>
      </c>
      <c r="LZ1" s="1" t="s">
        <v>9061</v>
      </c>
      <c r="MA1" s="1" t="s">
        <v>11171</v>
      </c>
      <c r="MB1" s="1" t="s">
        <v>11172</v>
      </c>
      <c r="MC1" s="1" t="s">
        <v>9762</v>
      </c>
      <c r="MD1" s="1" t="s">
        <v>8999</v>
      </c>
      <c r="ME1" s="1" t="s">
        <v>2280</v>
      </c>
      <c r="MF1" s="1" t="s">
        <v>9368</v>
      </c>
      <c r="MG1" s="1" t="s">
        <v>10943</v>
      </c>
      <c r="MH1" s="1" t="s">
        <v>10395</v>
      </c>
      <c r="MI1" s="1" t="s">
        <v>11173</v>
      </c>
      <c r="MJ1" s="1" t="s">
        <v>9129</v>
      </c>
      <c r="MK1" s="1" t="s">
        <v>4346</v>
      </c>
      <c r="ML1" s="1" t="s">
        <v>11174</v>
      </c>
      <c r="MM1" s="1" t="s">
        <v>9286</v>
      </c>
      <c r="MN1" s="1" t="s">
        <v>9162</v>
      </c>
      <c r="MO1" s="1" t="s">
        <v>9031</v>
      </c>
      <c r="MP1" s="1" t="s">
        <v>268</v>
      </c>
      <c r="MQ1" s="1" t="s">
        <v>11175</v>
      </c>
      <c r="MR1" s="1" t="s">
        <v>10317</v>
      </c>
      <c r="MS1" s="1" t="s">
        <v>9482</v>
      </c>
      <c r="MT1" s="1" t="s">
        <v>9227</v>
      </c>
      <c r="MU1" s="1" t="s">
        <v>9077</v>
      </c>
      <c r="MV1" s="1" t="s">
        <v>10458</v>
      </c>
      <c r="MW1" s="1" t="s">
        <v>10864</v>
      </c>
      <c r="MX1" s="1" t="s">
        <v>10924</v>
      </c>
      <c r="MY1" s="1" t="s">
        <v>9306</v>
      </c>
      <c r="MZ1" s="1" t="s">
        <v>9834</v>
      </c>
      <c r="NA1" s="1" t="s">
        <v>11176</v>
      </c>
      <c r="NB1" s="1" t="s">
        <v>8942</v>
      </c>
      <c r="NC1" s="1" t="s">
        <v>374</v>
      </c>
      <c r="ND1" s="1" t="s">
        <v>1790</v>
      </c>
      <c r="NE1" s="1" t="s">
        <v>9045</v>
      </c>
      <c r="NF1" s="1" t="s">
        <v>10597</v>
      </c>
      <c r="NG1" s="1" t="s">
        <v>254</v>
      </c>
      <c r="NH1" s="1" t="s">
        <v>10867</v>
      </c>
      <c r="NI1" s="1" t="s">
        <v>8912</v>
      </c>
      <c r="NJ1" s="1" t="s">
        <v>8022</v>
      </c>
      <c r="NK1" s="1" t="s">
        <v>9196</v>
      </c>
      <c r="NL1" s="1" t="s">
        <v>11177</v>
      </c>
      <c r="NM1" s="1" t="s">
        <v>9409</v>
      </c>
      <c r="NN1" s="1" t="s">
        <v>9099</v>
      </c>
      <c r="NO1" s="1" t="s">
        <v>10544</v>
      </c>
      <c r="NP1" s="1" t="s">
        <v>11178</v>
      </c>
      <c r="NQ1" s="1" t="s">
        <v>11179</v>
      </c>
      <c r="NR1" s="1" t="s">
        <v>9102</v>
      </c>
      <c r="NS1" s="1" t="s">
        <v>9301</v>
      </c>
      <c r="NT1" s="1" t="s">
        <v>9125</v>
      </c>
      <c r="NU1" s="1" t="s">
        <v>8873</v>
      </c>
      <c r="NV1" s="1" t="s">
        <v>9076</v>
      </c>
      <c r="NW1" s="1" t="s">
        <v>11180</v>
      </c>
      <c r="NX1" s="1" t="s">
        <v>9636</v>
      </c>
      <c r="NY1" s="1" t="s">
        <v>9541</v>
      </c>
      <c r="NZ1" s="1" t="s">
        <v>11031</v>
      </c>
      <c r="OA1" s="1" t="s">
        <v>11181</v>
      </c>
      <c r="OB1" s="1" t="s">
        <v>24</v>
      </c>
      <c r="OC1" s="1" t="s">
        <v>9113</v>
      </c>
      <c r="OD1" s="1" t="s">
        <v>11182</v>
      </c>
      <c r="OE1" s="1" t="s">
        <v>9027</v>
      </c>
      <c r="OF1" s="1" t="s">
        <v>1633</v>
      </c>
      <c r="OG1" s="1" t="s">
        <v>11183</v>
      </c>
      <c r="OH1" s="1" t="s">
        <v>9370</v>
      </c>
      <c r="OI1" s="1" t="s">
        <v>11184</v>
      </c>
      <c r="OJ1" s="1" t="s">
        <v>10153</v>
      </c>
      <c r="OK1" s="1" t="s">
        <v>10797</v>
      </c>
      <c r="OL1" s="1" t="s">
        <v>2326</v>
      </c>
      <c r="OM1" s="1" t="s">
        <v>10162</v>
      </c>
      <c r="ON1" s="1" t="s">
        <v>8938</v>
      </c>
      <c r="OO1" s="1" t="s">
        <v>11185</v>
      </c>
      <c r="OP1" s="1" t="s">
        <v>11186</v>
      </c>
      <c r="OQ1" s="1" t="s">
        <v>8992</v>
      </c>
      <c r="OR1" s="1" t="s">
        <v>9487</v>
      </c>
      <c r="OS1" s="1" t="s">
        <v>9363</v>
      </c>
      <c r="OT1" s="1" t="s">
        <v>9621</v>
      </c>
      <c r="OU1" s="1" t="s">
        <v>223</v>
      </c>
      <c r="OV1" s="1" t="s">
        <v>9549</v>
      </c>
      <c r="OW1" s="1" t="s">
        <v>9047</v>
      </c>
      <c r="OX1" s="1" t="s">
        <v>8981</v>
      </c>
      <c r="OY1" s="1" t="s">
        <v>9679</v>
      </c>
      <c r="OZ1" s="1" t="s">
        <v>9422</v>
      </c>
      <c r="PA1" s="1" t="s">
        <v>11187</v>
      </c>
      <c r="PB1" s="1" t="s">
        <v>9158</v>
      </c>
      <c r="PC1" s="1" t="s">
        <v>9383</v>
      </c>
      <c r="PD1" s="1" t="s">
        <v>6046</v>
      </c>
      <c r="PE1" s="1" t="s">
        <v>8187</v>
      </c>
      <c r="PF1" s="1" t="s">
        <v>328</v>
      </c>
      <c r="PG1" s="1" t="s">
        <v>8995</v>
      </c>
      <c r="PH1" s="1" t="s">
        <v>428</v>
      </c>
      <c r="PI1" s="1" t="s">
        <v>9256</v>
      </c>
      <c r="PJ1" s="1" t="s">
        <v>77</v>
      </c>
      <c r="PK1" s="1" t="s">
        <v>10772</v>
      </c>
      <c r="PL1" s="1" t="s">
        <v>9117</v>
      </c>
      <c r="PM1" s="1" t="s">
        <v>11105</v>
      </c>
      <c r="PN1" s="1" t="s">
        <v>11188</v>
      </c>
      <c r="PO1" s="1" t="s">
        <v>11116</v>
      </c>
      <c r="PP1" s="1" t="s">
        <v>9502</v>
      </c>
      <c r="PQ1" s="1" t="s">
        <v>9338</v>
      </c>
      <c r="PR1" s="1" t="s">
        <v>9587</v>
      </c>
      <c r="PS1" s="1" t="s">
        <v>10662</v>
      </c>
      <c r="PT1" s="1" t="s">
        <v>11189</v>
      </c>
      <c r="PU1" s="1" t="s">
        <v>9319</v>
      </c>
      <c r="PV1" s="1" t="s">
        <v>9915</v>
      </c>
      <c r="PW1" s="1" t="s">
        <v>9875</v>
      </c>
      <c r="PX1" s="1" t="s">
        <v>9173</v>
      </c>
      <c r="PY1" s="1" t="s">
        <v>316</v>
      </c>
      <c r="PZ1" s="1" t="s">
        <v>8945</v>
      </c>
      <c r="QA1" s="1" t="s">
        <v>9720</v>
      </c>
      <c r="QB1" s="1" t="s">
        <v>8934</v>
      </c>
      <c r="QC1" s="1" t="s">
        <v>10397</v>
      </c>
      <c r="QD1" s="1" t="s">
        <v>11190</v>
      </c>
      <c r="QE1" s="1" t="s">
        <v>9211</v>
      </c>
      <c r="QF1" s="1" t="s">
        <v>9340</v>
      </c>
      <c r="QG1" s="1" t="s">
        <v>11191</v>
      </c>
      <c r="QH1" s="1" t="s">
        <v>11192</v>
      </c>
      <c r="QI1" s="1" t="s">
        <v>8338</v>
      </c>
      <c r="QJ1" s="1" t="s">
        <v>9741</v>
      </c>
      <c r="QK1" s="1" t="s">
        <v>10652</v>
      </c>
      <c r="QL1" s="1" t="s">
        <v>9944</v>
      </c>
      <c r="QM1" s="1" t="s">
        <v>8977</v>
      </c>
      <c r="QN1" s="1" t="s">
        <v>8941</v>
      </c>
      <c r="QO1" s="1" t="s">
        <v>10269</v>
      </c>
      <c r="QP1" s="1" t="s">
        <v>11193</v>
      </c>
      <c r="QQ1" s="1" t="s">
        <v>10720</v>
      </c>
      <c r="QR1" s="1" t="s">
        <v>10373</v>
      </c>
      <c r="QS1" s="1" t="s">
        <v>11194</v>
      </c>
      <c r="QT1" s="1" t="s">
        <v>9608</v>
      </c>
      <c r="QU1" s="1" t="s">
        <v>9095</v>
      </c>
      <c r="QV1" s="1" t="s">
        <v>11195</v>
      </c>
      <c r="QW1" s="1" t="s">
        <v>11196</v>
      </c>
      <c r="QX1" s="1" t="s">
        <v>11197</v>
      </c>
      <c r="QY1" s="1" t="s">
        <v>9381</v>
      </c>
      <c r="QZ1" s="1" t="s">
        <v>10425</v>
      </c>
      <c r="RA1" s="1" t="s">
        <v>11198</v>
      </c>
      <c r="RB1" s="1" t="s">
        <v>9366</v>
      </c>
      <c r="RC1" s="1" t="s">
        <v>9017</v>
      </c>
      <c r="RD1" s="1" t="s">
        <v>9390</v>
      </c>
      <c r="RE1" s="1" t="s">
        <v>9658</v>
      </c>
      <c r="RF1" s="1" t="s">
        <v>11199</v>
      </c>
      <c r="RG1" s="1" t="s">
        <v>11200</v>
      </c>
      <c r="RH1" s="1" t="s">
        <v>9552</v>
      </c>
      <c r="RI1" s="1" t="s">
        <v>9087</v>
      </c>
      <c r="RJ1" s="1" t="s">
        <v>11201</v>
      </c>
      <c r="RK1" s="1" t="s">
        <v>3719</v>
      </c>
      <c r="RL1" s="1" t="s">
        <v>9722</v>
      </c>
      <c r="RM1" s="1" t="s">
        <v>9592</v>
      </c>
      <c r="RN1" s="1" t="s">
        <v>10972</v>
      </c>
      <c r="RO1" s="1" t="s">
        <v>9180</v>
      </c>
      <c r="RP1" s="1" t="s">
        <v>11202</v>
      </c>
      <c r="RQ1" s="1" t="s">
        <v>9108</v>
      </c>
      <c r="RR1" s="1" t="s">
        <v>11203</v>
      </c>
      <c r="RS1" s="1" t="s">
        <v>9749</v>
      </c>
      <c r="RT1" s="1" t="s">
        <v>9583</v>
      </c>
      <c r="RU1" s="1" t="s">
        <v>11204</v>
      </c>
      <c r="RV1" s="1" t="s">
        <v>10719</v>
      </c>
      <c r="RW1" s="1" t="s">
        <v>10130</v>
      </c>
      <c r="RX1" s="1" t="s">
        <v>9103</v>
      </c>
      <c r="RY1" s="1" t="s">
        <v>9044</v>
      </c>
      <c r="RZ1" s="1" t="s">
        <v>9769</v>
      </c>
      <c r="SA1" s="1" t="s">
        <v>11205</v>
      </c>
      <c r="SB1" s="1" t="s">
        <v>9523</v>
      </c>
      <c r="SC1" s="1" t="s">
        <v>10012</v>
      </c>
      <c r="SD1" s="1" t="s">
        <v>11206</v>
      </c>
      <c r="SE1" s="1" t="s">
        <v>9334</v>
      </c>
      <c r="SF1" s="1" t="s">
        <v>1967</v>
      </c>
      <c r="SG1" s="1" t="s">
        <v>358</v>
      </c>
      <c r="SH1" s="1" t="s">
        <v>9414</v>
      </c>
      <c r="SI1" s="1" t="s">
        <v>9315</v>
      </c>
      <c r="SJ1" s="1" t="s">
        <v>9375</v>
      </c>
      <c r="SK1" s="1" t="s">
        <v>11207</v>
      </c>
      <c r="SL1" s="1" t="s">
        <v>9685</v>
      </c>
      <c r="SM1" s="1" t="s">
        <v>10834</v>
      </c>
      <c r="SN1" s="1" t="s">
        <v>10660</v>
      </c>
      <c r="SO1" s="1" t="s">
        <v>11208</v>
      </c>
      <c r="SP1" s="1" t="s">
        <v>9022</v>
      </c>
      <c r="SQ1" s="1" t="s">
        <v>2889</v>
      </c>
      <c r="SR1" s="1" t="s">
        <v>11021</v>
      </c>
      <c r="SS1" s="1" t="s">
        <v>11209</v>
      </c>
      <c r="ST1" s="1" t="s">
        <v>4637</v>
      </c>
      <c r="SU1" s="1" t="s">
        <v>10285</v>
      </c>
      <c r="SV1" s="1" t="s">
        <v>11210</v>
      </c>
      <c r="SW1" s="1" t="s">
        <v>368</v>
      </c>
      <c r="SX1" s="1" t="s">
        <v>9647</v>
      </c>
      <c r="SY1" s="1" t="s">
        <v>9389</v>
      </c>
      <c r="SZ1" s="1" t="s">
        <v>7551</v>
      </c>
      <c r="TA1" s="1" t="s">
        <v>8877</v>
      </c>
      <c r="TB1" s="1" t="s">
        <v>11211</v>
      </c>
      <c r="TC1" s="1" t="s">
        <v>8967</v>
      </c>
      <c r="TD1" s="1" t="s">
        <v>10345</v>
      </c>
      <c r="TE1" s="1" t="s">
        <v>10661</v>
      </c>
      <c r="TF1" s="1" t="s">
        <v>10997</v>
      </c>
      <c r="TG1" s="1" t="s">
        <v>10583</v>
      </c>
      <c r="TH1" s="1" t="s">
        <v>4232</v>
      </c>
      <c r="TI1" s="1" t="s">
        <v>11119</v>
      </c>
      <c r="TJ1" s="1" t="s">
        <v>9172</v>
      </c>
      <c r="TK1" s="1" t="s">
        <v>1722</v>
      </c>
      <c r="TL1" s="1" t="s">
        <v>11212</v>
      </c>
      <c r="TM1" s="1" t="s">
        <v>8969</v>
      </c>
      <c r="TN1" s="1" t="s">
        <v>11213</v>
      </c>
      <c r="TO1" s="1" t="s">
        <v>4831</v>
      </c>
      <c r="TP1" s="1" t="s">
        <v>408</v>
      </c>
      <c r="TQ1" s="1" t="s">
        <v>11214</v>
      </c>
      <c r="TR1" s="1" t="s">
        <v>9350</v>
      </c>
      <c r="TS1" s="1" t="s">
        <v>10842</v>
      </c>
      <c r="TT1" s="1" t="s">
        <v>9150</v>
      </c>
      <c r="TU1" s="1" t="s">
        <v>11215</v>
      </c>
      <c r="TV1" s="1" t="s">
        <v>11216</v>
      </c>
      <c r="TW1" s="1" t="s">
        <v>11217</v>
      </c>
      <c r="TX1" s="1" t="s">
        <v>10838</v>
      </c>
      <c r="TY1" s="1" t="s">
        <v>11218</v>
      </c>
      <c r="TZ1" s="1" t="s">
        <v>4131</v>
      </c>
      <c r="UA1" s="1" t="s">
        <v>10382</v>
      </c>
      <c r="UB1" s="1" t="s">
        <v>11219</v>
      </c>
      <c r="UC1" s="1" t="s">
        <v>4773</v>
      </c>
      <c r="UD1" s="1" t="s">
        <v>11220</v>
      </c>
      <c r="UE1" s="1" t="s">
        <v>807</v>
      </c>
      <c r="UF1" s="1" t="s">
        <v>2247</v>
      </c>
      <c r="UG1" s="1" t="s">
        <v>9169</v>
      </c>
      <c r="UH1" s="1" t="s">
        <v>7898</v>
      </c>
      <c r="UI1" s="1" t="s">
        <v>10375</v>
      </c>
      <c r="UJ1" s="1" t="s">
        <v>110</v>
      </c>
      <c r="UK1" s="1" t="s">
        <v>11221</v>
      </c>
      <c r="UL1" s="1" t="s">
        <v>2432</v>
      </c>
      <c r="UM1" s="1" t="s">
        <v>841</v>
      </c>
      <c r="UN1" s="1" t="s">
        <v>909</v>
      </c>
      <c r="UO1" s="1" t="s">
        <v>8984</v>
      </c>
      <c r="UP1" s="1" t="s">
        <v>11222</v>
      </c>
      <c r="UQ1" s="1" t="s">
        <v>10783</v>
      </c>
      <c r="UR1" s="1" t="s">
        <v>11223</v>
      </c>
      <c r="US1" s="1" t="s">
        <v>11224</v>
      </c>
      <c r="UT1" s="1" t="s">
        <v>1157</v>
      </c>
      <c r="UU1" s="1" t="s">
        <v>1642</v>
      </c>
      <c r="UV1" s="1" t="s">
        <v>11225</v>
      </c>
      <c r="UW1" s="1" t="s">
        <v>9344</v>
      </c>
      <c r="UX1" s="1" t="s">
        <v>11226</v>
      </c>
      <c r="UY1" s="1" t="s">
        <v>11227</v>
      </c>
      <c r="UZ1" s="1" t="s">
        <v>158</v>
      </c>
      <c r="VA1" s="1" t="s">
        <v>525</v>
      </c>
      <c r="VB1" s="1" t="s">
        <v>9719</v>
      </c>
      <c r="VC1" s="1" t="s">
        <v>406</v>
      </c>
      <c r="VD1" s="1" t="s">
        <v>11228</v>
      </c>
      <c r="VE1" s="1" t="s">
        <v>9064</v>
      </c>
      <c r="VF1" s="1" t="s">
        <v>11229</v>
      </c>
      <c r="VG1" s="1" t="s">
        <v>11230</v>
      </c>
      <c r="VH1" s="1" t="s">
        <v>11231</v>
      </c>
      <c r="VI1" s="1" t="s">
        <v>11232</v>
      </c>
      <c r="VJ1" s="1" t="s">
        <v>10836</v>
      </c>
      <c r="VK1" s="1" t="s">
        <v>90</v>
      </c>
      <c r="VL1" s="1" t="s">
        <v>11233</v>
      </c>
      <c r="VM1" s="1" t="s">
        <v>9275</v>
      </c>
      <c r="VN1" s="1" t="s">
        <v>10833</v>
      </c>
      <c r="VO1" s="1" t="s">
        <v>4872</v>
      </c>
      <c r="VP1" s="1" t="s">
        <v>10948</v>
      </c>
      <c r="VQ1" s="1" t="s">
        <v>9796</v>
      </c>
      <c r="VR1" s="1" t="s">
        <v>796</v>
      </c>
      <c r="VS1" s="1" t="s">
        <v>9011</v>
      </c>
      <c r="VT1" s="1" t="s">
        <v>10778</v>
      </c>
      <c r="VU1" s="1" t="s">
        <v>9385</v>
      </c>
      <c r="VV1" s="1" t="s">
        <v>7531</v>
      </c>
      <c r="VW1" s="1" t="s">
        <v>9558</v>
      </c>
      <c r="VX1" s="1" t="s">
        <v>9120</v>
      </c>
      <c r="VY1" s="1" t="s">
        <v>9144</v>
      </c>
      <c r="VZ1" s="1" t="s">
        <v>9929</v>
      </c>
      <c r="WA1" s="1" t="s">
        <v>8896</v>
      </c>
      <c r="WB1" s="1" t="s">
        <v>11234</v>
      </c>
      <c r="WC1" s="1" t="s">
        <v>8883</v>
      </c>
      <c r="WD1" s="1" t="s">
        <v>9069</v>
      </c>
      <c r="WE1" s="1" t="s">
        <v>9280</v>
      </c>
      <c r="WF1" s="1" t="s">
        <v>11235</v>
      </c>
      <c r="WG1" s="1" t="s">
        <v>10638</v>
      </c>
      <c r="WH1" s="1" t="s">
        <v>9313</v>
      </c>
      <c r="WI1" s="1" t="s">
        <v>11236</v>
      </c>
      <c r="WJ1" s="1" t="s">
        <v>9386</v>
      </c>
      <c r="WK1" s="1" t="s">
        <v>9524</v>
      </c>
      <c r="WL1" s="1" t="s">
        <v>11237</v>
      </c>
      <c r="WM1" s="1" t="s">
        <v>9953</v>
      </c>
      <c r="WN1" s="1" t="s">
        <v>9318</v>
      </c>
      <c r="WO1" s="1" t="s">
        <v>9043</v>
      </c>
      <c r="WP1" s="1" t="s">
        <v>8923</v>
      </c>
      <c r="WQ1" s="1" t="s">
        <v>9989</v>
      </c>
      <c r="WR1" s="1" t="s">
        <v>9030</v>
      </c>
      <c r="WS1" s="1" t="s">
        <v>11066</v>
      </c>
      <c r="WT1" s="1" t="s">
        <v>11238</v>
      </c>
      <c r="WU1" s="1" t="s">
        <v>9202</v>
      </c>
      <c r="WV1" s="1" t="s">
        <v>311</v>
      </c>
      <c r="WW1" s="1" t="s">
        <v>11239</v>
      </c>
      <c r="WX1" s="1" t="s">
        <v>8990</v>
      </c>
      <c r="WY1" s="1" t="s">
        <v>11002</v>
      </c>
      <c r="WZ1" s="1" t="s">
        <v>9322</v>
      </c>
      <c r="XA1" s="1" t="s">
        <v>11240</v>
      </c>
      <c r="XB1" s="1" t="s">
        <v>523</v>
      </c>
      <c r="XC1" s="1" t="s">
        <v>11241</v>
      </c>
      <c r="XD1" s="1" t="s">
        <v>11242</v>
      </c>
      <c r="XE1" s="1" t="s">
        <v>678</v>
      </c>
      <c r="XF1" s="1" t="s">
        <v>9601</v>
      </c>
      <c r="XG1" s="1" t="s">
        <v>11243</v>
      </c>
      <c r="XH1" s="1" t="s">
        <v>11244</v>
      </c>
      <c r="XI1" s="1" t="s">
        <v>9733</v>
      </c>
      <c r="XJ1" s="1" t="s">
        <v>10019</v>
      </c>
      <c r="XK1" s="1" t="s">
        <v>9384</v>
      </c>
      <c r="XL1" s="1" t="s">
        <v>9648</v>
      </c>
      <c r="XM1" s="1" t="s">
        <v>10402</v>
      </c>
      <c r="XN1" s="1" t="s">
        <v>10504</v>
      </c>
      <c r="XO1" s="1" t="s">
        <v>11102</v>
      </c>
      <c r="XP1" s="1" t="s">
        <v>9025</v>
      </c>
      <c r="XQ1" s="1" t="s">
        <v>10168</v>
      </c>
      <c r="XR1" s="1" t="s">
        <v>9360</v>
      </c>
      <c r="XS1" s="1" t="s">
        <v>1238</v>
      </c>
      <c r="XT1" s="1" t="s">
        <v>9100</v>
      </c>
      <c r="XU1" s="1" t="s">
        <v>4706</v>
      </c>
      <c r="XV1" s="1" t="s">
        <v>11245</v>
      </c>
      <c r="XW1" s="1" t="s">
        <v>9080</v>
      </c>
      <c r="XX1" s="1" t="s">
        <v>9147</v>
      </c>
      <c r="XY1" s="1" t="s">
        <v>11246</v>
      </c>
      <c r="XZ1" s="1" t="s">
        <v>11247</v>
      </c>
      <c r="YA1" s="1" t="s">
        <v>9603</v>
      </c>
      <c r="YB1" s="1" t="s">
        <v>11248</v>
      </c>
      <c r="YC1" s="1" t="s">
        <v>11249</v>
      </c>
      <c r="YD1" s="1" t="s">
        <v>10759</v>
      </c>
      <c r="YE1" s="1" t="s">
        <v>10956</v>
      </c>
      <c r="YF1" s="1" t="s">
        <v>775</v>
      </c>
      <c r="YG1" s="1" t="s">
        <v>94</v>
      </c>
      <c r="YH1" s="1" t="s">
        <v>10650</v>
      </c>
      <c r="YI1" s="1" t="s">
        <v>11250</v>
      </c>
      <c r="YJ1" s="1" t="s">
        <v>11251</v>
      </c>
      <c r="YK1" s="1" t="s">
        <v>9224</v>
      </c>
      <c r="YL1" s="1" t="s">
        <v>9827</v>
      </c>
      <c r="YM1" s="1" t="s">
        <v>7949</v>
      </c>
      <c r="YN1" s="1" t="s">
        <v>8543</v>
      </c>
      <c r="YO1" s="1" t="s">
        <v>9048</v>
      </c>
      <c r="YP1" s="1" t="s">
        <v>11252</v>
      </c>
      <c r="YQ1" s="1" t="s">
        <v>11253</v>
      </c>
      <c r="YR1" s="1" t="s">
        <v>11254</v>
      </c>
      <c r="YS1" s="1" t="s">
        <v>11255</v>
      </c>
      <c r="YT1" s="1" t="s">
        <v>11256</v>
      </c>
      <c r="YU1" s="1" t="s">
        <v>8933</v>
      </c>
      <c r="YV1" s="1" t="s">
        <v>10344</v>
      </c>
      <c r="YW1" s="1" t="s">
        <v>9937</v>
      </c>
      <c r="YX1" s="1" t="s">
        <v>10340</v>
      </c>
      <c r="YY1" s="1" t="s">
        <v>11099</v>
      </c>
      <c r="YZ1" s="1" t="s">
        <v>9231</v>
      </c>
      <c r="ZA1" s="1" t="s">
        <v>11257</v>
      </c>
      <c r="ZB1" s="1" t="s">
        <v>9079</v>
      </c>
      <c r="ZC1" s="1" t="s">
        <v>8948</v>
      </c>
      <c r="ZD1" s="1" t="s">
        <v>11258</v>
      </c>
      <c r="ZE1" s="1" t="s">
        <v>11259</v>
      </c>
      <c r="ZF1" s="1" t="s">
        <v>9305</v>
      </c>
      <c r="ZG1" s="1" t="s">
        <v>11260</v>
      </c>
      <c r="ZH1" s="1" t="s">
        <v>9279</v>
      </c>
      <c r="ZI1" s="1" t="s">
        <v>8926</v>
      </c>
      <c r="ZJ1" s="1" t="s">
        <v>1334</v>
      </c>
      <c r="ZK1" s="1" t="s">
        <v>11261</v>
      </c>
      <c r="ZL1" s="1" t="s">
        <v>11262</v>
      </c>
      <c r="ZM1" s="1" t="s">
        <v>449</v>
      </c>
      <c r="ZN1" s="1" t="s">
        <v>4482</v>
      </c>
      <c r="ZO1" s="1" t="s">
        <v>11263</v>
      </c>
      <c r="ZP1" s="1" t="s">
        <v>11264</v>
      </c>
      <c r="ZQ1" s="1" t="s">
        <v>11265</v>
      </c>
      <c r="ZR1" s="1" t="s">
        <v>9119</v>
      </c>
      <c r="ZS1" s="1" t="s">
        <v>51</v>
      </c>
      <c r="ZT1" s="1" t="s">
        <v>9835</v>
      </c>
      <c r="ZU1" s="1" t="s">
        <v>11266</v>
      </c>
      <c r="ZV1" s="1" t="s">
        <v>11267</v>
      </c>
      <c r="ZW1" s="1" t="s">
        <v>9506</v>
      </c>
      <c r="ZX1" s="1" t="s">
        <v>9507</v>
      </c>
      <c r="ZY1" s="1" t="s">
        <v>9670</v>
      </c>
      <c r="ZZ1" s="1" t="s">
        <v>11268</v>
      </c>
      <c r="AAA1" s="1" t="s">
        <v>9497</v>
      </c>
      <c r="AAB1" s="1" t="s">
        <v>9423</v>
      </c>
      <c r="AAC1" s="1" t="s">
        <v>10954</v>
      </c>
      <c r="AAD1" s="1" t="s">
        <v>11269</v>
      </c>
      <c r="AAE1" s="1" t="s">
        <v>10602</v>
      </c>
      <c r="AAF1" s="1" t="s">
        <v>6272</v>
      </c>
      <c r="AAG1" s="1" t="s">
        <v>11270</v>
      </c>
      <c r="AAH1" s="1" t="s">
        <v>2213</v>
      </c>
      <c r="AAI1" s="1" t="s">
        <v>9531</v>
      </c>
      <c r="AAJ1" s="1" t="s">
        <v>9000</v>
      </c>
      <c r="AAK1" s="1" t="s">
        <v>10455</v>
      </c>
      <c r="AAL1" s="1" t="s">
        <v>9676</v>
      </c>
      <c r="AAM1" s="1" t="s">
        <v>10076</v>
      </c>
      <c r="AAN1" s="1" t="s">
        <v>10686</v>
      </c>
      <c r="AAO1" s="1" t="s">
        <v>8161</v>
      </c>
      <c r="AAP1" s="1" t="s">
        <v>11271</v>
      </c>
      <c r="AAQ1" s="1" t="s">
        <v>11272</v>
      </c>
      <c r="AAR1" s="1" t="s">
        <v>11273</v>
      </c>
      <c r="AAS1" s="1" t="s">
        <v>1857</v>
      </c>
      <c r="AAT1" s="1" t="s">
        <v>11274</v>
      </c>
      <c r="AAU1" s="1" t="s">
        <v>10641</v>
      </c>
      <c r="AAV1" s="1" t="s">
        <v>9110</v>
      </c>
      <c r="AAW1" s="1" t="s">
        <v>9053</v>
      </c>
      <c r="AAX1" s="1" t="s">
        <v>11275</v>
      </c>
      <c r="AAY1" s="1" t="s">
        <v>11276</v>
      </c>
      <c r="AAZ1" s="1" t="s">
        <v>9083</v>
      </c>
      <c r="ABA1" s="1" t="s">
        <v>10067</v>
      </c>
      <c r="ABB1" s="1" t="s">
        <v>11277</v>
      </c>
      <c r="ABC1" s="1" t="s">
        <v>10088</v>
      </c>
      <c r="ABD1" s="1" t="s">
        <v>11278</v>
      </c>
      <c r="ABE1" s="1" t="s">
        <v>11279</v>
      </c>
      <c r="ABF1" s="1" t="s">
        <v>9296</v>
      </c>
      <c r="ABG1" s="1" t="s">
        <v>9052</v>
      </c>
      <c r="ABH1" s="1" t="s">
        <v>4669</v>
      </c>
      <c r="ABI1" s="1" t="s">
        <v>9094</v>
      </c>
      <c r="ABJ1" s="1" t="s">
        <v>8911</v>
      </c>
      <c r="ABK1" s="1" t="s">
        <v>950</v>
      </c>
      <c r="ABL1" s="1" t="s">
        <v>11280</v>
      </c>
      <c r="ABM1" s="1" t="s">
        <v>11281</v>
      </c>
      <c r="ABN1" s="1" t="s">
        <v>11282</v>
      </c>
      <c r="ABO1" s="1" t="s">
        <v>8956</v>
      </c>
      <c r="ABP1" s="1" t="s">
        <v>11283</v>
      </c>
      <c r="ABQ1" s="1" t="s">
        <v>9655</v>
      </c>
      <c r="ABR1" s="1" t="s">
        <v>9246</v>
      </c>
      <c r="ABS1" s="1" t="s">
        <v>8803</v>
      </c>
      <c r="ABT1" s="1" t="s">
        <v>9516</v>
      </c>
      <c r="ABU1" s="1" t="s">
        <v>11284</v>
      </c>
      <c r="ABV1" s="1" t="s">
        <v>9597</v>
      </c>
      <c r="ABW1" s="1" t="s">
        <v>1779</v>
      </c>
      <c r="ABX1" s="1" t="s">
        <v>11285</v>
      </c>
      <c r="ABY1" s="1" t="s">
        <v>8870</v>
      </c>
      <c r="ABZ1" s="1" t="s">
        <v>9072</v>
      </c>
      <c r="ACA1" s="1" t="s">
        <v>465</v>
      </c>
      <c r="ACB1" s="1" t="s">
        <v>11286</v>
      </c>
      <c r="ACC1" s="1" t="s">
        <v>128</v>
      </c>
      <c r="ACD1" s="1" t="s">
        <v>11287</v>
      </c>
      <c r="ACE1" s="1" t="s">
        <v>11288</v>
      </c>
      <c r="ACF1" s="1" t="s">
        <v>11289</v>
      </c>
      <c r="ACG1" s="1" t="s">
        <v>11290</v>
      </c>
      <c r="ACH1" s="1" t="s">
        <v>10917</v>
      </c>
      <c r="ACI1" s="1" t="s">
        <v>9893</v>
      </c>
      <c r="ACJ1" s="1" t="s">
        <v>3076</v>
      </c>
      <c r="ACK1" s="1" t="s">
        <v>9631</v>
      </c>
      <c r="ACL1" s="1" t="s">
        <v>9139</v>
      </c>
      <c r="ACM1" s="1" t="s">
        <v>11114</v>
      </c>
      <c r="ACN1" s="1" t="s">
        <v>10790</v>
      </c>
      <c r="ACO1" s="1" t="s">
        <v>11291</v>
      </c>
      <c r="ACP1" s="1" t="s">
        <v>9557</v>
      </c>
      <c r="ACQ1" s="1" t="s">
        <v>10649</v>
      </c>
      <c r="ACR1" s="1" t="s">
        <v>9084</v>
      </c>
      <c r="ACS1" s="1" t="s">
        <v>9693</v>
      </c>
      <c r="ACT1" s="1" t="s">
        <v>11292</v>
      </c>
      <c r="ACU1" s="1" t="s">
        <v>10875</v>
      </c>
      <c r="ACV1" s="1" t="s">
        <v>11293</v>
      </c>
      <c r="ACW1" s="1" t="s">
        <v>11294</v>
      </c>
      <c r="ACX1" s="1" t="s">
        <v>1305</v>
      </c>
      <c r="ACY1" s="1" t="s">
        <v>4762</v>
      </c>
      <c r="ACZ1" s="1" t="s">
        <v>9302</v>
      </c>
      <c r="ADA1" s="1" t="s">
        <v>11295</v>
      </c>
      <c r="ADB1" s="1" t="s">
        <v>9528</v>
      </c>
      <c r="ADC1" s="1" t="s">
        <v>11296</v>
      </c>
      <c r="ADD1" s="1" t="s">
        <v>10346</v>
      </c>
      <c r="ADE1" s="1" t="s">
        <v>9458</v>
      </c>
      <c r="ADF1" s="1" t="s">
        <v>9449</v>
      </c>
      <c r="ADG1" s="1" t="s">
        <v>9510</v>
      </c>
      <c r="ADH1" s="1" t="s">
        <v>11297</v>
      </c>
      <c r="ADI1" s="1" t="s">
        <v>10361</v>
      </c>
      <c r="ADJ1" s="1" t="s">
        <v>11298</v>
      </c>
      <c r="ADK1" s="1" t="s">
        <v>9335</v>
      </c>
      <c r="ADL1" s="1" t="s">
        <v>11299</v>
      </c>
      <c r="ADM1" s="1" t="s">
        <v>9078</v>
      </c>
      <c r="ADN1" s="1" t="s">
        <v>9351</v>
      </c>
      <c r="ADO1" s="1" t="s">
        <v>11300</v>
      </c>
      <c r="ADP1" s="1" t="s">
        <v>9121</v>
      </c>
      <c r="ADQ1" s="1" t="s">
        <v>3958</v>
      </c>
      <c r="ADR1" s="1" t="s">
        <v>11301</v>
      </c>
      <c r="ADS1" s="1" t="s">
        <v>8920</v>
      </c>
      <c r="ADT1" s="1" t="s">
        <v>10970</v>
      </c>
      <c r="ADU1" s="1" t="s">
        <v>11302</v>
      </c>
      <c r="ADV1" s="1" t="s">
        <v>1221</v>
      </c>
      <c r="ADW1" s="1" t="s">
        <v>9556</v>
      </c>
      <c r="ADX1" s="1" t="s">
        <v>11303</v>
      </c>
      <c r="ADY1" s="1" t="s">
        <v>11304</v>
      </c>
      <c r="ADZ1" s="1" t="s">
        <v>11305</v>
      </c>
      <c r="AEA1" s="1" t="s">
        <v>11306</v>
      </c>
      <c r="AEB1" s="1" t="s">
        <v>9179</v>
      </c>
      <c r="AEC1" s="1" t="s">
        <v>11307</v>
      </c>
      <c r="AED1" s="1" t="s">
        <v>11308</v>
      </c>
      <c r="AEE1" s="1" t="s">
        <v>11309</v>
      </c>
      <c r="AEF1" s="1" t="s">
        <v>9247</v>
      </c>
      <c r="AEG1" s="1" t="s">
        <v>9323</v>
      </c>
      <c r="AEH1" s="1" t="s">
        <v>11310</v>
      </c>
      <c r="AEI1" s="1" t="s">
        <v>9143</v>
      </c>
      <c r="AEJ1" s="1" t="s">
        <v>9208</v>
      </c>
      <c r="AEK1" s="1" t="s">
        <v>11311</v>
      </c>
      <c r="AEL1" s="1" t="s">
        <v>79</v>
      </c>
      <c r="AEM1" s="1" t="s">
        <v>11312</v>
      </c>
      <c r="AEN1" s="1" t="s">
        <v>10194</v>
      </c>
      <c r="AEO1" s="1" t="s">
        <v>11313</v>
      </c>
      <c r="AEP1" s="1" t="s">
        <v>8889</v>
      </c>
      <c r="AEQ1" s="1" t="s">
        <v>11314</v>
      </c>
      <c r="AER1" s="1" t="s">
        <v>11315</v>
      </c>
      <c r="AES1" s="1" t="s">
        <v>11316</v>
      </c>
      <c r="AET1" s="1" t="s">
        <v>11317</v>
      </c>
      <c r="AEU1" s="1" t="s">
        <v>9012</v>
      </c>
      <c r="AEV1" s="1" t="s">
        <v>4371</v>
      </c>
      <c r="AEW1" s="1" t="s">
        <v>9378</v>
      </c>
      <c r="AEX1" s="1" t="s">
        <v>9501</v>
      </c>
      <c r="AEY1" s="1" t="s">
        <v>11318</v>
      </c>
      <c r="AEZ1" s="1" t="s">
        <v>1160</v>
      </c>
      <c r="AFA1" s="1" t="s">
        <v>11319</v>
      </c>
      <c r="AFB1" s="1" t="s">
        <v>9978</v>
      </c>
      <c r="AFC1" s="1" t="s">
        <v>8973</v>
      </c>
      <c r="AFD1" s="1" t="s">
        <v>1176</v>
      </c>
      <c r="AFE1" s="1" t="s">
        <v>11063</v>
      </c>
      <c r="AFF1" s="1" t="s">
        <v>9054</v>
      </c>
      <c r="AFG1" s="1" t="s">
        <v>9106</v>
      </c>
      <c r="AFH1" s="1" t="s">
        <v>9700</v>
      </c>
      <c r="AFI1" s="1" t="s">
        <v>8886</v>
      </c>
      <c r="AFJ1" s="1" t="s">
        <v>11320</v>
      </c>
      <c r="AFK1" s="1" t="s">
        <v>8257</v>
      </c>
      <c r="AFL1" s="1" t="s">
        <v>482</v>
      </c>
      <c r="AFM1" s="1" t="s">
        <v>3830</v>
      </c>
      <c r="AFN1" s="1" t="s">
        <v>10683</v>
      </c>
      <c r="AFO1" s="1" t="s">
        <v>11321</v>
      </c>
      <c r="AFP1" s="1" t="s">
        <v>9725</v>
      </c>
      <c r="AFQ1" s="1" t="s">
        <v>11322</v>
      </c>
      <c r="AFR1" s="1" t="s">
        <v>9958</v>
      </c>
      <c r="AFS1" s="1" t="s">
        <v>8906</v>
      </c>
      <c r="AFT1" s="1" t="s">
        <v>11323</v>
      </c>
      <c r="AFU1" s="1" t="s">
        <v>9649</v>
      </c>
      <c r="AFV1" s="1" t="s">
        <v>11324</v>
      </c>
      <c r="AFW1" s="1" t="s">
        <v>10009</v>
      </c>
      <c r="AFX1" s="1" t="s">
        <v>10418</v>
      </c>
      <c r="AFY1" s="1" t="s">
        <v>2339</v>
      </c>
      <c r="AFZ1" s="1" t="s">
        <v>11325</v>
      </c>
      <c r="AGA1" s="1" t="s">
        <v>341</v>
      </c>
      <c r="AGB1" s="1" t="s">
        <v>1037</v>
      </c>
      <c r="AGC1" s="1" t="s">
        <v>714</v>
      </c>
      <c r="AGD1" s="1" t="s">
        <v>11326</v>
      </c>
      <c r="AGE1" s="1" t="s">
        <v>11327</v>
      </c>
      <c r="AGF1" s="1" t="s">
        <v>10310</v>
      </c>
      <c r="AGG1" s="1" t="s">
        <v>1113</v>
      </c>
      <c r="AGH1" s="1" t="s">
        <v>9358</v>
      </c>
      <c r="AGI1" s="1" t="s">
        <v>1606</v>
      </c>
      <c r="AGJ1" s="1" t="s">
        <v>9356</v>
      </c>
      <c r="AGK1" s="1" t="s">
        <v>346</v>
      </c>
      <c r="AGL1" s="1" t="s">
        <v>8972</v>
      </c>
      <c r="AGM1" s="1" t="s">
        <v>11328</v>
      </c>
      <c r="AGN1" s="1" t="s">
        <v>11329</v>
      </c>
      <c r="AGO1" s="1" t="s">
        <v>9123</v>
      </c>
      <c r="AGP1" s="1" t="s">
        <v>9492</v>
      </c>
      <c r="AGQ1" s="1" t="s">
        <v>9038</v>
      </c>
      <c r="AGR1" s="1" t="s">
        <v>11330</v>
      </c>
      <c r="AGS1" s="1" t="s">
        <v>11331</v>
      </c>
      <c r="AGT1" s="1" t="s">
        <v>11332</v>
      </c>
      <c r="AGU1" s="1" t="s">
        <v>10381</v>
      </c>
      <c r="AGV1" s="1" t="s">
        <v>11333</v>
      </c>
      <c r="AGW1" s="1" t="s">
        <v>11334</v>
      </c>
      <c r="AGX1" s="1" t="s">
        <v>9491</v>
      </c>
      <c r="AGY1" s="1" t="s">
        <v>11335</v>
      </c>
      <c r="AGZ1" s="1" t="s">
        <v>9086</v>
      </c>
      <c r="AHA1" s="1" t="s">
        <v>453</v>
      </c>
      <c r="AHB1" s="1" t="s">
        <v>11336</v>
      </c>
      <c r="AHC1" s="1" t="s">
        <v>9327</v>
      </c>
      <c r="AHD1" s="1" t="s">
        <v>9093</v>
      </c>
      <c r="AHE1" s="1" t="s">
        <v>11337</v>
      </c>
      <c r="AHF1" s="1" t="s">
        <v>7354</v>
      </c>
      <c r="AHG1" s="1" t="s">
        <v>9056</v>
      </c>
      <c r="AHH1" s="1" t="s">
        <v>676</v>
      </c>
      <c r="AHI1" s="1" t="s">
        <v>9153</v>
      </c>
      <c r="AHJ1" s="1" t="s">
        <v>11338</v>
      </c>
      <c r="AHK1" s="1" t="s">
        <v>10989</v>
      </c>
      <c r="AHL1" s="1" t="s">
        <v>8955</v>
      </c>
      <c r="AHM1" s="1" t="s">
        <v>3237</v>
      </c>
      <c r="AHN1" s="1" t="s">
        <v>11339</v>
      </c>
      <c r="AHO1" s="1" t="s">
        <v>8254</v>
      </c>
      <c r="AHP1" s="1" t="s">
        <v>10188</v>
      </c>
      <c r="AHQ1" s="1" t="s">
        <v>9880</v>
      </c>
      <c r="AHR1" s="1" t="s">
        <v>10591</v>
      </c>
      <c r="AHS1" s="1" t="s">
        <v>10632</v>
      </c>
      <c r="AHT1" s="1" t="s">
        <v>834</v>
      </c>
      <c r="AHU1" s="1" t="s">
        <v>11340</v>
      </c>
      <c r="AHV1" s="1" t="s">
        <v>10141</v>
      </c>
      <c r="AHW1" s="1" t="s">
        <v>10680</v>
      </c>
      <c r="AHX1" s="1" t="s">
        <v>11341</v>
      </c>
      <c r="AHY1" s="1" t="s">
        <v>11342</v>
      </c>
      <c r="AHZ1" s="1" t="s">
        <v>10907</v>
      </c>
      <c r="AIA1" s="1" t="s">
        <v>11343</v>
      </c>
      <c r="AIB1" s="1" t="s">
        <v>9754</v>
      </c>
      <c r="AIC1" s="1" t="s">
        <v>11344</v>
      </c>
      <c r="AID1" s="1" t="s">
        <v>11345</v>
      </c>
      <c r="AIE1" s="1" t="s">
        <v>9470</v>
      </c>
      <c r="AIF1" s="1" t="s">
        <v>10468</v>
      </c>
      <c r="AIG1" s="1" t="s">
        <v>11346</v>
      </c>
      <c r="AIH1" s="1" t="s">
        <v>9836</v>
      </c>
      <c r="AII1" s="1" t="s">
        <v>11347</v>
      </c>
      <c r="AIJ1" s="1" t="s">
        <v>11348</v>
      </c>
      <c r="AIK1" s="1" t="s">
        <v>9149</v>
      </c>
      <c r="AIL1" s="1" t="s">
        <v>9133</v>
      </c>
      <c r="AIM1" s="1" t="s">
        <v>9554</v>
      </c>
      <c r="AIN1" s="1" t="s">
        <v>731</v>
      </c>
      <c r="AIO1" s="1" t="s">
        <v>9955</v>
      </c>
      <c r="AIP1" s="1" t="s">
        <v>9614</v>
      </c>
      <c r="AIQ1" s="1" t="s">
        <v>11349</v>
      </c>
      <c r="AIR1" s="1" t="s">
        <v>9565</v>
      </c>
      <c r="AIS1" s="1" t="s">
        <v>8940</v>
      </c>
      <c r="AIT1" s="1" t="s">
        <v>11350</v>
      </c>
      <c r="AIU1" s="1" t="s">
        <v>880</v>
      </c>
      <c r="AIV1" s="1" t="s">
        <v>9294</v>
      </c>
      <c r="AIW1" s="1" t="s">
        <v>11351</v>
      </c>
      <c r="AIX1" s="1" t="s">
        <v>11352</v>
      </c>
      <c r="AIY1" s="1" t="s">
        <v>11353</v>
      </c>
      <c r="AIZ1" s="1" t="s">
        <v>10276</v>
      </c>
      <c r="AJA1" s="1" t="s">
        <v>11354</v>
      </c>
      <c r="AJB1" s="1" t="s">
        <v>11355</v>
      </c>
      <c r="AJC1" s="1" t="s">
        <v>11356</v>
      </c>
      <c r="AJD1" s="1" t="s">
        <v>11357</v>
      </c>
      <c r="AJE1" s="1" t="s">
        <v>9312</v>
      </c>
      <c r="AJF1" s="1" t="s">
        <v>11358</v>
      </c>
      <c r="AJG1" s="1" t="s">
        <v>9219</v>
      </c>
      <c r="AJH1" s="1" t="s">
        <v>11359</v>
      </c>
      <c r="AJI1" s="1" t="s">
        <v>2199</v>
      </c>
      <c r="AJJ1" s="1" t="s">
        <v>2257</v>
      </c>
      <c r="AJK1" s="1" t="s">
        <v>8971</v>
      </c>
      <c r="AJL1" s="1" t="s">
        <v>11360</v>
      </c>
      <c r="AJM1" s="1" t="s">
        <v>9163</v>
      </c>
      <c r="AJN1" s="1" t="s">
        <v>9961</v>
      </c>
      <c r="AJO1" s="1" t="s">
        <v>11361</v>
      </c>
      <c r="AJP1" s="1" t="s">
        <v>552</v>
      </c>
      <c r="AJQ1" s="1" t="s">
        <v>11362</v>
      </c>
      <c r="AJR1" s="1" t="s">
        <v>9852</v>
      </c>
      <c r="AJS1" s="1" t="s">
        <v>11363</v>
      </c>
      <c r="AJT1" s="1" t="s">
        <v>11364</v>
      </c>
      <c r="AJU1" s="1" t="s">
        <v>11365</v>
      </c>
      <c r="AJV1" s="1" t="s">
        <v>8888</v>
      </c>
      <c r="AJW1" s="1" t="s">
        <v>10675</v>
      </c>
      <c r="AJX1" s="1" t="s">
        <v>9706</v>
      </c>
      <c r="AJY1" s="1" t="s">
        <v>9210</v>
      </c>
      <c r="AJZ1" s="1" t="s">
        <v>11366</v>
      </c>
      <c r="AKA1" s="1" t="s">
        <v>11367</v>
      </c>
      <c r="AKB1" s="1" t="s">
        <v>308</v>
      </c>
      <c r="AKC1" s="1" t="s">
        <v>10123</v>
      </c>
      <c r="AKD1" s="1" t="s">
        <v>10331</v>
      </c>
      <c r="AKE1" s="1" t="s">
        <v>11368</v>
      </c>
      <c r="AKF1" s="1" t="s">
        <v>9947</v>
      </c>
      <c r="AKG1" s="1" t="s">
        <v>10768</v>
      </c>
      <c r="AKH1" s="1" t="s">
        <v>9690</v>
      </c>
      <c r="AKI1" s="1" t="s">
        <v>11369</v>
      </c>
      <c r="AKJ1" s="1" t="s">
        <v>8964</v>
      </c>
      <c r="AKK1" s="1" t="s">
        <v>9717</v>
      </c>
      <c r="AKL1" s="1" t="s">
        <v>11370</v>
      </c>
      <c r="AKM1" s="1" t="s">
        <v>11371</v>
      </c>
      <c r="AKN1" s="1" t="s">
        <v>506</v>
      </c>
      <c r="AKO1" s="1" t="s">
        <v>10530</v>
      </c>
      <c r="AKP1" s="1" t="s">
        <v>9001</v>
      </c>
      <c r="AKQ1" s="1" t="s">
        <v>9650</v>
      </c>
      <c r="AKR1" s="1" t="s">
        <v>11372</v>
      </c>
      <c r="AKS1" s="1" t="s">
        <v>11373</v>
      </c>
      <c r="AKT1" s="1" t="s">
        <v>11374</v>
      </c>
      <c r="AKU1" s="1" t="s">
        <v>10113</v>
      </c>
      <c r="AKV1" s="1" t="s">
        <v>11375</v>
      </c>
      <c r="AKW1" s="1" t="s">
        <v>11376</v>
      </c>
      <c r="AKX1" s="1" t="s">
        <v>11377</v>
      </c>
      <c r="AKY1" s="1" t="s">
        <v>9537</v>
      </c>
      <c r="AKZ1" s="1" t="s">
        <v>3791</v>
      </c>
      <c r="ALA1" s="1" t="s">
        <v>11378</v>
      </c>
      <c r="ALB1" s="1" t="s">
        <v>11379</v>
      </c>
      <c r="ALC1" s="1" t="s">
        <v>9353</v>
      </c>
      <c r="ALD1" s="1" t="s">
        <v>11380</v>
      </c>
      <c r="ALE1" s="1" t="s">
        <v>9881</v>
      </c>
      <c r="ALF1" s="1" t="s">
        <v>11381</v>
      </c>
      <c r="ALG1" s="1" t="s">
        <v>10593</v>
      </c>
      <c r="ALH1" s="1" t="s">
        <v>10651</v>
      </c>
      <c r="ALI1" s="1" t="s">
        <v>10135</v>
      </c>
      <c r="ALJ1" s="1" t="s">
        <v>275</v>
      </c>
      <c r="ALK1" s="1" t="s">
        <v>10145</v>
      </c>
      <c r="ALL1" s="1" t="s">
        <v>9548</v>
      </c>
      <c r="ALM1" s="1" t="s">
        <v>11382</v>
      </c>
      <c r="ALN1" s="1" t="s">
        <v>11383</v>
      </c>
      <c r="ALO1" s="1" t="s">
        <v>7159</v>
      </c>
      <c r="ALP1" s="1" t="s">
        <v>9664</v>
      </c>
      <c r="ALQ1" s="1" t="s">
        <v>11384</v>
      </c>
      <c r="ALR1" s="1" t="s">
        <v>11385</v>
      </c>
      <c r="ALS1" s="1" t="s">
        <v>10831</v>
      </c>
      <c r="ALT1" s="1" t="s">
        <v>9426</v>
      </c>
      <c r="ALU1" s="1" t="s">
        <v>11386</v>
      </c>
      <c r="ALV1" s="1" t="s">
        <v>9142</v>
      </c>
      <c r="ALW1" s="1" t="s">
        <v>11387</v>
      </c>
      <c r="ALX1" s="1" t="s">
        <v>11388</v>
      </c>
      <c r="ALY1" s="1" t="s">
        <v>433</v>
      </c>
      <c r="ALZ1" s="1" t="s">
        <v>11389</v>
      </c>
      <c r="AMA1" s="1" t="s">
        <v>11390</v>
      </c>
      <c r="AMB1" s="1" t="s">
        <v>10743</v>
      </c>
      <c r="AMC1" s="1" t="s">
        <v>11391</v>
      </c>
      <c r="AMD1" s="1" t="s">
        <v>10221</v>
      </c>
      <c r="AME1" s="1" t="s">
        <v>11392</v>
      </c>
      <c r="AMF1" s="1" t="s">
        <v>9406</v>
      </c>
      <c r="AMG1" s="1" t="s">
        <v>11393</v>
      </c>
      <c r="AMH1" s="1" t="s">
        <v>11394</v>
      </c>
      <c r="AMI1" s="1" t="s">
        <v>9395</v>
      </c>
      <c r="AMJ1" s="1" t="s">
        <v>11395</v>
      </c>
      <c r="AMK1" s="1" t="s">
        <v>11396</v>
      </c>
      <c r="AML1" s="1" t="s">
        <v>9956</v>
      </c>
      <c r="AMM1" s="1" t="s">
        <v>11397</v>
      </c>
      <c r="AMN1" s="1" t="s">
        <v>11398</v>
      </c>
      <c r="AMO1" s="1" t="s">
        <v>11399</v>
      </c>
      <c r="AMP1" s="1" t="s">
        <v>10903</v>
      </c>
      <c r="AMQ1" s="1" t="s">
        <v>9525</v>
      </c>
      <c r="AMR1" s="1" t="s">
        <v>10187</v>
      </c>
      <c r="AMS1" s="1" t="s">
        <v>9791</v>
      </c>
      <c r="AMT1" s="1" t="s">
        <v>10267</v>
      </c>
      <c r="AMU1" s="1" t="s">
        <v>9408</v>
      </c>
      <c r="AMV1" s="1" t="s">
        <v>9798</v>
      </c>
      <c r="AMW1" s="1" t="s">
        <v>11400</v>
      </c>
      <c r="AMX1" s="1" t="s">
        <v>9362</v>
      </c>
      <c r="AMY1" s="1" t="s">
        <v>11401</v>
      </c>
      <c r="AMZ1" s="1" t="s">
        <v>10255</v>
      </c>
      <c r="ANA1" s="1" t="s">
        <v>11402</v>
      </c>
      <c r="ANB1" s="1" t="s">
        <v>11403</v>
      </c>
      <c r="ANC1" s="1" t="s">
        <v>11404</v>
      </c>
      <c r="AND1" s="1" t="s">
        <v>11405</v>
      </c>
      <c r="ANE1" s="1" t="s">
        <v>9480</v>
      </c>
      <c r="ANF1" s="1" t="s">
        <v>11089</v>
      </c>
      <c r="ANG1" s="1" t="s">
        <v>10492</v>
      </c>
      <c r="ANH1" s="1" t="s">
        <v>2913</v>
      </c>
      <c r="ANI1" s="1" t="s">
        <v>11406</v>
      </c>
      <c r="ANJ1" s="1" t="s">
        <v>10573</v>
      </c>
      <c r="ANK1" s="1" t="s">
        <v>11407</v>
      </c>
      <c r="ANL1" s="1" t="s">
        <v>11408</v>
      </c>
      <c r="ANM1" s="1" t="s">
        <v>11409</v>
      </c>
      <c r="ANN1" s="1" t="s">
        <v>11410</v>
      </c>
      <c r="ANO1" s="1" t="s">
        <v>9646</v>
      </c>
      <c r="ANP1" s="1" t="s">
        <v>11411</v>
      </c>
      <c r="ANQ1" s="1" t="s">
        <v>11412</v>
      </c>
      <c r="ANR1" s="1" t="s">
        <v>9755</v>
      </c>
      <c r="ANS1" s="1" t="s">
        <v>11413</v>
      </c>
      <c r="ANT1" s="1" t="s">
        <v>4944</v>
      </c>
      <c r="ANU1" s="1" t="s">
        <v>806</v>
      </c>
      <c r="ANV1" s="1" t="s">
        <v>8887</v>
      </c>
      <c r="ANW1" s="1" t="s">
        <v>11414</v>
      </c>
      <c r="ANX1" s="1" t="s">
        <v>9374</v>
      </c>
      <c r="ANY1" s="1" t="s">
        <v>10776</v>
      </c>
      <c r="ANZ1" s="1" t="s">
        <v>9588</v>
      </c>
      <c r="AOA1" s="1" t="s">
        <v>9625</v>
      </c>
      <c r="AOB1" s="1" t="s">
        <v>11415</v>
      </c>
      <c r="AOC1" s="1" t="s">
        <v>11416</v>
      </c>
      <c r="AOD1" s="1" t="s">
        <v>10163</v>
      </c>
      <c r="AOE1" s="1" t="s">
        <v>11417</v>
      </c>
      <c r="AOF1" s="1" t="s">
        <v>10937</v>
      </c>
      <c r="AOG1" s="1" t="s">
        <v>9873</v>
      </c>
      <c r="AOH1" s="1" t="s">
        <v>9062</v>
      </c>
      <c r="AOI1" s="1" t="s">
        <v>9273</v>
      </c>
      <c r="AOJ1" s="1" t="s">
        <v>11418</v>
      </c>
      <c r="AOK1" s="1" t="s">
        <v>10558</v>
      </c>
      <c r="AOL1" s="1" t="s">
        <v>9248</v>
      </c>
      <c r="AOM1" s="1" t="s">
        <v>11419</v>
      </c>
      <c r="AON1" s="1" t="s">
        <v>8909</v>
      </c>
      <c r="AOO1" s="1" t="s">
        <v>10822</v>
      </c>
      <c r="AOP1" s="1" t="s">
        <v>11420</v>
      </c>
      <c r="AOQ1" s="1" t="s">
        <v>550</v>
      </c>
      <c r="AOR1" s="1" t="s">
        <v>366</v>
      </c>
      <c r="AOS1" s="1" t="s">
        <v>11421</v>
      </c>
      <c r="AOT1" s="1" t="s">
        <v>10268</v>
      </c>
      <c r="AOU1" s="1" t="s">
        <v>9624</v>
      </c>
      <c r="AOV1" s="1" t="s">
        <v>10231</v>
      </c>
      <c r="AOW1" s="1" t="s">
        <v>11422</v>
      </c>
      <c r="AOX1" s="1" t="s">
        <v>10505</v>
      </c>
      <c r="AOY1" s="1" t="s">
        <v>11423</v>
      </c>
      <c r="AOZ1" s="1" t="s">
        <v>11424</v>
      </c>
      <c r="APA1" s="1" t="s">
        <v>10266</v>
      </c>
      <c r="APB1" s="1" t="s">
        <v>11425</v>
      </c>
      <c r="APC1" s="1" t="s">
        <v>9656</v>
      </c>
      <c r="APD1" s="1" t="s">
        <v>11426</v>
      </c>
      <c r="APE1" s="1" t="s">
        <v>9235</v>
      </c>
      <c r="APF1" s="1" t="s">
        <v>11427</v>
      </c>
      <c r="APG1" s="1" t="s">
        <v>10670</v>
      </c>
      <c r="APH1" s="1" t="s">
        <v>2182</v>
      </c>
      <c r="API1" s="1" t="s">
        <v>11428</v>
      </c>
      <c r="APJ1" s="1" t="s">
        <v>11429</v>
      </c>
      <c r="APK1" s="1" t="s">
        <v>11430</v>
      </c>
      <c r="APL1" s="1" t="s">
        <v>9452</v>
      </c>
      <c r="APM1" s="1" t="s">
        <v>2325</v>
      </c>
      <c r="APN1" s="1" t="s">
        <v>9364</v>
      </c>
      <c r="APO1" s="1" t="s">
        <v>11098</v>
      </c>
      <c r="APP1" s="1" t="s">
        <v>11431</v>
      </c>
      <c r="APQ1" s="1" t="s">
        <v>10741</v>
      </c>
      <c r="APR1" s="1" t="s">
        <v>11432</v>
      </c>
      <c r="APS1" s="1" t="s">
        <v>8949</v>
      </c>
      <c r="APT1" s="1" t="s">
        <v>10313</v>
      </c>
      <c r="APU1" s="1" t="s">
        <v>10158</v>
      </c>
      <c r="APV1" s="1" t="s">
        <v>11433</v>
      </c>
      <c r="APW1" s="1" t="s">
        <v>4044</v>
      </c>
      <c r="APX1" s="1" t="s">
        <v>11434</v>
      </c>
      <c r="APY1" s="1" t="s">
        <v>11435</v>
      </c>
      <c r="APZ1" s="1" t="s">
        <v>9401</v>
      </c>
      <c r="AQA1" s="1" t="s">
        <v>9167</v>
      </c>
      <c r="AQB1" s="1" t="s">
        <v>9479</v>
      </c>
      <c r="AQC1" s="1" t="s">
        <v>9337</v>
      </c>
      <c r="AQD1" s="1" t="s">
        <v>11436</v>
      </c>
      <c r="AQE1" s="1" t="s">
        <v>11437</v>
      </c>
      <c r="AQF1" s="1" t="s">
        <v>11438</v>
      </c>
      <c r="AQG1" s="1" t="s">
        <v>11439</v>
      </c>
      <c r="AQH1" s="1" t="s">
        <v>8206</v>
      </c>
      <c r="AQI1" s="1" t="s">
        <v>11440</v>
      </c>
      <c r="AQJ1" s="1" t="s">
        <v>11441</v>
      </c>
      <c r="AQK1" s="1" t="s">
        <v>11442</v>
      </c>
      <c r="AQL1" s="1" t="s">
        <v>11443</v>
      </c>
      <c r="AQM1" s="1" t="s">
        <v>11444</v>
      </c>
      <c r="AQN1" s="1" t="s">
        <v>11445</v>
      </c>
      <c r="AQO1" s="1" t="s">
        <v>11446</v>
      </c>
      <c r="AQP1" s="1" t="s">
        <v>9057</v>
      </c>
      <c r="AQQ1" s="1" t="s">
        <v>11447</v>
      </c>
      <c r="AQR1" s="1" t="s">
        <v>10630</v>
      </c>
      <c r="AQS1" s="1" t="s">
        <v>11448</v>
      </c>
      <c r="AQT1" s="1" t="s">
        <v>11449</v>
      </c>
      <c r="AQU1" s="1" t="s">
        <v>11450</v>
      </c>
      <c r="AQV1" s="1" t="s">
        <v>9965</v>
      </c>
      <c r="AQW1" s="1" t="s">
        <v>11451</v>
      </c>
      <c r="AQX1" s="1" t="s">
        <v>9299</v>
      </c>
      <c r="AQY1" s="1" t="s">
        <v>11452</v>
      </c>
      <c r="AQZ1" s="1" t="s">
        <v>11453</v>
      </c>
      <c r="ARA1" s="1" t="s">
        <v>10679</v>
      </c>
      <c r="ARB1" s="1" t="s">
        <v>9701</v>
      </c>
      <c r="ARC1" s="1" t="s">
        <v>9367</v>
      </c>
      <c r="ARD1" s="1" t="s">
        <v>9652</v>
      </c>
      <c r="ARE1" s="1" t="s">
        <v>11454</v>
      </c>
      <c r="ARF1" s="1" t="s">
        <v>1174</v>
      </c>
      <c r="ARG1" s="1" t="s">
        <v>9295</v>
      </c>
      <c r="ARH1" s="1" t="s">
        <v>10272</v>
      </c>
      <c r="ARI1" s="1" t="s">
        <v>11455</v>
      </c>
      <c r="ARJ1" s="1" t="s">
        <v>9058</v>
      </c>
      <c r="ARK1" s="1" t="s">
        <v>11456</v>
      </c>
      <c r="ARL1" s="1" t="s">
        <v>9254</v>
      </c>
      <c r="ARM1" s="1" t="s">
        <v>9950</v>
      </c>
      <c r="ARN1" s="1" t="s">
        <v>10546</v>
      </c>
      <c r="ARO1" s="1" t="s">
        <v>112</v>
      </c>
      <c r="ARP1" s="1" t="s">
        <v>10857</v>
      </c>
      <c r="ARQ1" s="1" t="s">
        <v>11457</v>
      </c>
      <c r="ARR1" s="1" t="s">
        <v>9105</v>
      </c>
      <c r="ARS1" s="1" t="s">
        <v>11458</v>
      </c>
      <c r="ART1" s="1" t="s">
        <v>10835</v>
      </c>
      <c r="ARU1" s="1" t="s">
        <v>11459</v>
      </c>
      <c r="ARV1" s="1" t="s">
        <v>11460</v>
      </c>
      <c r="ARW1" s="1" t="s">
        <v>9266</v>
      </c>
      <c r="ARX1" s="1" t="s">
        <v>11461</v>
      </c>
      <c r="ARY1" s="1" t="s">
        <v>11462</v>
      </c>
      <c r="ARZ1" s="1" t="s">
        <v>11463</v>
      </c>
      <c r="ASA1" s="1" t="s">
        <v>9938</v>
      </c>
      <c r="ASB1" s="1" t="s">
        <v>10919</v>
      </c>
      <c r="ASC1" s="1" t="s">
        <v>11464</v>
      </c>
      <c r="ASD1" s="1" t="s">
        <v>10498</v>
      </c>
      <c r="ASE1" s="1" t="s">
        <v>9373</v>
      </c>
      <c r="ASF1" s="1" t="s">
        <v>11465</v>
      </c>
      <c r="ASG1" s="1" t="s">
        <v>11466</v>
      </c>
      <c r="ASH1" s="1" t="s">
        <v>8403</v>
      </c>
      <c r="ASI1" s="1" t="s">
        <v>11467</v>
      </c>
      <c r="ASJ1" s="1" t="s">
        <v>11468</v>
      </c>
      <c r="ASK1" s="1" t="s">
        <v>9585</v>
      </c>
      <c r="ASL1" s="1" t="s">
        <v>9467</v>
      </c>
      <c r="ASM1" s="1" t="s">
        <v>11469</v>
      </c>
      <c r="ASN1" s="1" t="s">
        <v>9019</v>
      </c>
      <c r="ASO1" s="1" t="s">
        <v>11470</v>
      </c>
      <c r="ASP1" s="1" t="s">
        <v>10755</v>
      </c>
      <c r="ASQ1" s="1" t="s">
        <v>9265</v>
      </c>
      <c r="ASR1" s="1" t="s">
        <v>1119</v>
      </c>
      <c r="ASS1" s="1" t="s">
        <v>2402</v>
      </c>
      <c r="AST1" s="1" t="s">
        <v>11471</v>
      </c>
      <c r="ASU1" s="1" t="s">
        <v>11064</v>
      </c>
      <c r="ASV1" s="1" t="s">
        <v>10801</v>
      </c>
      <c r="ASW1" s="1" t="s">
        <v>9532</v>
      </c>
      <c r="ASX1" s="1" t="s">
        <v>11472</v>
      </c>
      <c r="ASY1" s="1" t="s">
        <v>183</v>
      </c>
      <c r="ASZ1" s="1" t="s">
        <v>9623</v>
      </c>
      <c r="ATA1" s="1" t="s">
        <v>11473</v>
      </c>
      <c r="ATB1" s="1" t="s">
        <v>11474</v>
      </c>
      <c r="ATC1" s="1" t="s">
        <v>9292</v>
      </c>
      <c r="ATD1" s="1" t="s">
        <v>11475</v>
      </c>
      <c r="ATE1" s="1" t="s">
        <v>9659</v>
      </c>
      <c r="ATF1" s="1" t="s">
        <v>11476</v>
      </c>
      <c r="ATG1" s="1" t="s">
        <v>2211</v>
      </c>
      <c r="ATH1" s="1" t="s">
        <v>2751</v>
      </c>
      <c r="ATI1" s="1" t="s">
        <v>9155</v>
      </c>
      <c r="ATJ1" s="1" t="s">
        <v>11477</v>
      </c>
      <c r="ATK1" s="1" t="s">
        <v>9091</v>
      </c>
      <c r="ATL1" s="1" t="s">
        <v>11478</v>
      </c>
      <c r="ATM1" s="1" t="s">
        <v>9779</v>
      </c>
      <c r="ATN1" s="1" t="s">
        <v>11479</v>
      </c>
      <c r="ATO1" s="1" t="s">
        <v>10205</v>
      </c>
      <c r="ATP1" s="1" t="s">
        <v>11025</v>
      </c>
      <c r="ATQ1" s="1" t="s">
        <v>11480</v>
      </c>
      <c r="ATR1" s="1" t="s">
        <v>9324</v>
      </c>
      <c r="ATS1" s="1" t="s">
        <v>11481</v>
      </c>
      <c r="ATT1" s="1" t="s">
        <v>10177</v>
      </c>
      <c r="ATU1" s="1" t="s">
        <v>4176</v>
      </c>
      <c r="ATV1" s="1" t="s">
        <v>11482</v>
      </c>
      <c r="ATW1" s="1" t="s">
        <v>11483</v>
      </c>
      <c r="ATX1" s="1" t="s">
        <v>11484</v>
      </c>
      <c r="ATY1" s="1" t="s">
        <v>10365</v>
      </c>
      <c r="ATZ1" s="1" t="s">
        <v>4851</v>
      </c>
      <c r="AUA1" s="1" t="s">
        <v>9314</v>
      </c>
      <c r="AUB1" s="1" t="s">
        <v>9864</v>
      </c>
      <c r="AUC1" s="1" t="s">
        <v>11485</v>
      </c>
      <c r="AUD1" s="1" t="s">
        <v>10565</v>
      </c>
      <c r="AUE1" s="1" t="s">
        <v>9234</v>
      </c>
      <c r="AUF1" s="1" t="s">
        <v>10654</v>
      </c>
      <c r="AUG1" s="1" t="s">
        <v>10332</v>
      </c>
      <c r="AUH1" s="1" t="s">
        <v>9994</v>
      </c>
      <c r="AUI1" s="1" t="s">
        <v>7423</v>
      </c>
      <c r="AUJ1" s="1" t="s">
        <v>9764</v>
      </c>
      <c r="AUK1" s="1" t="s">
        <v>11486</v>
      </c>
      <c r="AUL1" s="1" t="s">
        <v>11487</v>
      </c>
      <c r="AUM1" s="1" t="s">
        <v>11488</v>
      </c>
      <c r="AUN1" s="1" t="s">
        <v>7375</v>
      </c>
      <c r="AUO1" s="1" t="s">
        <v>10428</v>
      </c>
      <c r="AUP1" s="1" t="s">
        <v>11489</v>
      </c>
      <c r="AUQ1" s="1" t="s">
        <v>11490</v>
      </c>
      <c r="AUR1" s="1" t="s">
        <v>10551</v>
      </c>
      <c r="AUS1" s="1" t="s">
        <v>11491</v>
      </c>
      <c r="AUT1" s="1" t="s">
        <v>11492</v>
      </c>
      <c r="AUU1" s="1" t="s">
        <v>11493</v>
      </c>
      <c r="AUV1" s="1" t="s">
        <v>6378</v>
      </c>
      <c r="AUW1" s="1" t="s">
        <v>11494</v>
      </c>
      <c r="AUX1" s="1" t="s">
        <v>9347</v>
      </c>
      <c r="AUY1" s="1" t="s">
        <v>11495</v>
      </c>
      <c r="AUZ1" s="1" t="s">
        <v>11496</v>
      </c>
      <c r="AVA1" s="1" t="s">
        <v>9222</v>
      </c>
      <c r="AVB1" s="1" t="s">
        <v>9429</v>
      </c>
      <c r="AVC1" s="1" t="s">
        <v>9304</v>
      </c>
      <c r="AVD1" s="1" t="s">
        <v>10037</v>
      </c>
      <c r="AVE1" s="1" t="s">
        <v>11497</v>
      </c>
      <c r="AVF1" s="1" t="s">
        <v>10876</v>
      </c>
      <c r="AVG1" s="1" t="s">
        <v>11498</v>
      </c>
      <c r="AVH1" s="1" t="s">
        <v>8966</v>
      </c>
      <c r="AVI1" s="1" t="s">
        <v>11499</v>
      </c>
      <c r="AVJ1" s="1" t="s">
        <v>11500</v>
      </c>
      <c r="AVK1" s="1" t="s">
        <v>11501</v>
      </c>
      <c r="AVL1" s="1" t="s">
        <v>11502</v>
      </c>
      <c r="AVM1" s="1" t="s">
        <v>11503</v>
      </c>
      <c r="AVN1" s="1" t="s">
        <v>11504</v>
      </c>
      <c r="AVO1" s="1" t="s">
        <v>2964</v>
      </c>
      <c r="AVP1" s="1" t="s">
        <v>11505</v>
      </c>
      <c r="AVQ1" s="1" t="s">
        <v>11506</v>
      </c>
      <c r="AVR1" s="1" t="s">
        <v>4764</v>
      </c>
      <c r="AVS1" s="1" t="s">
        <v>11507</v>
      </c>
      <c r="AVT1" s="1" t="s">
        <v>10634</v>
      </c>
      <c r="AVU1" s="1" t="s">
        <v>10109</v>
      </c>
      <c r="AVV1" s="1" t="s">
        <v>11508</v>
      </c>
      <c r="AVW1" s="1" t="s">
        <v>10359</v>
      </c>
      <c r="AVX1" s="1" t="s">
        <v>11120</v>
      </c>
      <c r="AVY1" s="1" t="s">
        <v>11509</v>
      </c>
      <c r="AVZ1" s="1" t="s">
        <v>10256</v>
      </c>
      <c r="AWA1" s="1" t="s">
        <v>11510</v>
      </c>
      <c r="AWB1" s="1" t="s">
        <v>11511</v>
      </c>
      <c r="AWC1" s="1" t="s">
        <v>11512</v>
      </c>
      <c r="AWD1" s="1" t="s">
        <v>11513</v>
      </c>
      <c r="AWE1" s="1" t="s">
        <v>10690</v>
      </c>
      <c r="AWF1" s="1" t="s">
        <v>11514</v>
      </c>
      <c r="AWG1" s="1" t="s">
        <v>9170</v>
      </c>
      <c r="AWH1" s="1" t="s">
        <v>4908</v>
      </c>
      <c r="AWI1" s="1" t="s">
        <v>11515</v>
      </c>
      <c r="AWJ1" s="1" t="s">
        <v>10151</v>
      </c>
      <c r="AWK1" s="1" t="s">
        <v>11516</v>
      </c>
      <c r="AWL1" s="1" t="s">
        <v>11517</v>
      </c>
      <c r="AWM1" s="1" t="s">
        <v>9515</v>
      </c>
      <c r="AWN1" s="1" t="s">
        <v>11518</v>
      </c>
      <c r="AWO1" s="1" t="s">
        <v>11519</v>
      </c>
      <c r="AWP1" s="1" t="s">
        <v>8742</v>
      </c>
      <c r="AWQ1" s="1" t="s">
        <v>11056</v>
      </c>
      <c r="AWR1" s="1" t="s">
        <v>9730</v>
      </c>
      <c r="AWS1" s="1" t="s">
        <v>11520</v>
      </c>
      <c r="AWT1" s="1" t="s">
        <v>11521</v>
      </c>
      <c r="AWU1" s="1" t="s">
        <v>11522</v>
      </c>
      <c r="AWV1" s="1" t="s">
        <v>9387</v>
      </c>
      <c r="AWW1" s="1" t="s">
        <v>9034</v>
      </c>
      <c r="AWX1" s="1" t="s">
        <v>1543</v>
      </c>
      <c r="AWY1" s="1" t="s">
        <v>11523</v>
      </c>
      <c r="AWZ1" s="1" t="s">
        <v>11524</v>
      </c>
      <c r="AXA1" s="1" t="s">
        <v>9382</v>
      </c>
      <c r="AXB1" s="1" t="s">
        <v>10540</v>
      </c>
      <c r="AXC1" s="1" t="s">
        <v>9369</v>
      </c>
      <c r="AXD1" s="1" t="s">
        <v>11525</v>
      </c>
      <c r="AXE1" s="1" t="s">
        <v>10027</v>
      </c>
      <c r="AXF1" s="1" t="s">
        <v>10118</v>
      </c>
      <c r="AXG1" s="1" t="s">
        <v>11526</v>
      </c>
      <c r="AXH1" s="1" t="s">
        <v>11527</v>
      </c>
      <c r="AXI1" s="1" t="s">
        <v>11528</v>
      </c>
      <c r="AXJ1" s="1" t="s">
        <v>10378</v>
      </c>
      <c r="AXK1" s="1" t="s">
        <v>7266</v>
      </c>
      <c r="AXL1" s="1" t="s">
        <v>11529</v>
      </c>
      <c r="AXM1" s="1" t="s">
        <v>11530</v>
      </c>
      <c r="AXN1" s="1" t="s">
        <v>10370</v>
      </c>
      <c r="AXO1" s="1" t="s">
        <v>10958</v>
      </c>
      <c r="AXP1" s="1" t="s">
        <v>11531</v>
      </c>
      <c r="AXQ1" s="1" t="s">
        <v>11532</v>
      </c>
      <c r="AXR1" s="1" t="s">
        <v>10021</v>
      </c>
      <c r="AXS1" s="1" t="s">
        <v>8914</v>
      </c>
      <c r="AXT1" s="1" t="s">
        <v>8916</v>
      </c>
      <c r="AXU1" s="1" t="s">
        <v>11533</v>
      </c>
      <c r="AXV1" s="1" t="s">
        <v>11534</v>
      </c>
      <c r="AXW1" s="1" t="s">
        <v>11535</v>
      </c>
      <c r="AXX1" s="1" t="s">
        <v>11536</v>
      </c>
      <c r="AXY1" s="1" t="s">
        <v>11537</v>
      </c>
      <c r="AXZ1" s="1" t="s">
        <v>11538</v>
      </c>
      <c r="AYA1" s="1" t="s">
        <v>11539</v>
      </c>
      <c r="AYB1" s="1" t="s">
        <v>9070</v>
      </c>
      <c r="AYC1" s="1" t="s">
        <v>11540</v>
      </c>
      <c r="AYD1" s="1" t="s">
        <v>11541</v>
      </c>
      <c r="AYE1" s="1" t="s">
        <v>11542</v>
      </c>
      <c r="AYF1" s="1" t="s">
        <v>11543</v>
      </c>
      <c r="AYG1" s="1" t="s">
        <v>11544</v>
      </c>
      <c r="AYH1" s="1" t="s">
        <v>9945</v>
      </c>
      <c r="AYI1" s="1" t="s">
        <v>11545</v>
      </c>
      <c r="AYJ1" s="1" t="s">
        <v>11546</v>
      </c>
      <c r="AYK1" s="1" t="s">
        <v>11547</v>
      </c>
      <c r="AYL1" s="1" t="s">
        <v>11548</v>
      </c>
      <c r="AYM1" s="1" t="s">
        <v>9600</v>
      </c>
      <c r="AYN1" s="1" t="s">
        <v>9613</v>
      </c>
      <c r="AYO1" s="1" t="s">
        <v>11549</v>
      </c>
      <c r="AYP1" s="1" t="s">
        <v>11550</v>
      </c>
      <c r="AYQ1" s="1" t="s">
        <v>10623</v>
      </c>
      <c r="AYR1" s="1" t="s">
        <v>11551</v>
      </c>
      <c r="AYS1" s="1" t="s">
        <v>11552</v>
      </c>
      <c r="AYT1" s="1" t="s">
        <v>38</v>
      </c>
      <c r="AYU1" s="1" t="s">
        <v>11553</v>
      </c>
      <c r="AYV1" s="1" t="s">
        <v>11022</v>
      </c>
      <c r="AYW1" s="1" t="s">
        <v>11554</v>
      </c>
      <c r="AYX1" s="1" t="s">
        <v>11555</v>
      </c>
      <c r="AYY1" s="1" t="s">
        <v>9689</v>
      </c>
      <c r="AYZ1" s="1" t="s">
        <v>5920</v>
      </c>
      <c r="AZA1" s="1" t="s">
        <v>11556</v>
      </c>
      <c r="AZB1" s="1" t="s">
        <v>10871</v>
      </c>
      <c r="AZC1" s="1" t="s">
        <v>11557</v>
      </c>
      <c r="AZD1" s="1" t="s">
        <v>11558</v>
      </c>
      <c r="AZE1" s="1" t="s">
        <v>10264</v>
      </c>
      <c r="AZF1" s="1" t="s">
        <v>1653</v>
      </c>
      <c r="AZG1" s="1" t="s">
        <v>11559</v>
      </c>
      <c r="AZH1" s="1" t="s">
        <v>11560</v>
      </c>
      <c r="AZI1" s="1" t="s">
        <v>11561</v>
      </c>
      <c r="AZJ1" s="1" t="s">
        <v>11562</v>
      </c>
      <c r="AZK1" s="1" t="s">
        <v>11563</v>
      </c>
      <c r="AZL1" s="1" t="s">
        <v>11564</v>
      </c>
      <c r="AZM1" s="1" t="s">
        <v>9183</v>
      </c>
      <c r="AZN1" s="1" t="s">
        <v>9405</v>
      </c>
      <c r="AZO1" s="1" t="s">
        <v>11565</v>
      </c>
      <c r="AZP1" s="1" t="s">
        <v>9361</v>
      </c>
      <c r="AZQ1" s="1" t="s">
        <v>11566</v>
      </c>
      <c r="AZR1" s="1" t="s">
        <v>9773</v>
      </c>
      <c r="AZS1" s="1" t="s">
        <v>11567</v>
      </c>
      <c r="AZT1" s="1" t="s">
        <v>8965</v>
      </c>
      <c r="AZU1" s="1" t="s">
        <v>11568</v>
      </c>
      <c r="AZV1" s="1" t="s">
        <v>11569</v>
      </c>
      <c r="AZW1" s="1" t="s">
        <v>9272</v>
      </c>
      <c r="AZX1" s="1" t="s">
        <v>11570</v>
      </c>
      <c r="AZY1" s="1" t="s">
        <v>2470</v>
      </c>
      <c r="AZZ1" s="1" t="s">
        <v>9540</v>
      </c>
      <c r="BAA1" s="1" t="s">
        <v>10442</v>
      </c>
      <c r="BAB1" s="1" t="s">
        <v>9634</v>
      </c>
      <c r="BAC1" s="1" t="s">
        <v>11571</v>
      </c>
      <c r="BAD1" s="1" t="s">
        <v>5695</v>
      </c>
      <c r="BAE1" s="1" t="s">
        <v>11572</v>
      </c>
      <c r="BAF1" s="1" t="s">
        <v>9127</v>
      </c>
      <c r="BAG1" s="1" t="s">
        <v>11573</v>
      </c>
      <c r="BAH1" s="1" t="s">
        <v>10303</v>
      </c>
      <c r="BAI1" s="1" t="s">
        <v>11574</v>
      </c>
      <c r="BAJ1" s="1" t="s">
        <v>9663</v>
      </c>
      <c r="BAK1" s="1" t="s">
        <v>11575</v>
      </c>
      <c r="BAL1" s="1" t="s">
        <v>11576</v>
      </c>
      <c r="BAM1" s="1" t="s">
        <v>11577</v>
      </c>
      <c r="BAN1" s="1" t="s">
        <v>11578</v>
      </c>
      <c r="BAO1" s="1" t="s">
        <v>11579</v>
      </c>
      <c r="BAP1" s="1" t="s">
        <v>11580</v>
      </c>
      <c r="BAQ1" s="1" t="s">
        <v>11581</v>
      </c>
      <c r="BAR1" s="1" t="s">
        <v>9843</v>
      </c>
      <c r="BAS1" s="1" t="s">
        <v>11582</v>
      </c>
      <c r="BAT1" s="1" t="s">
        <v>11583</v>
      </c>
      <c r="BAU1" s="1" t="s">
        <v>11584</v>
      </c>
      <c r="BAV1" s="1" t="s">
        <v>11585</v>
      </c>
      <c r="BAW1" s="1" t="s">
        <v>9493</v>
      </c>
      <c r="BAX1" s="1" t="s">
        <v>11586</v>
      </c>
      <c r="BAY1" s="1" t="s">
        <v>11107</v>
      </c>
      <c r="BAZ1" s="1" t="s">
        <v>10435</v>
      </c>
      <c r="BBA1" s="1" t="s">
        <v>11587</v>
      </c>
      <c r="BBB1" s="1" t="s">
        <v>10057</v>
      </c>
      <c r="BBC1" s="1" t="s">
        <v>11588</v>
      </c>
      <c r="BBD1" s="1" t="s">
        <v>9477</v>
      </c>
      <c r="BBE1" s="1" t="s">
        <v>9757</v>
      </c>
      <c r="BBF1" s="1" t="s">
        <v>11589</v>
      </c>
      <c r="BBG1" s="1" t="s">
        <v>9008</v>
      </c>
      <c r="BBH1" s="1" t="s">
        <v>6005</v>
      </c>
      <c r="BBI1" s="1" t="s">
        <v>11590</v>
      </c>
      <c r="BBJ1" s="1" t="s">
        <v>10374</v>
      </c>
      <c r="BBK1" s="1" t="s">
        <v>11591</v>
      </c>
      <c r="BBL1" s="1" t="s">
        <v>11592</v>
      </c>
      <c r="BBM1" s="1" t="s">
        <v>10843</v>
      </c>
      <c r="BBN1" s="1" t="s">
        <v>9816</v>
      </c>
      <c r="BBO1" s="1" t="s">
        <v>11593</v>
      </c>
      <c r="BBP1" s="1" t="s">
        <v>10532</v>
      </c>
      <c r="BBQ1" s="1" t="s">
        <v>10556</v>
      </c>
      <c r="BBR1" s="1" t="s">
        <v>9411</v>
      </c>
      <c r="BBS1" s="1" t="s">
        <v>3309</v>
      </c>
      <c r="BBT1" s="1" t="s">
        <v>10771</v>
      </c>
      <c r="BBU1" s="1" t="s">
        <v>2034</v>
      </c>
      <c r="BBV1" s="1" t="s">
        <v>11594</v>
      </c>
      <c r="BBW1" s="1" t="s">
        <v>11595</v>
      </c>
      <c r="BBX1" s="1" t="s">
        <v>9844</v>
      </c>
      <c r="BBY1" s="1" t="s">
        <v>9651</v>
      </c>
      <c r="BBZ1" s="1" t="s">
        <v>11596</v>
      </c>
      <c r="BCA1" s="1" t="s">
        <v>11597</v>
      </c>
      <c r="BCB1" s="1" t="s">
        <v>8822</v>
      </c>
      <c r="BCC1" s="1" t="s">
        <v>11598</v>
      </c>
      <c r="BCD1" s="1" t="s">
        <v>9551</v>
      </c>
      <c r="BCE1" s="1" t="s">
        <v>10348</v>
      </c>
      <c r="BCF1" s="1" t="s">
        <v>11599</v>
      </c>
      <c r="BCG1" s="1" t="s">
        <v>10861</v>
      </c>
      <c r="BCH1" s="1" t="s">
        <v>11600</v>
      </c>
      <c r="BCI1" s="1" t="s">
        <v>11601</v>
      </c>
      <c r="BCJ1" s="1" t="s">
        <v>11602</v>
      </c>
      <c r="BCK1" s="1" t="s">
        <v>11603</v>
      </c>
      <c r="BCL1" s="1" t="s">
        <v>9174</v>
      </c>
      <c r="BCM1" s="1" t="s">
        <v>9289</v>
      </c>
      <c r="BCN1" s="1" t="s">
        <v>10959</v>
      </c>
      <c r="BCO1" s="1" t="s">
        <v>11604</v>
      </c>
      <c r="BCP1" s="1" t="s">
        <v>777</v>
      </c>
      <c r="BCQ1" s="1" t="s">
        <v>10507</v>
      </c>
      <c r="BCR1" s="1" t="s">
        <v>8875</v>
      </c>
      <c r="BCS1" s="1" t="s">
        <v>9228</v>
      </c>
      <c r="BCT1" s="1" t="s">
        <v>11605</v>
      </c>
      <c r="BCU1" s="1" t="s">
        <v>11606</v>
      </c>
      <c r="BCV1" s="1" t="s">
        <v>9109</v>
      </c>
      <c r="BCW1" s="1" t="s">
        <v>9274</v>
      </c>
      <c r="BCX1" s="1" t="s">
        <v>146</v>
      </c>
      <c r="BCY1" s="1" t="s">
        <v>11607</v>
      </c>
      <c r="BCZ1" s="1" t="s">
        <v>11608</v>
      </c>
      <c r="BDA1" s="1" t="s">
        <v>11609</v>
      </c>
      <c r="BDB1" s="1" t="s">
        <v>11610</v>
      </c>
      <c r="BDC1" s="1" t="s">
        <v>10566</v>
      </c>
      <c r="BDD1" s="1" t="s">
        <v>10730</v>
      </c>
      <c r="BDE1" s="1" t="s">
        <v>11611</v>
      </c>
      <c r="BDF1" s="1" t="s">
        <v>11612</v>
      </c>
      <c r="BDG1" s="1" t="s">
        <v>10004</v>
      </c>
      <c r="BDH1" s="1" t="s">
        <v>11613</v>
      </c>
      <c r="BDI1" s="1" t="s">
        <v>11614</v>
      </c>
      <c r="BDJ1" s="1" t="s">
        <v>10792</v>
      </c>
      <c r="BDK1" s="1" t="s">
        <v>11615</v>
      </c>
      <c r="BDL1" s="1" t="s">
        <v>11616</v>
      </c>
      <c r="BDM1" s="1" t="s">
        <v>11617</v>
      </c>
      <c r="BDN1" s="1" t="s">
        <v>11618</v>
      </c>
      <c r="BDO1" s="1" t="s">
        <v>9442</v>
      </c>
      <c r="BDP1" s="1" t="s">
        <v>9530</v>
      </c>
      <c r="BDQ1" s="1" t="s">
        <v>11619</v>
      </c>
      <c r="BDR1" s="1" t="s">
        <v>11620</v>
      </c>
      <c r="BDS1" s="1" t="s">
        <v>11621</v>
      </c>
      <c r="BDT1" s="1" t="s">
        <v>10208</v>
      </c>
      <c r="BDU1" s="1" t="s">
        <v>11622</v>
      </c>
      <c r="BDV1" s="1" t="s">
        <v>9831</v>
      </c>
      <c r="BDW1" s="1" t="s">
        <v>11623</v>
      </c>
      <c r="BDX1" s="1" t="s">
        <v>10454</v>
      </c>
      <c r="BDY1" s="1" t="s">
        <v>1045</v>
      </c>
      <c r="BDZ1" s="1" t="s">
        <v>11624</v>
      </c>
      <c r="BEA1" s="1" t="s">
        <v>11625</v>
      </c>
      <c r="BEB1" s="1" t="s">
        <v>11626</v>
      </c>
      <c r="BEC1" s="1" t="s">
        <v>11627</v>
      </c>
      <c r="BED1" s="1" t="s">
        <v>11628</v>
      </c>
      <c r="BEE1" s="1" t="s">
        <v>11629</v>
      </c>
      <c r="BEF1" s="1" t="s">
        <v>11630</v>
      </c>
      <c r="BEG1" s="1" t="s">
        <v>11631</v>
      </c>
      <c r="BEH1" s="1" t="s">
        <v>10126</v>
      </c>
      <c r="BEI1" s="1" t="s">
        <v>10002</v>
      </c>
      <c r="BEJ1" s="1" t="s">
        <v>11632</v>
      </c>
      <c r="BEK1" s="1" t="s">
        <v>11633</v>
      </c>
      <c r="BEL1" s="1" t="s">
        <v>11634</v>
      </c>
      <c r="BEM1" s="1" t="s">
        <v>9124</v>
      </c>
      <c r="BEN1" s="1" t="s">
        <v>11635</v>
      </c>
      <c r="BEO1" s="1" t="s">
        <v>11636</v>
      </c>
      <c r="BEP1" s="1" t="s">
        <v>11637</v>
      </c>
      <c r="BEQ1" s="1" t="s">
        <v>11638</v>
      </c>
      <c r="BER1" s="1" t="s">
        <v>11639</v>
      </c>
      <c r="BES1" s="1" t="s">
        <v>11640</v>
      </c>
      <c r="BET1" s="1" t="s">
        <v>9606</v>
      </c>
      <c r="BEU1" s="1" t="s">
        <v>11641</v>
      </c>
      <c r="BEV1" s="1" t="s">
        <v>11642</v>
      </c>
      <c r="BEW1" s="1" t="s">
        <v>9182</v>
      </c>
      <c r="BEX1" s="1" t="s">
        <v>11643</v>
      </c>
      <c r="BEY1" s="1" t="s">
        <v>10850</v>
      </c>
      <c r="BEZ1" s="1" t="s">
        <v>11644</v>
      </c>
      <c r="BFA1" s="1" t="s">
        <v>73</v>
      </c>
      <c r="BFB1" s="1" t="s">
        <v>5690</v>
      </c>
      <c r="BFC1" s="1" t="s">
        <v>11645</v>
      </c>
      <c r="BFD1" s="1" t="s">
        <v>10377</v>
      </c>
      <c r="BFE1" s="1" t="s">
        <v>11646</v>
      </c>
      <c r="BFF1" s="1" t="s">
        <v>11647</v>
      </c>
      <c r="BFG1" s="1" t="s">
        <v>11648</v>
      </c>
      <c r="BFH1" s="1" t="s">
        <v>11649</v>
      </c>
      <c r="BFI1" s="1" t="s">
        <v>11650</v>
      </c>
      <c r="BFJ1" s="1" t="s">
        <v>11651</v>
      </c>
      <c r="BFK1" s="1" t="s">
        <v>11652</v>
      </c>
      <c r="BFL1" s="1" t="s">
        <v>9283</v>
      </c>
      <c r="BFM1" s="1" t="s">
        <v>11653</v>
      </c>
      <c r="BFN1" s="1" t="s">
        <v>11654</v>
      </c>
      <c r="BFO1" s="1" t="s">
        <v>9640</v>
      </c>
      <c r="BFP1" s="1" t="s">
        <v>11655</v>
      </c>
      <c r="BFQ1" s="1" t="s">
        <v>9821</v>
      </c>
      <c r="BFR1" s="1" t="s">
        <v>11656</v>
      </c>
      <c r="BFS1" s="1" t="s">
        <v>669</v>
      </c>
      <c r="BFT1" s="1" t="s">
        <v>11657</v>
      </c>
      <c r="BFU1" s="1" t="s">
        <v>11658</v>
      </c>
      <c r="BFV1" s="1" t="s">
        <v>3776</v>
      </c>
      <c r="BFW1" s="1" t="s">
        <v>11659</v>
      </c>
      <c r="BFX1" s="1" t="s">
        <v>530</v>
      </c>
      <c r="BFY1" s="1" t="s">
        <v>11660</v>
      </c>
      <c r="BFZ1" s="1" t="s">
        <v>9240</v>
      </c>
      <c r="BGA1" s="1" t="s">
        <v>11661</v>
      </c>
      <c r="BGB1" s="1" t="s">
        <v>11662</v>
      </c>
      <c r="BGC1" s="1" t="s">
        <v>11663</v>
      </c>
      <c r="BGD1" s="1" t="s">
        <v>2150</v>
      </c>
      <c r="BGE1" s="1" t="s">
        <v>9116</v>
      </c>
      <c r="BGF1" s="1" t="s">
        <v>10560</v>
      </c>
      <c r="BGG1" s="1" t="s">
        <v>10301</v>
      </c>
      <c r="BGH1" s="1" t="s">
        <v>31</v>
      </c>
      <c r="BGI1" s="1" t="s">
        <v>9455</v>
      </c>
      <c r="BGJ1" s="1" t="s">
        <v>11664</v>
      </c>
      <c r="BGK1" s="1" t="s">
        <v>5155</v>
      </c>
      <c r="BGL1" s="1" t="s">
        <v>11665</v>
      </c>
      <c r="BGM1" s="1" t="s">
        <v>11666</v>
      </c>
      <c r="BGN1" s="1" t="s">
        <v>1836</v>
      </c>
      <c r="BGO1" s="1" t="s">
        <v>8229</v>
      </c>
      <c r="BGP1" s="1" t="s">
        <v>11667</v>
      </c>
      <c r="BGQ1" s="1" t="s">
        <v>11668</v>
      </c>
      <c r="BGR1" s="1" t="s">
        <v>11669</v>
      </c>
      <c r="BGS1" s="1" t="s">
        <v>269</v>
      </c>
      <c r="BGT1" s="1" t="s">
        <v>11670</v>
      </c>
      <c r="BGU1" s="1" t="s">
        <v>11671</v>
      </c>
      <c r="BGV1" s="1" t="s">
        <v>11672</v>
      </c>
      <c r="BGW1" s="1" t="s">
        <v>10608</v>
      </c>
      <c r="BGX1" s="1" t="s">
        <v>11673</v>
      </c>
      <c r="BGY1" s="1" t="s">
        <v>8907</v>
      </c>
      <c r="BGZ1" s="1" t="s">
        <v>9271</v>
      </c>
      <c r="BHA1" s="1" t="s">
        <v>757</v>
      </c>
      <c r="BHB1" s="1" t="s">
        <v>10813</v>
      </c>
      <c r="BHC1" s="1" t="s">
        <v>9293</v>
      </c>
      <c r="BHD1" s="1" t="s">
        <v>11674</v>
      </c>
      <c r="BHE1" s="1" t="s">
        <v>11675</v>
      </c>
      <c r="BHF1" s="1" t="s">
        <v>10060</v>
      </c>
      <c r="BHG1" s="1" t="s">
        <v>11676</v>
      </c>
      <c r="BHH1" s="1" t="s">
        <v>11677</v>
      </c>
      <c r="BHI1" s="1" t="s">
        <v>434</v>
      </c>
      <c r="BHJ1" s="1" t="s">
        <v>11678</v>
      </c>
      <c r="BHK1" s="1" t="s">
        <v>11679</v>
      </c>
      <c r="BHL1" s="1" t="s">
        <v>11680</v>
      </c>
      <c r="BHM1" s="1" t="s">
        <v>11681</v>
      </c>
      <c r="BHN1" s="1" t="s">
        <v>4630</v>
      </c>
      <c r="BHO1" s="1" t="s">
        <v>11682</v>
      </c>
      <c r="BHP1" s="1" t="s">
        <v>9436</v>
      </c>
      <c r="BHQ1" s="1" t="s">
        <v>9743</v>
      </c>
      <c r="BHR1" s="1" t="s">
        <v>9128</v>
      </c>
      <c r="BHS1" s="1" t="s">
        <v>11683</v>
      </c>
      <c r="BHT1" s="1" t="s">
        <v>11684</v>
      </c>
      <c r="BHU1" s="1" t="s">
        <v>9159</v>
      </c>
      <c r="BHV1" s="1" t="s">
        <v>11685</v>
      </c>
      <c r="BHW1" s="1" t="s">
        <v>11686</v>
      </c>
      <c r="BHX1" s="1" t="s">
        <v>11687</v>
      </c>
      <c r="BHY1" s="1" t="s">
        <v>11688</v>
      </c>
      <c r="BHZ1" s="1" t="s">
        <v>11689</v>
      </c>
      <c r="BIA1" s="1" t="s">
        <v>11690</v>
      </c>
      <c r="BIB1" s="1" t="s">
        <v>10636</v>
      </c>
      <c r="BIC1" s="1" t="s">
        <v>9810</v>
      </c>
      <c r="BID1" s="1" t="s">
        <v>11691</v>
      </c>
      <c r="BIE1" s="1" t="s">
        <v>11692</v>
      </c>
      <c r="BIF1" s="1" t="s">
        <v>11693</v>
      </c>
      <c r="BIG1" s="1" t="s">
        <v>10369</v>
      </c>
      <c r="BIH1" s="1" t="s">
        <v>11694</v>
      </c>
      <c r="BII1" s="1" t="s">
        <v>11695</v>
      </c>
      <c r="BIJ1" s="1" t="s">
        <v>10129</v>
      </c>
      <c r="BIK1" s="1" t="s">
        <v>2421</v>
      </c>
      <c r="BIL1" s="1" t="s">
        <v>11696</v>
      </c>
      <c r="BIM1" s="1" t="s">
        <v>11697</v>
      </c>
      <c r="BIN1" s="1" t="s">
        <v>11698</v>
      </c>
      <c r="BIO1" s="1" t="s">
        <v>11699</v>
      </c>
      <c r="BIP1" s="1" t="s">
        <v>11700</v>
      </c>
      <c r="BIQ1" s="1" t="s">
        <v>9310</v>
      </c>
      <c r="BIR1" s="1" t="s">
        <v>10521</v>
      </c>
      <c r="BIS1" s="1" t="s">
        <v>1173</v>
      </c>
      <c r="BIT1" s="1" t="s">
        <v>11701</v>
      </c>
      <c r="BIU1" s="1" t="s">
        <v>11702</v>
      </c>
      <c r="BIV1" s="1" t="s">
        <v>9134</v>
      </c>
      <c r="BIW1" s="1" t="s">
        <v>11703</v>
      </c>
      <c r="BIX1" s="1" t="s">
        <v>11704</v>
      </c>
      <c r="BIY1" s="1" t="s">
        <v>10457</v>
      </c>
      <c r="BIZ1" s="1" t="s">
        <v>2366</v>
      </c>
      <c r="BJA1" s="1" t="s">
        <v>11705</v>
      </c>
      <c r="BJB1" s="1" t="s">
        <v>11706</v>
      </c>
      <c r="BJC1" s="1" t="s">
        <v>11707</v>
      </c>
      <c r="BJD1" s="1" t="s">
        <v>11708</v>
      </c>
      <c r="BJE1" s="1" t="s">
        <v>11709</v>
      </c>
      <c r="BJF1" s="1" t="s">
        <v>11710</v>
      </c>
      <c r="BJG1" s="1" t="s">
        <v>11711</v>
      </c>
      <c r="BJH1" s="1" t="s">
        <v>11712</v>
      </c>
      <c r="BJI1" s="1" t="s">
        <v>11713</v>
      </c>
      <c r="BJJ1" s="1" t="s">
        <v>11714</v>
      </c>
      <c r="BJK1" s="1" t="s">
        <v>11715</v>
      </c>
      <c r="BJL1" s="1" t="s">
        <v>10233</v>
      </c>
      <c r="BJM1" s="1" t="s">
        <v>11716</v>
      </c>
      <c r="BJN1" s="1" t="s">
        <v>11717</v>
      </c>
      <c r="BJO1" s="1" t="s">
        <v>9339</v>
      </c>
      <c r="BJP1" s="1" t="s">
        <v>11718</v>
      </c>
      <c r="BJQ1" s="1" t="s">
        <v>10328</v>
      </c>
      <c r="BJR1" s="1" t="s">
        <v>11719</v>
      </c>
      <c r="BJS1" s="1" t="s">
        <v>11720</v>
      </c>
      <c r="BJT1" s="1" t="s">
        <v>11721</v>
      </c>
      <c r="BJU1" s="1" t="s">
        <v>11722</v>
      </c>
      <c r="BJV1" s="1" t="s">
        <v>11723</v>
      </c>
      <c r="BJW1" s="1" t="s">
        <v>9686</v>
      </c>
      <c r="BJX1" s="1" t="s">
        <v>11724</v>
      </c>
      <c r="BJY1" s="1" t="s">
        <v>11725</v>
      </c>
      <c r="BJZ1" s="1" t="s">
        <v>11726</v>
      </c>
      <c r="BKA1" s="1" t="s">
        <v>11727</v>
      </c>
      <c r="BKB1" s="1" t="s">
        <v>10889</v>
      </c>
      <c r="BKC1" s="1" t="s">
        <v>11728</v>
      </c>
      <c r="BKD1" s="1" t="s">
        <v>11729</v>
      </c>
      <c r="BKE1" s="1" t="s">
        <v>9475</v>
      </c>
      <c r="BKF1" s="1" t="s">
        <v>10724</v>
      </c>
      <c r="BKG1" s="1" t="s">
        <v>9696</v>
      </c>
      <c r="BKH1" s="1" t="s">
        <v>11730</v>
      </c>
      <c r="BKI1" s="1" t="s">
        <v>11731</v>
      </c>
      <c r="BKJ1" s="1" t="s">
        <v>2659</v>
      </c>
      <c r="BKK1" s="1" t="s">
        <v>10045</v>
      </c>
      <c r="BKL1" s="1" t="s">
        <v>11732</v>
      </c>
      <c r="BKM1" s="1" t="s">
        <v>11733</v>
      </c>
      <c r="BKN1" s="1" t="s">
        <v>1294</v>
      </c>
      <c r="BKO1" s="1" t="s">
        <v>11734</v>
      </c>
      <c r="BKP1" s="1" t="s">
        <v>198</v>
      </c>
      <c r="BKQ1" s="1" t="s">
        <v>11735</v>
      </c>
      <c r="BKR1" s="1" t="s">
        <v>11736</v>
      </c>
      <c r="BKS1" s="1" t="s">
        <v>8862</v>
      </c>
      <c r="BKT1" s="1" t="s">
        <v>1770</v>
      </c>
      <c r="BKU1" s="1" t="s">
        <v>9711</v>
      </c>
      <c r="BKV1" s="1" t="s">
        <v>10154</v>
      </c>
      <c r="BKW1" s="1" t="s">
        <v>9245</v>
      </c>
      <c r="BKX1" s="1" t="s">
        <v>9728</v>
      </c>
      <c r="BKY1" s="1" t="s">
        <v>11090</v>
      </c>
      <c r="BKZ1" s="1" t="s">
        <v>11737</v>
      </c>
      <c r="BLA1" s="1" t="s">
        <v>1807</v>
      </c>
      <c r="BLB1" s="1" t="s">
        <v>497</v>
      </c>
      <c r="BLC1" s="1" t="s">
        <v>11738</v>
      </c>
      <c r="BLD1" s="1" t="s">
        <v>10215</v>
      </c>
      <c r="BLE1" s="1" t="s">
        <v>11739</v>
      </c>
      <c r="BLF1" s="1" t="s">
        <v>9522</v>
      </c>
      <c r="BLG1" s="1" t="s">
        <v>10209</v>
      </c>
      <c r="BLH1" s="1" t="s">
        <v>11740</v>
      </c>
      <c r="BLI1" s="1" t="s">
        <v>9912</v>
      </c>
      <c r="BLJ1" s="1" t="s">
        <v>10051</v>
      </c>
      <c r="BLK1" s="1" t="s">
        <v>11741</v>
      </c>
      <c r="BLL1" s="1" t="s">
        <v>11742</v>
      </c>
      <c r="BLM1" s="1" t="s">
        <v>9642</v>
      </c>
      <c r="BLN1" s="1" t="s">
        <v>11743</v>
      </c>
      <c r="BLO1" s="1" t="s">
        <v>9352</v>
      </c>
      <c r="BLP1" s="1" t="s">
        <v>11744</v>
      </c>
      <c r="BLQ1" s="1" t="s">
        <v>11745</v>
      </c>
      <c r="BLR1" s="1" t="s">
        <v>216</v>
      </c>
      <c r="BLS1" s="1" t="s">
        <v>11746</v>
      </c>
      <c r="BLT1" s="1" t="s">
        <v>10695</v>
      </c>
      <c r="BLU1" s="1" t="s">
        <v>11747</v>
      </c>
      <c r="BLV1" s="1" t="s">
        <v>10335</v>
      </c>
      <c r="BLW1" s="1" t="s">
        <v>9767</v>
      </c>
      <c r="BLX1" s="1" t="s">
        <v>9195</v>
      </c>
      <c r="BLY1" s="1" t="s">
        <v>9049</v>
      </c>
      <c r="BLZ1" s="1" t="s">
        <v>11748</v>
      </c>
      <c r="BMA1" s="1" t="s">
        <v>11749</v>
      </c>
      <c r="BMB1" s="1" t="s">
        <v>11018</v>
      </c>
      <c r="BMC1" s="1" t="s">
        <v>2657</v>
      </c>
      <c r="BMD1" s="1" t="s">
        <v>11750</v>
      </c>
      <c r="BME1" s="1" t="s">
        <v>11751</v>
      </c>
      <c r="BMF1" s="1" t="s">
        <v>11752</v>
      </c>
      <c r="BMG1" s="1" t="s">
        <v>11753</v>
      </c>
      <c r="BMH1" s="1" t="s">
        <v>11754</v>
      </c>
      <c r="BMI1" s="1" t="s">
        <v>9539</v>
      </c>
      <c r="BMJ1" s="1" t="s">
        <v>9879</v>
      </c>
      <c r="BMK1" s="1" t="s">
        <v>9445</v>
      </c>
      <c r="BML1" s="1" t="s">
        <v>11755</v>
      </c>
      <c r="BMM1" s="1" t="s">
        <v>9952</v>
      </c>
      <c r="BMN1" s="1" t="s">
        <v>11756</v>
      </c>
      <c r="BMO1" s="1" t="s">
        <v>11757</v>
      </c>
      <c r="BMP1" s="1" t="s">
        <v>8980</v>
      </c>
      <c r="BMQ1" s="1" t="s">
        <v>11758</v>
      </c>
      <c r="BMR1" s="1" t="s">
        <v>11759</v>
      </c>
      <c r="BMS1" s="1" t="s">
        <v>9264</v>
      </c>
      <c r="BMT1" s="1" t="s">
        <v>11760</v>
      </c>
      <c r="BMU1" s="1" t="s">
        <v>11761</v>
      </c>
      <c r="BMV1" s="1" t="s">
        <v>11762</v>
      </c>
      <c r="BMW1" s="1" t="s">
        <v>9783</v>
      </c>
      <c r="BMX1" s="1" t="s">
        <v>9166</v>
      </c>
      <c r="BMY1" s="1" t="s">
        <v>11763</v>
      </c>
      <c r="BMZ1" s="1" t="s">
        <v>11764</v>
      </c>
      <c r="BNA1" s="1" t="s">
        <v>11765</v>
      </c>
      <c r="BNB1" s="1" t="s">
        <v>10111</v>
      </c>
      <c r="BNC1" s="1" t="s">
        <v>744</v>
      </c>
      <c r="BND1" s="1" t="s">
        <v>11766</v>
      </c>
      <c r="BNE1" s="1" t="s">
        <v>11767</v>
      </c>
      <c r="BNF1" s="1" t="s">
        <v>11768</v>
      </c>
      <c r="BNG1" s="1" t="s">
        <v>11769</v>
      </c>
      <c r="BNH1" s="1" t="s">
        <v>10005</v>
      </c>
      <c r="BNI1" s="1" t="s">
        <v>11770</v>
      </c>
      <c r="BNJ1" s="1" t="s">
        <v>11771</v>
      </c>
      <c r="BNK1" s="1" t="s">
        <v>11772</v>
      </c>
      <c r="BNL1" s="1" t="s">
        <v>11773</v>
      </c>
      <c r="BNM1" s="1" t="s">
        <v>11774</v>
      </c>
      <c r="BNN1" s="1" t="s">
        <v>11775</v>
      </c>
      <c r="BNO1" s="1" t="s">
        <v>11776</v>
      </c>
      <c r="BNP1" s="1" t="s">
        <v>10110</v>
      </c>
      <c r="BNQ1" s="1" t="s">
        <v>11777</v>
      </c>
      <c r="BNR1" s="1" t="s">
        <v>904</v>
      </c>
      <c r="BNS1" s="1" t="s">
        <v>11778</v>
      </c>
      <c r="BNT1" s="1" t="s">
        <v>11779</v>
      </c>
      <c r="BNU1" s="1" t="s">
        <v>351</v>
      </c>
      <c r="BNV1" s="1" t="s">
        <v>9258</v>
      </c>
      <c r="BNW1" s="1" t="s">
        <v>9499</v>
      </c>
      <c r="BNX1" s="1" t="s">
        <v>11780</v>
      </c>
      <c r="BNY1" s="1" t="s">
        <v>11781</v>
      </c>
      <c r="BNZ1" s="1" t="s">
        <v>11782</v>
      </c>
      <c r="BOA1" s="1" t="s">
        <v>11783</v>
      </c>
      <c r="BOB1" s="1" t="s">
        <v>10967</v>
      </c>
      <c r="BOC1" s="1" t="s">
        <v>11784</v>
      </c>
      <c r="BOD1" s="1" t="s">
        <v>10609</v>
      </c>
      <c r="BOE1" s="1" t="s">
        <v>11785</v>
      </c>
      <c r="BOF1" s="1" t="s">
        <v>11786</v>
      </c>
      <c r="BOG1" s="1" t="s">
        <v>11787</v>
      </c>
      <c r="BOH1" s="1" t="s">
        <v>11788</v>
      </c>
      <c r="BOI1" s="1" t="s">
        <v>11789</v>
      </c>
      <c r="BOJ1" s="1" t="s">
        <v>11790</v>
      </c>
      <c r="BOK1" s="1" t="s">
        <v>9197</v>
      </c>
      <c r="BOL1" s="1" t="s">
        <v>11082</v>
      </c>
      <c r="BOM1" s="1" t="s">
        <v>9249</v>
      </c>
      <c r="BON1" s="1" t="s">
        <v>10995</v>
      </c>
      <c r="BOO1" s="1" t="s">
        <v>11791</v>
      </c>
      <c r="BOP1" s="1" t="s">
        <v>8865</v>
      </c>
      <c r="BOQ1" s="1" t="s">
        <v>11792</v>
      </c>
      <c r="BOR1" s="1" t="s">
        <v>11793</v>
      </c>
      <c r="BOS1" s="1" t="s">
        <v>9448</v>
      </c>
      <c r="BOT1" s="1" t="s">
        <v>10663</v>
      </c>
      <c r="BOU1" s="1" t="s">
        <v>11794</v>
      </c>
      <c r="BOV1" s="1" t="s">
        <v>10503</v>
      </c>
      <c r="BOW1" s="1" t="s">
        <v>11795</v>
      </c>
      <c r="BOX1" s="1" t="s">
        <v>11796</v>
      </c>
      <c r="BOY1" s="1" t="s">
        <v>11797</v>
      </c>
      <c r="BOZ1" s="1" t="s">
        <v>10589</v>
      </c>
      <c r="BPA1" s="1" t="s">
        <v>11798</v>
      </c>
      <c r="BPB1" s="1" t="s">
        <v>11799</v>
      </c>
      <c r="BPC1" s="1" t="s">
        <v>1313</v>
      </c>
      <c r="BPD1" s="1" t="s">
        <v>4713</v>
      </c>
      <c r="BPE1" s="1" t="s">
        <v>11800</v>
      </c>
      <c r="BPF1" s="1" t="s">
        <v>10605</v>
      </c>
      <c r="BPG1" s="1" t="s">
        <v>10837</v>
      </c>
      <c r="BPH1" s="1" t="s">
        <v>11801</v>
      </c>
      <c r="BPI1" s="1" t="s">
        <v>11802</v>
      </c>
      <c r="BPJ1" s="1" t="s">
        <v>11803</v>
      </c>
      <c r="BPK1" s="1" t="s">
        <v>11804</v>
      </c>
      <c r="BPL1" s="1" t="s">
        <v>11805</v>
      </c>
      <c r="BPM1" s="1" t="s">
        <v>8876</v>
      </c>
      <c r="BPN1" s="1" t="s">
        <v>11806</v>
      </c>
      <c r="BPO1" s="1" t="s">
        <v>11807</v>
      </c>
      <c r="BPP1" s="1" t="s">
        <v>11808</v>
      </c>
      <c r="BPQ1" s="1" t="s">
        <v>11809</v>
      </c>
      <c r="BPR1" s="1" t="s">
        <v>11810</v>
      </c>
      <c r="BPS1" s="1" t="s">
        <v>10342</v>
      </c>
      <c r="BPT1" s="1" t="s">
        <v>10631</v>
      </c>
      <c r="BPU1" s="1" t="s">
        <v>11039</v>
      </c>
      <c r="BPV1" s="1" t="s">
        <v>11811</v>
      </c>
      <c r="BPW1" s="1" t="s">
        <v>11005</v>
      </c>
      <c r="BPX1" s="1" t="s">
        <v>11812</v>
      </c>
      <c r="BPY1" s="1" t="s">
        <v>10579</v>
      </c>
      <c r="BPZ1" s="1" t="s">
        <v>9242</v>
      </c>
      <c r="BQA1" s="1" t="s">
        <v>11813</v>
      </c>
      <c r="BQB1" s="1" t="s">
        <v>11814</v>
      </c>
      <c r="BQC1" s="1" t="s">
        <v>10587</v>
      </c>
      <c r="BQD1" s="1" t="s">
        <v>9444</v>
      </c>
      <c r="BQE1" s="1" t="s">
        <v>11815</v>
      </c>
      <c r="BQF1" s="1" t="s">
        <v>11816</v>
      </c>
      <c r="BQG1" s="1" t="s">
        <v>5721</v>
      </c>
      <c r="BQH1" s="1" t="s">
        <v>11817</v>
      </c>
      <c r="BQI1" s="1" t="s">
        <v>11818</v>
      </c>
      <c r="BQJ1" s="1" t="s">
        <v>9942</v>
      </c>
      <c r="BQK1" s="1" t="s">
        <v>9498</v>
      </c>
      <c r="BQL1" s="1" t="s">
        <v>11819</v>
      </c>
      <c r="BQM1" s="1" t="s">
        <v>11820</v>
      </c>
      <c r="BQN1" s="1" t="s">
        <v>11095</v>
      </c>
      <c r="BQO1" s="1" t="s">
        <v>11821</v>
      </c>
      <c r="BQP1" s="1" t="s">
        <v>11822</v>
      </c>
      <c r="BQQ1" s="1" t="s">
        <v>9562</v>
      </c>
      <c r="BQR1" s="1" t="s">
        <v>11823</v>
      </c>
      <c r="BQS1" s="1" t="s">
        <v>11824</v>
      </c>
      <c r="BQT1" s="1" t="s">
        <v>11825</v>
      </c>
      <c r="BQU1" s="1" t="s">
        <v>11826</v>
      </c>
      <c r="BQV1" s="1" t="s">
        <v>11827</v>
      </c>
      <c r="BQW1" s="1" t="s">
        <v>11828</v>
      </c>
      <c r="BQX1" s="1" t="s">
        <v>9572</v>
      </c>
      <c r="BQY1" s="1" t="s">
        <v>11829</v>
      </c>
      <c r="BQZ1" s="1" t="s">
        <v>11830</v>
      </c>
      <c r="BRA1" s="1" t="s">
        <v>11831</v>
      </c>
      <c r="BRB1" s="1" t="s">
        <v>11832</v>
      </c>
      <c r="BRC1" s="1" t="s">
        <v>11833</v>
      </c>
      <c r="BRD1" s="1" t="s">
        <v>11834</v>
      </c>
      <c r="BRE1" s="1" t="s">
        <v>11835</v>
      </c>
      <c r="BRF1" s="1" t="s">
        <v>11836</v>
      </c>
      <c r="BRG1" s="1" t="s">
        <v>9615</v>
      </c>
      <c r="BRH1" s="1" t="s">
        <v>11837</v>
      </c>
      <c r="BRI1" s="1" t="s">
        <v>11838</v>
      </c>
      <c r="BRJ1" s="1" t="s">
        <v>10350</v>
      </c>
      <c r="BRK1" s="1" t="s">
        <v>11839</v>
      </c>
      <c r="BRL1" s="1" t="s">
        <v>11840</v>
      </c>
      <c r="BRM1" s="1" t="s">
        <v>11841</v>
      </c>
      <c r="BRN1" s="1" t="s">
        <v>11842</v>
      </c>
      <c r="BRO1" s="1" t="s">
        <v>2494</v>
      </c>
      <c r="BRP1" s="1" t="s">
        <v>10874</v>
      </c>
      <c r="BRQ1" s="1" t="s">
        <v>11843</v>
      </c>
      <c r="BRR1" s="1" t="s">
        <v>11844</v>
      </c>
      <c r="BRS1" s="1" t="s">
        <v>10450</v>
      </c>
      <c r="BRT1" s="1" t="s">
        <v>11845</v>
      </c>
      <c r="BRU1" s="1" t="s">
        <v>11846</v>
      </c>
      <c r="BRV1" s="1" t="s">
        <v>11847</v>
      </c>
      <c r="BRW1" s="1" t="s">
        <v>11848</v>
      </c>
      <c r="BRX1" s="1" t="s">
        <v>11849</v>
      </c>
      <c r="BRY1" s="1" t="s">
        <v>11850</v>
      </c>
      <c r="BRZ1" s="1" t="s">
        <v>11851</v>
      </c>
      <c r="BSA1" s="1" t="s">
        <v>9724</v>
      </c>
      <c r="BSB1" s="1" t="s">
        <v>11852</v>
      </c>
      <c r="BSC1" s="1" t="s">
        <v>9157</v>
      </c>
      <c r="BSD1" s="1" t="s">
        <v>2564</v>
      </c>
      <c r="BSE1" s="1" t="s">
        <v>11853</v>
      </c>
      <c r="BSF1" s="1" t="s">
        <v>11854</v>
      </c>
      <c r="BSG1" s="1" t="s">
        <v>11855</v>
      </c>
      <c r="BSH1" s="1" t="s">
        <v>11856</v>
      </c>
      <c r="BSI1" s="1" t="s">
        <v>11857</v>
      </c>
      <c r="BSJ1" s="1" t="s">
        <v>9446</v>
      </c>
      <c r="BSK1" s="1" t="s">
        <v>11858</v>
      </c>
      <c r="BSL1" s="1" t="s">
        <v>2819</v>
      </c>
      <c r="BSM1" s="1" t="s">
        <v>11859</v>
      </c>
      <c r="BSN1" s="1" t="s">
        <v>10343</v>
      </c>
      <c r="BSO1" s="1" t="s">
        <v>8235</v>
      </c>
      <c r="BSP1" s="1" t="s">
        <v>9040</v>
      </c>
      <c r="BSQ1" s="1" t="s">
        <v>11860</v>
      </c>
      <c r="BSR1" s="1" t="s">
        <v>10818</v>
      </c>
      <c r="BSS1" s="1" t="s">
        <v>9007</v>
      </c>
      <c r="BST1" s="1" t="s">
        <v>11861</v>
      </c>
      <c r="BSU1" s="1" t="s">
        <v>11862</v>
      </c>
      <c r="BSV1" s="1" t="s">
        <v>11863</v>
      </c>
      <c r="BSW1" s="1" t="s">
        <v>1346</v>
      </c>
      <c r="BSX1" s="1" t="s">
        <v>644</v>
      </c>
      <c r="BSY1" s="1" t="s">
        <v>11864</v>
      </c>
      <c r="BSZ1" s="1" t="s">
        <v>11865</v>
      </c>
      <c r="BTA1" s="1" t="s">
        <v>10243</v>
      </c>
      <c r="BTB1" s="1" t="s">
        <v>11866</v>
      </c>
      <c r="BTC1" s="1" t="s">
        <v>7430</v>
      </c>
      <c r="BTD1" s="1" t="s">
        <v>9005</v>
      </c>
      <c r="BTE1" s="1" t="s">
        <v>10014</v>
      </c>
      <c r="BTF1" s="1" t="s">
        <v>11867</v>
      </c>
      <c r="BTG1" s="1" t="s">
        <v>11868</v>
      </c>
      <c r="BTH1" s="1" t="s">
        <v>11869</v>
      </c>
      <c r="BTI1" s="1" t="s">
        <v>11870</v>
      </c>
      <c r="BTJ1" s="1" t="s">
        <v>11871</v>
      </c>
      <c r="BTK1" s="1" t="s">
        <v>10658</v>
      </c>
      <c r="BTL1" s="1" t="s">
        <v>11872</v>
      </c>
      <c r="BTM1" s="1" t="s">
        <v>11873</v>
      </c>
      <c r="BTN1" s="1" t="s">
        <v>9115</v>
      </c>
      <c r="BTO1" s="1" t="s">
        <v>11874</v>
      </c>
      <c r="BTP1" s="1" t="s">
        <v>11875</v>
      </c>
      <c r="BTQ1" s="1" t="s">
        <v>11876</v>
      </c>
      <c r="BTR1" s="1" t="s">
        <v>9917</v>
      </c>
      <c r="BTS1" s="1" t="s">
        <v>11877</v>
      </c>
      <c r="BTT1" s="1" t="s">
        <v>9521</v>
      </c>
      <c r="BTU1" s="1" t="s">
        <v>11878</v>
      </c>
      <c r="BTV1" s="1" t="s">
        <v>1459</v>
      </c>
      <c r="BTW1" s="1" t="s">
        <v>9657</v>
      </c>
      <c r="BTX1" s="1" t="s">
        <v>11879</v>
      </c>
      <c r="BTY1" s="1" t="s">
        <v>11880</v>
      </c>
      <c r="BTZ1" s="1" t="s">
        <v>1741</v>
      </c>
      <c r="BUA1" s="1" t="s">
        <v>9456</v>
      </c>
      <c r="BUB1" s="1" t="s">
        <v>11881</v>
      </c>
      <c r="BUC1" s="1" t="s">
        <v>10245</v>
      </c>
      <c r="BUD1" s="1" t="s">
        <v>11882</v>
      </c>
      <c r="BUE1" s="1" t="s">
        <v>11883</v>
      </c>
      <c r="BUF1" s="1" t="s">
        <v>11884</v>
      </c>
      <c r="BUG1" s="1" t="s">
        <v>11885</v>
      </c>
      <c r="BUH1" s="1" t="s">
        <v>11886</v>
      </c>
      <c r="BUI1" s="1" t="s">
        <v>11887</v>
      </c>
      <c r="BUJ1" s="1" t="s">
        <v>11888</v>
      </c>
      <c r="BUK1" s="1" t="s">
        <v>11889</v>
      </c>
      <c r="BUL1" s="1" t="s">
        <v>11890</v>
      </c>
      <c r="BUM1" s="1" t="s">
        <v>11891</v>
      </c>
      <c r="BUN1" s="1" t="s">
        <v>11892</v>
      </c>
      <c r="BUO1" s="1" t="s">
        <v>6667</v>
      </c>
      <c r="BUP1" s="1" t="s">
        <v>11893</v>
      </c>
      <c r="BUQ1" s="1" t="s">
        <v>11894</v>
      </c>
      <c r="BUR1" s="1" t="s">
        <v>11895</v>
      </c>
      <c r="BUS1" s="1" t="s">
        <v>6268</v>
      </c>
      <c r="BUT1" s="1" t="s">
        <v>11028</v>
      </c>
      <c r="BUU1" s="1" t="s">
        <v>826</v>
      </c>
      <c r="BUV1" s="1" t="s">
        <v>11896</v>
      </c>
      <c r="BUW1" s="1" t="s">
        <v>9832</v>
      </c>
      <c r="BUX1" s="1" t="s">
        <v>10859</v>
      </c>
      <c r="BUY1" s="1" t="s">
        <v>10199</v>
      </c>
      <c r="BUZ1" s="1" t="s">
        <v>11897</v>
      </c>
      <c r="BVA1" s="1" t="s">
        <v>10802</v>
      </c>
      <c r="BVB1" s="1" t="s">
        <v>11898</v>
      </c>
      <c r="BVC1" s="1" t="s">
        <v>11899</v>
      </c>
      <c r="BVD1" s="1" t="s">
        <v>11900</v>
      </c>
      <c r="BVE1" s="1" t="s">
        <v>11901</v>
      </c>
      <c r="BVF1" s="1" t="s">
        <v>11902</v>
      </c>
      <c r="BVG1" s="1" t="s">
        <v>9871</v>
      </c>
      <c r="BVH1" s="1" t="s">
        <v>11903</v>
      </c>
      <c r="BVI1" s="1" t="s">
        <v>11904</v>
      </c>
      <c r="BVJ1" s="1" t="s">
        <v>11905</v>
      </c>
      <c r="BVK1" s="1" t="s">
        <v>11906</v>
      </c>
      <c r="BVL1" s="1" t="s">
        <v>9308</v>
      </c>
      <c r="BVM1" s="1" t="s">
        <v>11907</v>
      </c>
      <c r="BVN1" s="1" t="s">
        <v>11908</v>
      </c>
      <c r="BVO1" s="1" t="s">
        <v>11909</v>
      </c>
      <c r="BVP1" s="1" t="s">
        <v>11910</v>
      </c>
      <c r="BVQ1" s="1" t="s">
        <v>11911</v>
      </c>
      <c r="BVR1" s="1" t="s">
        <v>11912</v>
      </c>
      <c r="BVS1" s="1" t="s">
        <v>11913</v>
      </c>
      <c r="BVT1" s="1" t="s">
        <v>11914</v>
      </c>
      <c r="BVU1" s="1" t="s">
        <v>11915</v>
      </c>
      <c r="BVV1" s="1" t="s">
        <v>11916</v>
      </c>
      <c r="BVW1" s="1" t="s">
        <v>11917</v>
      </c>
      <c r="BVX1" s="1" t="s">
        <v>11918</v>
      </c>
      <c r="BVY1" s="1" t="s">
        <v>11919</v>
      </c>
      <c r="BVZ1" s="1" t="s">
        <v>11920</v>
      </c>
      <c r="BWA1" s="1" t="s">
        <v>10236</v>
      </c>
      <c r="BWB1" s="1" t="s">
        <v>8958</v>
      </c>
      <c r="BWC1" s="1" t="s">
        <v>11921</v>
      </c>
      <c r="BWD1" s="1" t="s">
        <v>9325</v>
      </c>
      <c r="BWE1" s="1" t="s">
        <v>11922</v>
      </c>
      <c r="BWF1" s="1" t="s">
        <v>11923</v>
      </c>
      <c r="BWG1" s="1" t="s">
        <v>11924</v>
      </c>
      <c r="BWH1" s="1" t="s">
        <v>9563</v>
      </c>
      <c r="BWI1" s="1" t="s">
        <v>1576</v>
      </c>
      <c r="BWJ1" s="1" t="s">
        <v>9141</v>
      </c>
      <c r="BWK1" s="1" t="s">
        <v>11925</v>
      </c>
      <c r="BWL1" s="1" t="s">
        <v>461</v>
      </c>
      <c r="BWM1" s="1" t="s">
        <v>9729</v>
      </c>
      <c r="BWN1" s="1" t="s">
        <v>11926</v>
      </c>
      <c r="BWO1" s="1" t="s">
        <v>11927</v>
      </c>
      <c r="BWP1" s="1" t="s">
        <v>11928</v>
      </c>
      <c r="BWQ1" s="1" t="s">
        <v>11929</v>
      </c>
      <c r="BWR1" s="1" t="s">
        <v>11930</v>
      </c>
      <c r="BWS1" s="1" t="s">
        <v>11931</v>
      </c>
      <c r="BWT1" s="1" t="s">
        <v>11932</v>
      </c>
      <c r="BWU1" s="1" t="s">
        <v>9146</v>
      </c>
      <c r="BWV1" s="1" t="s">
        <v>9177</v>
      </c>
      <c r="BWW1" s="1" t="s">
        <v>11933</v>
      </c>
      <c r="BWX1" s="1" t="s">
        <v>11934</v>
      </c>
      <c r="BWY1" s="1" t="s">
        <v>11935</v>
      </c>
      <c r="BWZ1" s="1" t="s">
        <v>11936</v>
      </c>
      <c r="BXA1" s="1" t="s">
        <v>11937</v>
      </c>
      <c r="BXB1" s="1" t="s">
        <v>11938</v>
      </c>
      <c r="BXC1" s="1" t="s">
        <v>11939</v>
      </c>
      <c r="BXD1" s="1" t="s">
        <v>11940</v>
      </c>
      <c r="BXE1" s="1" t="s">
        <v>9438</v>
      </c>
      <c r="BXF1" s="1" t="s">
        <v>10463</v>
      </c>
      <c r="BXG1" s="1" t="s">
        <v>8975</v>
      </c>
      <c r="BXH1" s="1" t="s">
        <v>11941</v>
      </c>
      <c r="BXI1" s="1" t="s">
        <v>11942</v>
      </c>
      <c r="BXJ1" s="1" t="s">
        <v>11943</v>
      </c>
      <c r="BXK1" s="1" t="s">
        <v>9877</v>
      </c>
      <c r="BXL1" s="1" t="s">
        <v>11944</v>
      </c>
      <c r="BXM1" s="1" t="s">
        <v>11945</v>
      </c>
      <c r="BXN1" s="1" t="s">
        <v>11946</v>
      </c>
      <c r="BXO1" s="1" t="s">
        <v>11947</v>
      </c>
      <c r="BXP1" s="1" t="s">
        <v>7201</v>
      </c>
      <c r="BXQ1" s="1" t="s">
        <v>10495</v>
      </c>
      <c r="BXR1" s="1" t="s">
        <v>11948</v>
      </c>
      <c r="BXS1" s="1" t="s">
        <v>11949</v>
      </c>
      <c r="BXT1" s="1" t="s">
        <v>11950</v>
      </c>
      <c r="BXU1" s="1" t="s">
        <v>11951</v>
      </c>
      <c r="BXV1" s="1" t="s">
        <v>11952</v>
      </c>
      <c r="BXW1" s="1" t="s">
        <v>11953</v>
      </c>
      <c r="BXX1" s="1" t="s">
        <v>11954</v>
      </c>
      <c r="BXY1" s="1" t="s">
        <v>9410</v>
      </c>
      <c r="BXZ1" s="1" t="s">
        <v>10840</v>
      </c>
      <c r="BYA1" s="1" t="s">
        <v>11955</v>
      </c>
      <c r="BYB1" s="1" t="s">
        <v>9015</v>
      </c>
      <c r="BYC1" s="1" t="s">
        <v>9465</v>
      </c>
      <c r="BYD1" s="1" t="s">
        <v>9269</v>
      </c>
      <c r="BYE1" s="1" t="s">
        <v>11956</v>
      </c>
      <c r="BYF1" s="1" t="s">
        <v>11957</v>
      </c>
      <c r="BYG1" s="1" t="s">
        <v>11958</v>
      </c>
      <c r="BYH1" s="1" t="s">
        <v>9190</v>
      </c>
      <c r="BYI1" s="1" t="s">
        <v>10727</v>
      </c>
      <c r="BYJ1" s="1" t="s">
        <v>11959</v>
      </c>
      <c r="BYK1" s="1" t="s">
        <v>9402</v>
      </c>
      <c r="BYL1" s="1" t="s">
        <v>11960</v>
      </c>
      <c r="BYM1" s="1" t="s">
        <v>11961</v>
      </c>
      <c r="BYN1" s="1" t="s">
        <v>11962</v>
      </c>
      <c r="BYO1" s="1" t="s">
        <v>11963</v>
      </c>
      <c r="BYP1" s="1" t="s">
        <v>11964</v>
      </c>
      <c r="BYQ1" s="1" t="s">
        <v>11965</v>
      </c>
      <c r="BYR1" s="1" t="s">
        <v>9427</v>
      </c>
      <c r="BYS1" s="1" t="s">
        <v>9629</v>
      </c>
      <c r="BYT1" s="1" t="s">
        <v>11966</v>
      </c>
      <c r="BYU1" s="1" t="s">
        <v>10173</v>
      </c>
      <c r="BYV1" s="1" t="s">
        <v>11967</v>
      </c>
      <c r="BYW1" s="1" t="s">
        <v>11968</v>
      </c>
      <c r="BYX1" s="1" t="s">
        <v>9756</v>
      </c>
      <c r="BYY1" s="1" t="s">
        <v>11969</v>
      </c>
      <c r="BYZ1" s="1" t="s">
        <v>9692</v>
      </c>
      <c r="BZA1" s="1" t="s">
        <v>11970</v>
      </c>
      <c r="BZB1" s="1" t="s">
        <v>10419</v>
      </c>
      <c r="BZC1" s="1" t="s">
        <v>10845</v>
      </c>
      <c r="BZD1" s="1" t="s">
        <v>11971</v>
      </c>
      <c r="BZE1" s="1" t="s">
        <v>10620</v>
      </c>
      <c r="BZF1" s="1" t="s">
        <v>10808</v>
      </c>
      <c r="BZG1" s="1" t="s">
        <v>11972</v>
      </c>
      <c r="BZH1" s="1" t="s">
        <v>11973</v>
      </c>
      <c r="BZI1" s="1" t="s">
        <v>11974</v>
      </c>
      <c r="BZJ1" s="1" t="s">
        <v>11975</v>
      </c>
      <c r="BZK1" s="1" t="s">
        <v>11976</v>
      </c>
      <c r="BZL1" s="1" t="s">
        <v>11977</v>
      </c>
      <c r="BZM1" s="1" t="s">
        <v>10362</v>
      </c>
      <c r="BZN1" s="1" t="s">
        <v>9681</v>
      </c>
      <c r="BZO1" s="1" t="s">
        <v>11978</v>
      </c>
      <c r="BZP1" s="1" t="s">
        <v>11979</v>
      </c>
      <c r="BZQ1" s="1" t="s">
        <v>11980</v>
      </c>
      <c r="BZR1" s="1" t="s">
        <v>11981</v>
      </c>
      <c r="BZS1" s="1" t="s">
        <v>10624</v>
      </c>
      <c r="BZT1" s="1" t="s">
        <v>11982</v>
      </c>
      <c r="BZU1" s="1" t="s">
        <v>11983</v>
      </c>
      <c r="BZV1" s="1" t="s">
        <v>11984</v>
      </c>
      <c r="BZW1" s="1" t="s">
        <v>11985</v>
      </c>
      <c r="BZX1" s="1" t="s">
        <v>11986</v>
      </c>
      <c r="BZY1" s="1" t="s">
        <v>9255</v>
      </c>
      <c r="BZZ1" s="1" t="s">
        <v>11987</v>
      </c>
      <c r="CAA1" s="1" t="s">
        <v>11988</v>
      </c>
      <c r="CAB1" s="1" t="s">
        <v>11989</v>
      </c>
      <c r="CAC1" s="1" t="s">
        <v>11990</v>
      </c>
      <c r="CAD1" s="1" t="s">
        <v>11991</v>
      </c>
      <c r="CAE1" s="1" t="s">
        <v>11992</v>
      </c>
      <c r="CAF1" s="1" t="s">
        <v>11993</v>
      </c>
      <c r="CAG1" s="1" t="s">
        <v>11994</v>
      </c>
      <c r="CAH1" s="1" t="s">
        <v>10282</v>
      </c>
      <c r="CAI1" s="1" t="s">
        <v>11076</v>
      </c>
      <c r="CAJ1" s="1" t="s">
        <v>10584</v>
      </c>
      <c r="CAK1" s="1" t="s">
        <v>11995</v>
      </c>
      <c r="CAL1" s="1" t="s">
        <v>11996</v>
      </c>
      <c r="CAM1" s="1" t="s">
        <v>11997</v>
      </c>
      <c r="CAN1" s="1" t="s">
        <v>11998</v>
      </c>
      <c r="CAO1" s="1" t="s">
        <v>11999</v>
      </c>
      <c r="CAP1" s="1" t="s">
        <v>9727</v>
      </c>
      <c r="CAQ1" s="1" t="s">
        <v>12000</v>
      </c>
      <c r="CAR1" s="1" t="s">
        <v>12001</v>
      </c>
      <c r="CAS1" s="1" t="s">
        <v>12002</v>
      </c>
      <c r="CAT1" s="1" t="s">
        <v>12003</v>
      </c>
      <c r="CAU1" s="1" t="s">
        <v>12004</v>
      </c>
      <c r="CAV1" s="1" t="s">
        <v>12005</v>
      </c>
      <c r="CAW1" s="1" t="s">
        <v>384</v>
      </c>
      <c r="CAX1" s="1" t="s">
        <v>9267</v>
      </c>
      <c r="CAY1" s="1" t="s">
        <v>12006</v>
      </c>
      <c r="CAZ1" s="1" t="s">
        <v>12007</v>
      </c>
      <c r="CBA1" s="1" t="s">
        <v>12008</v>
      </c>
      <c r="CBB1" s="1" t="s">
        <v>1940</v>
      </c>
      <c r="CBC1" s="1" t="s">
        <v>12009</v>
      </c>
      <c r="CBD1" s="1" t="s">
        <v>12010</v>
      </c>
      <c r="CBE1" s="1" t="s">
        <v>215</v>
      </c>
      <c r="CBF1" s="1" t="s">
        <v>12011</v>
      </c>
      <c r="CBG1" s="1" t="s">
        <v>2186</v>
      </c>
      <c r="CBH1" s="1" t="s">
        <v>9823</v>
      </c>
      <c r="CBI1" s="1" t="s">
        <v>12012</v>
      </c>
      <c r="CBJ1" s="1" t="s">
        <v>12013</v>
      </c>
      <c r="CBK1" s="1" t="s">
        <v>12014</v>
      </c>
      <c r="CBL1" s="1" t="s">
        <v>10800</v>
      </c>
      <c r="CBM1" s="1" t="s">
        <v>12015</v>
      </c>
      <c r="CBN1" s="1" t="s">
        <v>12016</v>
      </c>
      <c r="CBO1" s="1" t="s">
        <v>12017</v>
      </c>
      <c r="CBP1" s="1" t="s">
        <v>12018</v>
      </c>
      <c r="CBQ1" s="1" t="s">
        <v>9620</v>
      </c>
      <c r="CBR1" s="1" t="s">
        <v>12019</v>
      </c>
      <c r="CBS1" s="1" t="s">
        <v>10201</v>
      </c>
      <c r="CBT1" s="1" t="s">
        <v>10740</v>
      </c>
      <c r="CBU1" s="1" t="s">
        <v>12020</v>
      </c>
      <c r="CBV1" s="1" t="s">
        <v>9203</v>
      </c>
      <c r="CBW1" s="1" t="s">
        <v>12021</v>
      </c>
      <c r="CBX1" s="1" t="s">
        <v>10509</v>
      </c>
      <c r="CBY1" s="1" t="s">
        <v>240</v>
      </c>
      <c r="CBZ1" s="1" t="s">
        <v>12022</v>
      </c>
      <c r="CCA1" s="1" t="s">
        <v>12023</v>
      </c>
      <c r="CCB1" s="1" t="s">
        <v>12024</v>
      </c>
      <c r="CCC1" s="1" t="s">
        <v>10993</v>
      </c>
      <c r="CCD1" s="1" t="s">
        <v>12025</v>
      </c>
      <c r="CCE1" s="1" t="s">
        <v>10214</v>
      </c>
      <c r="CCF1" s="1" t="s">
        <v>12026</v>
      </c>
      <c r="CCG1" s="1" t="s">
        <v>12027</v>
      </c>
      <c r="CCH1" s="1" t="s">
        <v>12028</v>
      </c>
      <c r="CCI1" s="1" t="s">
        <v>12029</v>
      </c>
      <c r="CCJ1" s="1" t="s">
        <v>12030</v>
      </c>
      <c r="CCK1" s="1" t="s">
        <v>12031</v>
      </c>
      <c r="CCL1" s="1" t="s">
        <v>2337</v>
      </c>
      <c r="CCM1" s="1" t="s">
        <v>12032</v>
      </c>
      <c r="CCN1" s="1" t="s">
        <v>5351</v>
      </c>
      <c r="CCO1" s="1" t="s">
        <v>10511</v>
      </c>
      <c r="CCP1" s="1" t="s">
        <v>12033</v>
      </c>
      <c r="CCQ1" s="1" t="s">
        <v>12034</v>
      </c>
      <c r="CCR1" s="1" t="s">
        <v>12035</v>
      </c>
      <c r="CCS1" s="1" t="s">
        <v>12036</v>
      </c>
      <c r="CCT1" s="1" t="s">
        <v>12037</v>
      </c>
      <c r="CCU1" s="1" t="s">
        <v>9535</v>
      </c>
      <c r="CCV1" s="1" t="s">
        <v>12038</v>
      </c>
      <c r="CCW1" s="1" t="s">
        <v>12039</v>
      </c>
      <c r="CCX1" s="1" t="s">
        <v>12040</v>
      </c>
      <c r="CCY1" s="1" t="s">
        <v>10522</v>
      </c>
      <c r="CCZ1" s="1" t="s">
        <v>12041</v>
      </c>
      <c r="CDA1" s="1" t="s">
        <v>12042</v>
      </c>
      <c r="CDB1" s="1" t="s">
        <v>12043</v>
      </c>
      <c r="CDC1" s="1" t="s">
        <v>12044</v>
      </c>
      <c r="CDD1" s="1" t="s">
        <v>12045</v>
      </c>
      <c r="CDE1" s="1" t="s">
        <v>498</v>
      </c>
      <c r="CDF1" s="1" t="s">
        <v>12046</v>
      </c>
      <c r="CDG1" s="1" t="s">
        <v>9787</v>
      </c>
      <c r="CDH1" s="1" t="s">
        <v>12047</v>
      </c>
      <c r="CDI1" s="1" t="s">
        <v>12048</v>
      </c>
      <c r="CDJ1" s="1" t="s">
        <v>10406</v>
      </c>
      <c r="CDK1" s="1" t="s">
        <v>12049</v>
      </c>
      <c r="CDL1" s="1" t="s">
        <v>12050</v>
      </c>
      <c r="CDM1" s="1" t="s">
        <v>12051</v>
      </c>
      <c r="CDN1" s="1" t="s">
        <v>1137</v>
      </c>
      <c r="CDO1" s="1" t="s">
        <v>12052</v>
      </c>
      <c r="CDP1" s="1" t="s">
        <v>12053</v>
      </c>
      <c r="CDQ1" s="1" t="s">
        <v>12054</v>
      </c>
      <c r="CDR1" s="1" t="s">
        <v>10733</v>
      </c>
      <c r="CDS1" s="1" t="s">
        <v>12055</v>
      </c>
      <c r="CDT1" s="1" t="s">
        <v>9236</v>
      </c>
      <c r="CDU1" s="1" t="s">
        <v>10684</v>
      </c>
      <c r="CDV1" s="1" t="s">
        <v>12056</v>
      </c>
      <c r="CDW1" s="1" t="s">
        <v>12057</v>
      </c>
      <c r="CDX1" s="1" t="s">
        <v>12058</v>
      </c>
      <c r="CDY1" s="1" t="s">
        <v>9542</v>
      </c>
      <c r="CDZ1" s="1" t="s">
        <v>10595</v>
      </c>
      <c r="CEA1" s="1" t="s">
        <v>12059</v>
      </c>
      <c r="CEB1" s="1" t="s">
        <v>12060</v>
      </c>
      <c r="CEC1" s="1" t="s">
        <v>10462</v>
      </c>
      <c r="CED1" s="1" t="s">
        <v>9833</v>
      </c>
      <c r="CEE1" s="1" t="s">
        <v>12061</v>
      </c>
      <c r="CEF1" s="1" t="s">
        <v>10394</v>
      </c>
      <c r="CEG1" s="1" t="s">
        <v>12062</v>
      </c>
      <c r="CEH1" s="1" t="s">
        <v>12063</v>
      </c>
      <c r="CEI1" s="1" t="s">
        <v>12064</v>
      </c>
      <c r="CEJ1" s="1" t="s">
        <v>12065</v>
      </c>
      <c r="CEK1" s="1" t="s">
        <v>12066</v>
      </c>
      <c r="CEL1" s="1" t="s">
        <v>12067</v>
      </c>
      <c r="CEM1" s="1" t="s">
        <v>10904</v>
      </c>
      <c r="CEN1" s="1" t="s">
        <v>9009</v>
      </c>
      <c r="CEO1" s="1" t="s">
        <v>12068</v>
      </c>
      <c r="CEP1" s="1" t="s">
        <v>12069</v>
      </c>
      <c r="CEQ1" s="1" t="s">
        <v>12070</v>
      </c>
      <c r="CER1" s="1" t="s">
        <v>12071</v>
      </c>
      <c r="CES1" s="1" t="s">
        <v>12072</v>
      </c>
      <c r="CET1" s="1" t="s">
        <v>12073</v>
      </c>
      <c r="CEU1" s="1" t="s">
        <v>12074</v>
      </c>
      <c r="CEV1" s="1" t="s">
        <v>123</v>
      </c>
      <c r="CEW1" s="1" t="s">
        <v>12075</v>
      </c>
      <c r="CEX1" s="1" t="s">
        <v>10872</v>
      </c>
      <c r="CEY1" s="1" t="s">
        <v>12076</v>
      </c>
      <c r="CEZ1" s="1" t="s">
        <v>10676</v>
      </c>
      <c r="CFA1" s="1" t="s">
        <v>9682</v>
      </c>
      <c r="CFB1" s="1" t="s">
        <v>12077</v>
      </c>
      <c r="CFC1" s="1" t="s">
        <v>12078</v>
      </c>
      <c r="CFD1" s="1" t="s">
        <v>10726</v>
      </c>
      <c r="CFE1" s="1" t="s">
        <v>9948</v>
      </c>
      <c r="CFF1" s="1" t="s">
        <v>12079</v>
      </c>
      <c r="CFG1" s="1" t="s">
        <v>10246</v>
      </c>
      <c r="CFH1" s="1" t="s">
        <v>12080</v>
      </c>
      <c r="CFI1" s="1" t="s">
        <v>12081</v>
      </c>
      <c r="CFJ1" s="1" t="s">
        <v>12082</v>
      </c>
      <c r="CFK1" s="1" t="s">
        <v>1865</v>
      </c>
      <c r="CFL1" s="1" t="s">
        <v>12083</v>
      </c>
      <c r="CFM1" s="1" t="s">
        <v>12084</v>
      </c>
      <c r="CFN1" s="1" t="s">
        <v>12085</v>
      </c>
      <c r="CFO1" s="1" t="s">
        <v>12086</v>
      </c>
      <c r="CFP1" s="1" t="s">
        <v>9055</v>
      </c>
      <c r="CFQ1" s="1" t="s">
        <v>10637</v>
      </c>
      <c r="CFR1" s="1" t="s">
        <v>2436</v>
      </c>
      <c r="CFS1" s="1" t="s">
        <v>10753</v>
      </c>
      <c r="CFT1" s="1" t="s">
        <v>12087</v>
      </c>
      <c r="CFU1" s="1" t="s">
        <v>12088</v>
      </c>
      <c r="CFV1" s="1" t="s">
        <v>12089</v>
      </c>
      <c r="CFW1" s="1" t="s">
        <v>10678</v>
      </c>
      <c r="CFX1" s="1" t="s">
        <v>12090</v>
      </c>
      <c r="CFY1" s="1" t="s">
        <v>2178</v>
      </c>
      <c r="CFZ1" s="1" t="s">
        <v>10794</v>
      </c>
      <c r="CGA1" s="1" t="s">
        <v>12091</v>
      </c>
      <c r="CGB1" s="1" t="s">
        <v>12092</v>
      </c>
      <c r="CGC1" s="1" t="s">
        <v>10508</v>
      </c>
      <c r="CGD1" s="1" t="s">
        <v>12093</v>
      </c>
      <c r="CGE1" s="1" t="s">
        <v>12094</v>
      </c>
      <c r="CGF1" s="1" t="s">
        <v>10529</v>
      </c>
      <c r="CGG1" s="1" t="s">
        <v>12095</v>
      </c>
      <c r="CGH1" s="1" t="s">
        <v>5389</v>
      </c>
      <c r="CGI1" s="1" t="s">
        <v>12096</v>
      </c>
      <c r="CGJ1" s="1" t="s">
        <v>10659</v>
      </c>
      <c r="CGK1" s="1" t="s">
        <v>12097</v>
      </c>
      <c r="CGL1" s="1" t="s">
        <v>12098</v>
      </c>
      <c r="CGM1" s="1" t="s">
        <v>10575</v>
      </c>
      <c r="CGN1" s="1" t="s">
        <v>12099</v>
      </c>
      <c r="CGO1" s="1" t="s">
        <v>12100</v>
      </c>
      <c r="CGP1" s="1" t="s">
        <v>12101</v>
      </c>
      <c r="CGQ1" s="1" t="s">
        <v>12102</v>
      </c>
      <c r="CGR1" s="1" t="s">
        <v>12103</v>
      </c>
      <c r="CGS1" s="1" t="s">
        <v>9896</v>
      </c>
      <c r="CGT1" s="1" t="s">
        <v>1434</v>
      </c>
      <c r="CGU1" s="1" t="s">
        <v>12104</v>
      </c>
      <c r="CGV1" s="1" t="s">
        <v>11073</v>
      </c>
      <c r="CGW1" s="1" t="s">
        <v>12105</v>
      </c>
      <c r="CGX1" s="1" t="s">
        <v>12106</v>
      </c>
      <c r="CGY1" s="1" t="s">
        <v>9488</v>
      </c>
      <c r="CGZ1" s="1" t="s">
        <v>12107</v>
      </c>
      <c r="CHA1" s="1" t="s">
        <v>9013</v>
      </c>
      <c r="CHB1" s="1" t="s">
        <v>12108</v>
      </c>
      <c r="CHC1" s="1" t="s">
        <v>12109</v>
      </c>
      <c r="CHD1" s="1" t="s">
        <v>12110</v>
      </c>
      <c r="CHE1" s="1" t="s">
        <v>12111</v>
      </c>
      <c r="CHF1" s="1" t="s">
        <v>12112</v>
      </c>
      <c r="CHG1" s="1" t="s">
        <v>12113</v>
      </c>
      <c r="CHH1" s="1" t="s">
        <v>12114</v>
      </c>
      <c r="CHI1" s="1" t="s">
        <v>9776</v>
      </c>
      <c r="CHJ1" s="1" t="s">
        <v>12115</v>
      </c>
      <c r="CHK1" s="1" t="s">
        <v>12116</v>
      </c>
      <c r="CHL1" s="1" t="s">
        <v>12117</v>
      </c>
      <c r="CHM1" s="1" t="s">
        <v>9472</v>
      </c>
      <c r="CHN1" s="1" t="s">
        <v>9793</v>
      </c>
      <c r="CHO1" s="1" t="s">
        <v>9205</v>
      </c>
      <c r="CHP1" s="1" t="s">
        <v>12118</v>
      </c>
      <c r="CHQ1" s="1" t="s">
        <v>12119</v>
      </c>
      <c r="CHR1" s="1" t="s">
        <v>1997</v>
      </c>
      <c r="CHS1" s="1" t="s">
        <v>12120</v>
      </c>
      <c r="CHT1" s="1" t="s">
        <v>12121</v>
      </c>
      <c r="CHU1" s="1" t="s">
        <v>11072</v>
      </c>
      <c r="CHV1" s="1" t="s">
        <v>12122</v>
      </c>
      <c r="CHW1" s="1" t="s">
        <v>734</v>
      </c>
      <c r="CHX1" s="1" t="s">
        <v>12123</v>
      </c>
      <c r="CHY1" s="1" t="s">
        <v>12124</v>
      </c>
      <c r="CHZ1" s="1" t="s">
        <v>381</v>
      </c>
      <c r="CIA1" s="1" t="s">
        <v>12125</v>
      </c>
      <c r="CIB1" s="1" t="s">
        <v>11061</v>
      </c>
      <c r="CIC1" s="1" t="s">
        <v>12126</v>
      </c>
      <c r="CID1" s="1" t="s">
        <v>12127</v>
      </c>
      <c r="CIE1" s="1" t="s">
        <v>10613</v>
      </c>
      <c r="CIF1" s="1" t="s">
        <v>12128</v>
      </c>
      <c r="CIG1" s="1" t="s">
        <v>12129</v>
      </c>
      <c r="CIH1" s="1" t="s">
        <v>12130</v>
      </c>
      <c r="CII1" s="1" t="s">
        <v>12131</v>
      </c>
      <c r="CIJ1" s="1" t="s">
        <v>12132</v>
      </c>
      <c r="CIK1" s="1" t="s">
        <v>12133</v>
      </c>
      <c r="CIL1" s="1" t="s">
        <v>12134</v>
      </c>
      <c r="CIM1" s="1" t="s">
        <v>12135</v>
      </c>
      <c r="CIN1" s="1" t="s">
        <v>11048</v>
      </c>
      <c r="CIO1" s="1" t="s">
        <v>12136</v>
      </c>
      <c r="CIP1" s="1" t="s">
        <v>8899</v>
      </c>
      <c r="CIQ1" s="1" t="s">
        <v>12137</v>
      </c>
      <c r="CIR1" s="1" t="s">
        <v>12138</v>
      </c>
      <c r="CIS1" s="1" t="s">
        <v>12139</v>
      </c>
      <c r="CIT1" s="1" t="s">
        <v>12140</v>
      </c>
      <c r="CIU1" s="1" t="s">
        <v>12141</v>
      </c>
      <c r="CIV1" s="1" t="s">
        <v>12142</v>
      </c>
      <c r="CIW1" s="1" t="s">
        <v>12143</v>
      </c>
      <c r="CIX1" s="1" t="s">
        <v>12144</v>
      </c>
      <c r="CIY1" s="1" t="s">
        <v>12145</v>
      </c>
      <c r="CIZ1" s="1" t="s">
        <v>12146</v>
      </c>
      <c r="CJA1" s="1" t="s">
        <v>12147</v>
      </c>
      <c r="CJB1" s="1" t="s">
        <v>12148</v>
      </c>
      <c r="CJC1" s="1" t="s">
        <v>9905</v>
      </c>
      <c r="CJD1" s="1" t="s">
        <v>12149</v>
      </c>
      <c r="CJE1" s="1" t="s">
        <v>12150</v>
      </c>
      <c r="CJF1" s="1" t="s">
        <v>10527</v>
      </c>
      <c r="CJG1" s="1" t="s">
        <v>12151</v>
      </c>
      <c r="CJH1" s="1" t="s">
        <v>9775</v>
      </c>
      <c r="CJI1" s="1" t="s">
        <v>12152</v>
      </c>
      <c r="CJJ1" s="1" t="s">
        <v>12153</v>
      </c>
      <c r="CJK1" s="1" t="s">
        <v>12154</v>
      </c>
      <c r="CJL1" s="1" t="s">
        <v>12155</v>
      </c>
      <c r="CJM1" s="1" t="s">
        <v>12156</v>
      </c>
      <c r="CJN1" s="1" t="s">
        <v>12157</v>
      </c>
      <c r="CJO1" s="1" t="s">
        <v>12158</v>
      </c>
      <c r="CJP1" s="1" t="s">
        <v>12159</v>
      </c>
      <c r="CJQ1" s="1" t="s">
        <v>12160</v>
      </c>
      <c r="CJR1" s="1" t="s">
        <v>12161</v>
      </c>
      <c r="CJS1" s="1" t="s">
        <v>9002</v>
      </c>
      <c r="CJT1" s="1" t="s">
        <v>12162</v>
      </c>
      <c r="CJU1" s="1" t="s">
        <v>12163</v>
      </c>
      <c r="CJV1" s="1" t="s">
        <v>12164</v>
      </c>
      <c r="CJW1" s="1" t="s">
        <v>12165</v>
      </c>
      <c r="CJX1" s="1" t="s">
        <v>12166</v>
      </c>
      <c r="CJY1" s="1" t="s">
        <v>12167</v>
      </c>
      <c r="CJZ1" s="1" t="s">
        <v>12168</v>
      </c>
      <c r="CKA1" s="1" t="s">
        <v>12169</v>
      </c>
      <c r="CKB1" s="1" t="s">
        <v>12170</v>
      </c>
      <c r="CKC1" s="1" t="s">
        <v>12171</v>
      </c>
      <c r="CKD1" s="1" t="s">
        <v>12172</v>
      </c>
      <c r="CKE1" s="1" t="s">
        <v>9550</v>
      </c>
      <c r="CKF1" s="1" t="s">
        <v>12173</v>
      </c>
      <c r="CKG1" s="1" t="s">
        <v>12174</v>
      </c>
      <c r="CKH1" s="1" t="s">
        <v>12175</v>
      </c>
      <c r="CKI1" s="1" t="s">
        <v>10567</v>
      </c>
      <c r="CKJ1" s="1" t="s">
        <v>12176</v>
      </c>
      <c r="CKK1" s="1" t="s">
        <v>12177</v>
      </c>
      <c r="CKL1" s="1" t="s">
        <v>12178</v>
      </c>
      <c r="CKM1" s="1" t="s">
        <v>12179</v>
      </c>
      <c r="CKN1" s="1" t="s">
        <v>12180</v>
      </c>
      <c r="CKO1" s="1" t="s">
        <v>9589</v>
      </c>
      <c r="CKP1" s="1" t="s">
        <v>9555</v>
      </c>
      <c r="CKQ1" s="1" t="s">
        <v>10230</v>
      </c>
      <c r="CKR1" s="1" t="s">
        <v>12181</v>
      </c>
      <c r="CKS1" s="1" t="s">
        <v>12182</v>
      </c>
      <c r="CKT1" s="1" t="s">
        <v>9619</v>
      </c>
      <c r="CKU1" s="1" t="s">
        <v>12183</v>
      </c>
      <c r="CKV1" s="1" t="s">
        <v>12184</v>
      </c>
      <c r="CKW1" s="1" t="s">
        <v>12185</v>
      </c>
      <c r="CKX1" s="1" t="s">
        <v>12186</v>
      </c>
      <c r="CKY1" s="1" t="s">
        <v>12187</v>
      </c>
      <c r="CKZ1" s="1" t="s">
        <v>12188</v>
      </c>
      <c r="CLA1" s="1" t="s">
        <v>12189</v>
      </c>
      <c r="CLB1" s="1" t="s">
        <v>10219</v>
      </c>
      <c r="CLC1" s="1" t="s">
        <v>12190</v>
      </c>
      <c r="CLD1" s="1" t="s">
        <v>12191</v>
      </c>
      <c r="CLE1" s="1" t="s">
        <v>12192</v>
      </c>
      <c r="CLF1" s="1" t="s">
        <v>12193</v>
      </c>
      <c r="CLG1" s="1" t="s">
        <v>12194</v>
      </c>
      <c r="CLH1" s="1" t="s">
        <v>12195</v>
      </c>
      <c r="CLI1" s="1" t="s">
        <v>12196</v>
      </c>
      <c r="CLJ1" s="1" t="s">
        <v>12197</v>
      </c>
      <c r="CLK1" s="1" t="s">
        <v>12198</v>
      </c>
      <c r="CLL1" s="1" t="s">
        <v>5099</v>
      </c>
      <c r="CLM1" s="1" t="s">
        <v>12199</v>
      </c>
      <c r="CLN1" s="1" t="s">
        <v>3821</v>
      </c>
      <c r="CLO1" s="1" t="s">
        <v>12200</v>
      </c>
      <c r="CLP1" s="1" t="s">
        <v>12201</v>
      </c>
      <c r="CLQ1" s="1" t="s">
        <v>9066</v>
      </c>
      <c r="CLR1" s="1" t="s">
        <v>10642</v>
      </c>
      <c r="CLS1" s="1" t="s">
        <v>12202</v>
      </c>
      <c r="CLT1" s="1" t="s">
        <v>9263</v>
      </c>
      <c r="CLU1" s="1" t="s">
        <v>12203</v>
      </c>
      <c r="CLV1" s="1" t="s">
        <v>12204</v>
      </c>
      <c r="CLW1" s="1" t="s">
        <v>12205</v>
      </c>
      <c r="CLX1" s="1" t="s">
        <v>12206</v>
      </c>
      <c r="CLY1" s="1" t="s">
        <v>12207</v>
      </c>
      <c r="CLZ1" s="1" t="s">
        <v>12208</v>
      </c>
      <c r="CMA1" s="1" t="s">
        <v>6505</v>
      </c>
      <c r="CMB1" s="1" t="s">
        <v>12209</v>
      </c>
      <c r="CMC1" s="1" t="s">
        <v>12210</v>
      </c>
      <c r="CMD1" s="1" t="s">
        <v>12211</v>
      </c>
      <c r="CME1" s="1" t="s">
        <v>12212</v>
      </c>
      <c r="CMF1" s="1" t="s">
        <v>12213</v>
      </c>
      <c r="CMG1" s="1" t="s">
        <v>12214</v>
      </c>
      <c r="CMH1" s="1" t="s">
        <v>12215</v>
      </c>
      <c r="CMI1" s="1" t="s">
        <v>12216</v>
      </c>
      <c r="CMJ1" s="1" t="s">
        <v>10748</v>
      </c>
      <c r="CMK1" s="1" t="s">
        <v>12217</v>
      </c>
      <c r="CML1" s="1" t="s">
        <v>12218</v>
      </c>
      <c r="CMM1" s="1" t="s">
        <v>12219</v>
      </c>
      <c r="CMN1" s="1" t="s">
        <v>9161</v>
      </c>
      <c r="CMO1" s="1" t="s">
        <v>12220</v>
      </c>
      <c r="CMP1" s="1" t="s">
        <v>12221</v>
      </c>
      <c r="CMQ1" s="1" t="s">
        <v>10447</v>
      </c>
      <c r="CMR1" s="1" t="s">
        <v>12222</v>
      </c>
      <c r="CMS1" s="1" t="s">
        <v>12223</v>
      </c>
      <c r="CMT1" s="1" t="s">
        <v>12224</v>
      </c>
      <c r="CMU1" s="1" t="s">
        <v>10961</v>
      </c>
      <c r="CMV1" s="1" t="s">
        <v>6382</v>
      </c>
      <c r="CMW1" s="1" t="s">
        <v>12225</v>
      </c>
      <c r="CMX1" s="1" t="s">
        <v>12226</v>
      </c>
      <c r="CMY1" s="1" t="s">
        <v>10166</v>
      </c>
      <c r="CMZ1" s="1" t="s">
        <v>12227</v>
      </c>
      <c r="CNA1" s="1" t="s">
        <v>12228</v>
      </c>
      <c r="CNB1" s="1" t="s">
        <v>10706</v>
      </c>
      <c r="CNC1" s="1" t="s">
        <v>12229</v>
      </c>
      <c r="CND1" s="1" t="s">
        <v>12230</v>
      </c>
      <c r="CNE1" s="1" t="s">
        <v>12231</v>
      </c>
      <c r="CNF1" s="1" t="s">
        <v>9437</v>
      </c>
      <c r="CNG1" s="1" t="s">
        <v>9311</v>
      </c>
      <c r="CNH1" s="1" t="s">
        <v>12232</v>
      </c>
      <c r="CNI1" s="1" t="s">
        <v>12233</v>
      </c>
      <c r="CNJ1" s="1" t="s">
        <v>12234</v>
      </c>
      <c r="CNK1" s="1" t="s">
        <v>12235</v>
      </c>
      <c r="CNL1" s="1" t="s">
        <v>12236</v>
      </c>
      <c r="CNM1" s="1" t="s">
        <v>9443</v>
      </c>
      <c r="CNN1" s="1" t="s">
        <v>2174</v>
      </c>
      <c r="CNO1" s="1" t="s">
        <v>12237</v>
      </c>
      <c r="CNP1" s="1" t="s">
        <v>12238</v>
      </c>
      <c r="CNQ1" s="1" t="s">
        <v>12239</v>
      </c>
      <c r="CNR1" s="1" t="s">
        <v>12240</v>
      </c>
      <c r="CNS1" s="1" t="s">
        <v>118</v>
      </c>
      <c r="CNT1" s="1" t="s">
        <v>12241</v>
      </c>
      <c r="CNU1" s="1" t="s">
        <v>10723</v>
      </c>
      <c r="CNV1" s="1" t="s">
        <v>9434</v>
      </c>
      <c r="CNW1" s="1" t="s">
        <v>12242</v>
      </c>
      <c r="CNX1" s="1" t="s">
        <v>12243</v>
      </c>
      <c r="CNY1" s="1" t="s">
        <v>12244</v>
      </c>
      <c r="CNZ1" s="1" t="s">
        <v>12245</v>
      </c>
      <c r="COA1" s="1" t="s">
        <v>12246</v>
      </c>
      <c r="COB1" s="1" t="s">
        <v>12247</v>
      </c>
      <c r="COC1" s="1" t="s">
        <v>10926</v>
      </c>
      <c r="COD1" s="1" t="s">
        <v>9590</v>
      </c>
      <c r="COE1" s="1" t="s">
        <v>12248</v>
      </c>
      <c r="COF1" s="1" t="s">
        <v>12249</v>
      </c>
      <c r="COG1" s="1" t="s">
        <v>12250</v>
      </c>
      <c r="COH1" s="1" t="s">
        <v>12251</v>
      </c>
      <c r="COI1" s="1" t="s">
        <v>12252</v>
      </c>
      <c r="COJ1" s="1" t="s">
        <v>9931</v>
      </c>
      <c r="COK1" s="1" t="s">
        <v>12253</v>
      </c>
      <c r="COL1" s="1" t="s">
        <v>12254</v>
      </c>
      <c r="COM1" s="1" t="s">
        <v>12255</v>
      </c>
      <c r="CON1" s="1" t="s">
        <v>12256</v>
      </c>
      <c r="COO1" s="1" t="s">
        <v>12257</v>
      </c>
      <c r="COP1" s="1" t="s">
        <v>8985</v>
      </c>
      <c r="COQ1" s="1" t="s">
        <v>12258</v>
      </c>
      <c r="COR1" s="1" t="s">
        <v>12259</v>
      </c>
      <c r="COS1" s="1" t="s">
        <v>493</v>
      </c>
      <c r="COT1" s="1" t="s">
        <v>9221</v>
      </c>
      <c r="COU1" s="1" t="s">
        <v>9503</v>
      </c>
      <c r="COV1" s="1" t="s">
        <v>10656</v>
      </c>
      <c r="COW1" s="1" t="s">
        <v>12260</v>
      </c>
      <c r="COX1" s="1" t="s">
        <v>9612</v>
      </c>
      <c r="COY1" s="1" t="s">
        <v>12261</v>
      </c>
      <c r="COZ1" s="1" t="s">
        <v>12262</v>
      </c>
      <c r="CPA1" s="1" t="s">
        <v>9671</v>
      </c>
      <c r="CPB1" s="1" t="s">
        <v>12263</v>
      </c>
      <c r="CPC1" s="1" t="s">
        <v>12264</v>
      </c>
      <c r="CPD1" s="1" t="s">
        <v>12265</v>
      </c>
      <c r="CPE1" s="1" t="s">
        <v>10606</v>
      </c>
      <c r="CPF1" s="1" t="s">
        <v>12266</v>
      </c>
      <c r="CPG1" s="1" t="s">
        <v>12267</v>
      </c>
      <c r="CPH1" s="1" t="s">
        <v>12268</v>
      </c>
      <c r="CPI1" s="1" t="s">
        <v>10011</v>
      </c>
      <c r="CPJ1" s="1" t="s">
        <v>8861</v>
      </c>
      <c r="CPK1" s="1" t="s">
        <v>1227</v>
      </c>
      <c r="CPL1" s="1" t="s">
        <v>12269</v>
      </c>
      <c r="CPM1" s="1" t="s">
        <v>12270</v>
      </c>
      <c r="CPN1" s="1" t="s">
        <v>12271</v>
      </c>
      <c r="CPO1" s="1" t="s">
        <v>12272</v>
      </c>
      <c r="CPP1" s="1" t="s">
        <v>12273</v>
      </c>
      <c r="CPQ1" s="1" t="s">
        <v>12274</v>
      </c>
      <c r="CPR1" s="1" t="s">
        <v>12275</v>
      </c>
      <c r="CPS1" s="1" t="s">
        <v>12276</v>
      </c>
      <c r="CPT1" s="1" t="s">
        <v>12277</v>
      </c>
      <c r="CPU1" s="1" t="s">
        <v>12278</v>
      </c>
      <c r="CPV1" s="1" t="s">
        <v>12279</v>
      </c>
      <c r="CPW1" s="1" t="s">
        <v>12280</v>
      </c>
      <c r="CPX1" s="1" t="s">
        <v>10324</v>
      </c>
      <c r="CPY1" s="1" t="s">
        <v>12281</v>
      </c>
      <c r="CPZ1" s="1" t="s">
        <v>9627</v>
      </c>
      <c r="CQA1" s="1" t="s">
        <v>12282</v>
      </c>
      <c r="CQB1" s="1" t="s">
        <v>12283</v>
      </c>
      <c r="CQC1" s="1" t="s">
        <v>12284</v>
      </c>
      <c r="CQD1" s="1" t="s">
        <v>12285</v>
      </c>
      <c r="CQE1" s="1" t="s">
        <v>12286</v>
      </c>
      <c r="CQF1" s="1" t="s">
        <v>12287</v>
      </c>
      <c r="CQG1" s="1" t="s">
        <v>12288</v>
      </c>
      <c r="CQH1" s="1" t="s">
        <v>8968</v>
      </c>
      <c r="CQI1" s="1" t="s">
        <v>12289</v>
      </c>
      <c r="CQJ1" s="1" t="s">
        <v>12290</v>
      </c>
      <c r="CQK1" s="1" t="s">
        <v>12291</v>
      </c>
      <c r="CQL1" s="1" t="s">
        <v>12292</v>
      </c>
      <c r="CQM1" s="1" t="s">
        <v>12293</v>
      </c>
      <c r="CQN1" s="1" t="s">
        <v>10128</v>
      </c>
      <c r="CQO1" s="1" t="s">
        <v>12294</v>
      </c>
      <c r="CQP1" s="1" t="s">
        <v>12295</v>
      </c>
      <c r="CQQ1" s="1" t="s">
        <v>10883</v>
      </c>
      <c r="CQR1" s="1" t="s">
        <v>12296</v>
      </c>
      <c r="CQS1" s="1" t="s">
        <v>12297</v>
      </c>
      <c r="CQT1" s="1" t="s">
        <v>10745</v>
      </c>
      <c r="CQU1" s="1" t="s">
        <v>4844</v>
      </c>
      <c r="CQV1" s="1" t="s">
        <v>12298</v>
      </c>
      <c r="CQW1" s="1" t="s">
        <v>12299</v>
      </c>
      <c r="CQX1" s="1" t="s">
        <v>12300</v>
      </c>
      <c r="CQY1" s="1" t="s">
        <v>12301</v>
      </c>
      <c r="CQZ1" s="1" t="s">
        <v>2243</v>
      </c>
      <c r="CRA1" s="1" t="s">
        <v>1603</v>
      </c>
      <c r="CRB1" s="1" t="s">
        <v>12302</v>
      </c>
      <c r="CRC1" s="1" t="s">
        <v>12303</v>
      </c>
      <c r="CRD1" s="1" t="s">
        <v>12304</v>
      </c>
      <c r="CRE1" s="1" t="s">
        <v>12305</v>
      </c>
      <c r="CRF1" s="1" t="s">
        <v>3670</v>
      </c>
      <c r="CRG1" s="1" t="s">
        <v>12306</v>
      </c>
      <c r="CRH1" s="1" t="s">
        <v>12307</v>
      </c>
      <c r="CRI1" s="1" t="s">
        <v>12308</v>
      </c>
      <c r="CRJ1" s="1" t="s">
        <v>12309</v>
      </c>
      <c r="CRK1" s="1" t="s">
        <v>10982</v>
      </c>
      <c r="CRL1" s="1" t="s">
        <v>12310</v>
      </c>
      <c r="CRM1" s="1" t="s">
        <v>9626</v>
      </c>
      <c r="CRN1" s="1" t="s">
        <v>9346</v>
      </c>
      <c r="CRO1" s="1" t="s">
        <v>12311</v>
      </c>
      <c r="CRP1" s="1" t="s">
        <v>12312</v>
      </c>
      <c r="CRQ1" s="1" t="s">
        <v>12313</v>
      </c>
      <c r="CRR1" s="1" t="s">
        <v>12314</v>
      </c>
      <c r="CRS1" s="1" t="s">
        <v>10223</v>
      </c>
      <c r="CRT1" s="1" t="s">
        <v>12315</v>
      </c>
      <c r="CRU1" s="1" t="s">
        <v>10120</v>
      </c>
      <c r="CRV1" s="1" t="s">
        <v>12316</v>
      </c>
      <c r="CRW1" s="1" t="s">
        <v>7495</v>
      </c>
      <c r="CRX1" s="1" t="s">
        <v>12317</v>
      </c>
      <c r="CRY1" s="1" t="s">
        <v>12318</v>
      </c>
      <c r="CRZ1" s="1" t="s">
        <v>12319</v>
      </c>
      <c r="CSA1" s="1" t="s">
        <v>12320</v>
      </c>
      <c r="CSB1" s="1" t="s">
        <v>12321</v>
      </c>
      <c r="CSC1" s="1" t="s">
        <v>9171</v>
      </c>
      <c r="CSD1" s="1" t="s">
        <v>12322</v>
      </c>
      <c r="CSE1" s="1" t="s">
        <v>12323</v>
      </c>
      <c r="CSF1" s="1" t="s">
        <v>12324</v>
      </c>
      <c r="CSG1" s="1" t="s">
        <v>9908</v>
      </c>
      <c r="CSH1" s="1" t="s">
        <v>12325</v>
      </c>
      <c r="CSI1" s="1" t="s">
        <v>12326</v>
      </c>
      <c r="CSJ1" s="1" t="s">
        <v>12327</v>
      </c>
      <c r="CSK1" s="1" t="s">
        <v>10984</v>
      </c>
      <c r="CSL1" s="1" t="s">
        <v>12328</v>
      </c>
      <c r="CSM1" s="1" t="s">
        <v>12329</v>
      </c>
      <c r="CSN1" s="1" t="s">
        <v>9232</v>
      </c>
      <c r="CSO1" s="1" t="s">
        <v>12330</v>
      </c>
      <c r="CSP1" s="1" t="s">
        <v>12331</v>
      </c>
      <c r="CSQ1" s="1" t="s">
        <v>10018</v>
      </c>
      <c r="CSR1" s="1" t="s">
        <v>12332</v>
      </c>
      <c r="CSS1" s="1" t="s">
        <v>12333</v>
      </c>
      <c r="CST1" s="1" t="s">
        <v>10176</v>
      </c>
      <c r="CSU1" s="1" t="s">
        <v>12334</v>
      </c>
      <c r="CSV1" s="1" t="s">
        <v>9568</v>
      </c>
      <c r="CSW1" s="1" t="s">
        <v>11020</v>
      </c>
      <c r="CSX1" s="1" t="s">
        <v>12335</v>
      </c>
      <c r="CSY1" s="1" t="s">
        <v>9574</v>
      </c>
      <c r="CSZ1" s="1" t="s">
        <v>12336</v>
      </c>
      <c r="CTA1" s="1" t="s">
        <v>9683</v>
      </c>
      <c r="CTB1" s="1" t="s">
        <v>1077</v>
      </c>
      <c r="CTC1" s="1" t="s">
        <v>9187</v>
      </c>
      <c r="CTD1" s="1" t="s">
        <v>12337</v>
      </c>
      <c r="CTE1" s="1" t="s">
        <v>12338</v>
      </c>
      <c r="CTF1" s="1" t="s">
        <v>12339</v>
      </c>
      <c r="CTG1" s="1" t="s">
        <v>12340</v>
      </c>
      <c r="CTH1" s="1" t="s">
        <v>12341</v>
      </c>
      <c r="CTI1" s="1" t="s">
        <v>12342</v>
      </c>
      <c r="CTJ1" s="1" t="s">
        <v>9817</v>
      </c>
      <c r="CTK1" s="1" t="s">
        <v>12343</v>
      </c>
      <c r="CTL1" s="1" t="s">
        <v>12344</v>
      </c>
      <c r="CTM1" s="1" t="s">
        <v>12345</v>
      </c>
      <c r="CTN1" s="1" t="s">
        <v>12346</v>
      </c>
      <c r="CTO1" s="1" t="s">
        <v>12347</v>
      </c>
      <c r="CTP1" s="1" t="s">
        <v>10191</v>
      </c>
      <c r="CTQ1" s="1" t="s">
        <v>10415</v>
      </c>
      <c r="CTR1" s="1" t="s">
        <v>2294</v>
      </c>
      <c r="CTS1" s="1" t="s">
        <v>9987</v>
      </c>
      <c r="CTT1" s="1" t="s">
        <v>12348</v>
      </c>
      <c r="CTU1" s="1" t="s">
        <v>12349</v>
      </c>
      <c r="CTV1" s="1" t="s">
        <v>10616</v>
      </c>
      <c r="CTW1" s="1" t="s">
        <v>12350</v>
      </c>
      <c r="CTX1" s="1" t="s">
        <v>9610</v>
      </c>
      <c r="CTY1" s="1" t="s">
        <v>12351</v>
      </c>
      <c r="CTZ1" s="1" t="s">
        <v>943</v>
      </c>
      <c r="CUA1" s="1" t="s">
        <v>12352</v>
      </c>
      <c r="CUB1" s="1" t="s">
        <v>12353</v>
      </c>
      <c r="CUC1" s="1" t="s">
        <v>12354</v>
      </c>
      <c r="CUD1" s="1" t="s">
        <v>12355</v>
      </c>
      <c r="CUE1" s="1" t="s">
        <v>12356</v>
      </c>
      <c r="CUF1" s="1" t="s">
        <v>12357</v>
      </c>
      <c r="CUG1" s="1" t="s">
        <v>12358</v>
      </c>
      <c r="CUH1" s="1" t="s">
        <v>12359</v>
      </c>
      <c r="CUI1" s="1" t="s">
        <v>347</v>
      </c>
      <c r="CUJ1" s="1" t="s">
        <v>10464</v>
      </c>
      <c r="CUK1" s="1" t="s">
        <v>10279</v>
      </c>
      <c r="CUL1" s="1" t="s">
        <v>12360</v>
      </c>
      <c r="CUM1" s="1" t="s">
        <v>12361</v>
      </c>
      <c r="CUN1" s="1" t="s">
        <v>12362</v>
      </c>
      <c r="CUO1" s="1" t="s">
        <v>12363</v>
      </c>
      <c r="CUP1" s="1" t="s">
        <v>10915</v>
      </c>
      <c r="CUQ1" s="1" t="s">
        <v>9148</v>
      </c>
      <c r="CUR1" s="1" t="s">
        <v>12364</v>
      </c>
      <c r="CUS1" s="1" t="s">
        <v>12365</v>
      </c>
      <c r="CUT1" s="1" t="s">
        <v>12366</v>
      </c>
      <c r="CUU1" s="1" t="s">
        <v>823</v>
      </c>
      <c r="CUV1" s="1" t="s">
        <v>12367</v>
      </c>
      <c r="CUW1" s="1" t="s">
        <v>12368</v>
      </c>
      <c r="CUX1" s="1" t="s">
        <v>12369</v>
      </c>
      <c r="CUY1" s="1" t="s">
        <v>12370</v>
      </c>
      <c r="CUZ1" s="1" t="s">
        <v>12371</v>
      </c>
      <c r="CVA1" s="1" t="s">
        <v>12372</v>
      </c>
      <c r="CVB1" s="1" t="s">
        <v>11050</v>
      </c>
      <c r="CVC1" s="1" t="s">
        <v>12373</v>
      </c>
      <c r="CVD1" s="1" t="s">
        <v>12374</v>
      </c>
      <c r="CVE1" s="1" t="s">
        <v>9983</v>
      </c>
      <c r="CVF1" s="1" t="s">
        <v>10971</v>
      </c>
      <c r="CVG1" s="1" t="s">
        <v>12375</v>
      </c>
      <c r="CVH1" s="1" t="s">
        <v>12376</v>
      </c>
      <c r="CVI1" s="1" t="s">
        <v>12377</v>
      </c>
      <c r="CVJ1" s="1" t="s">
        <v>12378</v>
      </c>
      <c r="CVK1" s="1" t="s">
        <v>10161</v>
      </c>
      <c r="CVL1" s="1" t="s">
        <v>12379</v>
      </c>
      <c r="CVM1" s="1" t="s">
        <v>10715</v>
      </c>
      <c r="CVN1" s="1" t="s">
        <v>10626</v>
      </c>
      <c r="CVO1" s="1" t="s">
        <v>12380</v>
      </c>
      <c r="CVP1" s="1" t="s">
        <v>10905</v>
      </c>
      <c r="CVQ1" s="1" t="s">
        <v>12381</v>
      </c>
      <c r="CVR1" s="1" t="s">
        <v>12382</v>
      </c>
      <c r="CVS1" s="1" t="s">
        <v>12383</v>
      </c>
      <c r="CVT1" s="1" t="s">
        <v>12384</v>
      </c>
      <c r="CVU1" s="1" t="s">
        <v>10179</v>
      </c>
      <c r="CVV1" s="1" t="s">
        <v>12385</v>
      </c>
      <c r="CVW1" s="1" t="s">
        <v>12386</v>
      </c>
      <c r="CVX1" s="1" t="s">
        <v>12387</v>
      </c>
      <c r="CVY1" s="1" t="s">
        <v>1765</v>
      </c>
      <c r="CVZ1" s="1" t="s">
        <v>12388</v>
      </c>
      <c r="CWA1" s="1" t="s">
        <v>12389</v>
      </c>
      <c r="CWB1" s="1" t="s">
        <v>12390</v>
      </c>
      <c r="CWC1" s="1" t="s">
        <v>10525</v>
      </c>
      <c r="CWD1" s="1" t="s">
        <v>12391</v>
      </c>
      <c r="CWE1" s="1" t="s">
        <v>12392</v>
      </c>
      <c r="CWF1" s="1" t="s">
        <v>12393</v>
      </c>
      <c r="CWG1" s="1" t="s">
        <v>11112</v>
      </c>
      <c r="CWH1" s="1" t="s">
        <v>12394</v>
      </c>
      <c r="CWI1" s="1" t="s">
        <v>9858</v>
      </c>
      <c r="CWJ1" s="1" t="s">
        <v>12395</v>
      </c>
      <c r="CWK1" s="1" t="s">
        <v>12396</v>
      </c>
      <c r="CWL1" s="1" t="s">
        <v>10174</v>
      </c>
      <c r="CWM1" s="1" t="s">
        <v>10371</v>
      </c>
      <c r="CWN1" s="1" t="s">
        <v>1008</v>
      </c>
      <c r="CWO1" s="1" t="s">
        <v>10082</v>
      </c>
      <c r="CWP1" s="1" t="s">
        <v>12397</v>
      </c>
      <c r="CWQ1" s="1" t="s">
        <v>12398</v>
      </c>
      <c r="CWR1" s="1" t="s">
        <v>12399</v>
      </c>
      <c r="CWS1" s="1" t="s">
        <v>12400</v>
      </c>
      <c r="CWT1" s="1" t="s">
        <v>10866</v>
      </c>
      <c r="CWU1" s="1" t="s">
        <v>12401</v>
      </c>
      <c r="CWV1" s="1" t="s">
        <v>12402</v>
      </c>
      <c r="CWW1" s="1" t="s">
        <v>12403</v>
      </c>
      <c r="CWX1" s="1" t="s">
        <v>12404</v>
      </c>
      <c r="CWY1" s="1" t="s">
        <v>12405</v>
      </c>
      <c r="CWZ1" s="1" t="s">
        <v>12406</v>
      </c>
      <c r="CXA1" s="1" t="s">
        <v>12407</v>
      </c>
      <c r="CXB1" s="1" t="s">
        <v>12408</v>
      </c>
      <c r="CXC1" s="1" t="s">
        <v>12409</v>
      </c>
      <c r="CXD1" s="1" t="s">
        <v>12410</v>
      </c>
      <c r="CXE1" s="1" t="s">
        <v>12411</v>
      </c>
      <c r="CXF1" s="1" t="s">
        <v>12412</v>
      </c>
      <c r="CXG1" s="1" t="s">
        <v>10304</v>
      </c>
      <c r="CXH1" s="1" t="s">
        <v>12413</v>
      </c>
      <c r="CXI1" s="1" t="s">
        <v>10761</v>
      </c>
      <c r="CXJ1" s="1" t="s">
        <v>12414</v>
      </c>
      <c r="CXK1" s="1" t="s">
        <v>12415</v>
      </c>
      <c r="CXL1" s="1" t="s">
        <v>9992</v>
      </c>
      <c r="CXM1" s="1" t="s">
        <v>12416</v>
      </c>
      <c r="CXN1" s="1" t="s">
        <v>12417</v>
      </c>
      <c r="CXO1" s="1" t="s">
        <v>12418</v>
      </c>
      <c r="CXP1" s="1" t="s">
        <v>12419</v>
      </c>
      <c r="CXQ1" s="1" t="s">
        <v>12420</v>
      </c>
      <c r="CXR1" s="1" t="s">
        <v>10513</v>
      </c>
      <c r="CXS1" s="1" t="s">
        <v>1210</v>
      </c>
      <c r="CXT1" s="1" t="s">
        <v>12421</v>
      </c>
      <c r="CXU1" s="1" t="s">
        <v>8683</v>
      </c>
      <c r="CXV1" s="1" t="s">
        <v>12422</v>
      </c>
      <c r="CXW1" s="1" t="s">
        <v>12423</v>
      </c>
      <c r="CXX1" s="1" t="s">
        <v>12424</v>
      </c>
      <c r="CXY1" s="1" t="s">
        <v>12425</v>
      </c>
      <c r="CXZ1" s="1" t="s">
        <v>12426</v>
      </c>
      <c r="CYA1" s="1" t="s">
        <v>12427</v>
      </c>
      <c r="CYB1" s="1" t="s">
        <v>12428</v>
      </c>
      <c r="CYC1" s="1" t="s">
        <v>12429</v>
      </c>
      <c r="CYD1" s="1" t="s">
        <v>12430</v>
      </c>
      <c r="CYE1" s="1" t="s">
        <v>12431</v>
      </c>
      <c r="CYF1" s="1" t="s">
        <v>6339</v>
      </c>
      <c r="CYG1" s="1" t="s">
        <v>12432</v>
      </c>
      <c r="CYH1" s="1" t="s">
        <v>12433</v>
      </c>
      <c r="CYI1" s="1" t="s">
        <v>12434</v>
      </c>
      <c r="CYJ1" s="1" t="s">
        <v>12435</v>
      </c>
      <c r="CYK1" s="1" t="s">
        <v>9680</v>
      </c>
      <c r="CYL1" s="1" t="s">
        <v>9638</v>
      </c>
      <c r="CYM1" s="1" t="s">
        <v>12436</v>
      </c>
      <c r="CYN1" s="1" t="s">
        <v>10291</v>
      </c>
      <c r="CYO1" s="1" t="s">
        <v>12437</v>
      </c>
      <c r="CYP1" s="1" t="s">
        <v>11094</v>
      </c>
      <c r="CYQ1" s="1" t="s">
        <v>12438</v>
      </c>
      <c r="CYR1" s="1" t="s">
        <v>2240</v>
      </c>
      <c r="CYS1" s="1" t="s">
        <v>10514</v>
      </c>
      <c r="CYT1" s="1" t="s">
        <v>10070</v>
      </c>
      <c r="CYU1" s="1" t="s">
        <v>12439</v>
      </c>
      <c r="CYV1" s="1" t="s">
        <v>12440</v>
      </c>
      <c r="CYW1" s="1" t="s">
        <v>12441</v>
      </c>
      <c r="CYX1" s="1" t="s">
        <v>10812</v>
      </c>
      <c r="CYY1" s="1" t="s">
        <v>9699</v>
      </c>
      <c r="CYZ1" s="1" t="s">
        <v>12442</v>
      </c>
      <c r="CZA1" s="1" t="s">
        <v>12443</v>
      </c>
      <c r="CZB1" s="1" t="s">
        <v>12444</v>
      </c>
      <c r="CZC1" s="1" t="s">
        <v>12445</v>
      </c>
      <c r="CZD1" s="1" t="s">
        <v>12446</v>
      </c>
      <c r="CZE1" s="1" t="s">
        <v>12447</v>
      </c>
      <c r="CZF1" s="1" t="s">
        <v>12448</v>
      </c>
      <c r="CZG1" s="1" t="s">
        <v>10434</v>
      </c>
      <c r="CZH1" s="1" t="s">
        <v>8922</v>
      </c>
      <c r="CZI1" s="1" t="s">
        <v>12449</v>
      </c>
      <c r="CZJ1" s="1" t="s">
        <v>12450</v>
      </c>
      <c r="CZK1" s="1" t="s">
        <v>9752</v>
      </c>
      <c r="CZL1" s="1" t="s">
        <v>12451</v>
      </c>
      <c r="CZM1" s="1" t="s">
        <v>12452</v>
      </c>
      <c r="CZN1" s="1" t="s">
        <v>12453</v>
      </c>
      <c r="CZO1" s="1" t="s">
        <v>12454</v>
      </c>
      <c r="CZP1" s="1" t="s">
        <v>12455</v>
      </c>
      <c r="CZQ1" s="1" t="s">
        <v>10491</v>
      </c>
      <c r="CZR1" s="1" t="s">
        <v>9815</v>
      </c>
      <c r="CZS1" s="1" t="s">
        <v>12456</v>
      </c>
      <c r="CZT1" s="1" t="s">
        <v>12457</v>
      </c>
      <c r="CZU1" s="1" t="s">
        <v>12458</v>
      </c>
      <c r="CZV1" s="1" t="s">
        <v>12459</v>
      </c>
      <c r="CZW1" s="1" t="s">
        <v>12460</v>
      </c>
      <c r="CZX1" s="1" t="s">
        <v>10218</v>
      </c>
      <c r="CZY1" s="1" t="s">
        <v>10102</v>
      </c>
      <c r="CZZ1" s="1" t="s">
        <v>62</v>
      </c>
      <c r="DAA1" s="1" t="s">
        <v>12461</v>
      </c>
      <c r="DAB1" s="1" t="s">
        <v>12462</v>
      </c>
      <c r="DAC1" s="1" t="s">
        <v>12463</v>
      </c>
      <c r="DAD1" s="1" t="s">
        <v>12464</v>
      </c>
      <c r="DAE1" s="1" t="s">
        <v>12465</v>
      </c>
      <c r="DAF1" s="1" t="s">
        <v>12466</v>
      </c>
      <c r="DAG1" s="1" t="s">
        <v>10226</v>
      </c>
      <c r="DAH1" s="1" t="s">
        <v>12467</v>
      </c>
      <c r="DAI1" s="1" t="s">
        <v>12468</v>
      </c>
      <c r="DAJ1" s="1" t="s">
        <v>12469</v>
      </c>
      <c r="DAK1" s="1" t="s">
        <v>12470</v>
      </c>
      <c r="DAL1" s="1" t="s">
        <v>12471</v>
      </c>
      <c r="DAM1" s="1" t="s">
        <v>12472</v>
      </c>
      <c r="DAN1" s="1" t="s">
        <v>12473</v>
      </c>
      <c r="DAO1" s="1" t="s">
        <v>10367</v>
      </c>
      <c r="DAP1" s="1" t="s">
        <v>12474</v>
      </c>
      <c r="DAQ1" s="1" t="s">
        <v>12475</v>
      </c>
      <c r="DAR1" s="1" t="s">
        <v>12476</v>
      </c>
      <c r="DAS1" s="1" t="s">
        <v>12477</v>
      </c>
      <c r="DAT1" s="1" t="s">
        <v>2789</v>
      </c>
      <c r="DAU1" s="1" t="s">
        <v>12478</v>
      </c>
      <c r="DAV1" s="1" t="s">
        <v>105</v>
      </c>
      <c r="DAW1" s="1" t="s">
        <v>12479</v>
      </c>
      <c r="DAX1" s="1" t="s">
        <v>12480</v>
      </c>
      <c r="DAY1" s="1" t="s">
        <v>12481</v>
      </c>
      <c r="DAZ1" s="1" t="s">
        <v>1455</v>
      </c>
      <c r="DBA1" s="1" t="s">
        <v>12482</v>
      </c>
      <c r="DBB1" s="1" t="s">
        <v>10474</v>
      </c>
      <c r="DBC1" s="1" t="s">
        <v>12483</v>
      </c>
      <c r="DBD1" s="1" t="s">
        <v>12484</v>
      </c>
      <c r="DBE1" s="1" t="s">
        <v>2839</v>
      </c>
      <c r="DBF1" s="1" t="s">
        <v>12485</v>
      </c>
      <c r="DBG1" s="1" t="s">
        <v>12486</v>
      </c>
      <c r="DBH1" s="1" t="s">
        <v>12487</v>
      </c>
      <c r="DBI1" s="1" t="s">
        <v>12488</v>
      </c>
      <c r="DBJ1" s="1" t="s">
        <v>12489</v>
      </c>
      <c r="DBK1" s="1" t="s">
        <v>12490</v>
      </c>
      <c r="DBL1" s="1" t="s">
        <v>12491</v>
      </c>
      <c r="DBM1" s="1" t="s">
        <v>12492</v>
      </c>
      <c r="DBN1" s="1" t="s">
        <v>12493</v>
      </c>
      <c r="DBO1" s="1" t="s">
        <v>12494</v>
      </c>
      <c r="DBP1" s="1" t="s">
        <v>11011</v>
      </c>
      <c r="DBQ1" s="1" t="s">
        <v>12495</v>
      </c>
      <c r="DBR1" s="1" t="s">
        <v>12496</v>
      </c>
      <c r="DBS1" s="1" t="s">
        <v>9630</v>
      </c>
      <c r="DBT1" s="1" t="s">
        <v>12497</v>
      </c>
      <c r="DBU1" s="1" t="s">
        <v>12498</v>
      </c>
      <c r="DBV1" s="1" t="s">
        <v>12499</v>
      </c>
      <c r="DBW1" s="1" t="s">
        <v>12500</v>
      </c>
      <c r="DBX1" s="1" t="s">
        <v>12501</v>
      </c>
      <c r="DBY1" s="1" t="s">
        <v>12502</v>
      </c>
      <c r="DBZ1" s="1" t="s">
        <v>1368</v>
      </c>
      <c r="DCA1" s="1" t="s">
        <v>12503</v>
      </c>
      <c r="DCB1" s="1" t="s">
        <v>12504</v>
      </c>
      <c r="DCC1" s="1" t="s">
        <v>12505</v>
      </c>
      <c r="DCD1" s="1" t="s">
        <v>12506</v>
      </c>
      <c r="DCE1" s="1" t="s">
        <v>12507</v>
      </c>
      <c r="DCF1" s="1" t="s">
        <v>12508</v>
      </c>
      <c r="DCG1" s="1" t="s">
        <v>12509</v>
      </c>
      <c r="DCH1" s="1" t="s">
        <v>9090</v>
      </c>
      <c r="DCI1" s="1" t="s">
        <v>9946</v>
      </c>
      <c r="DCJ1" s="1" t="s">
        <v>12510</v>
      </c>
      <c r="DCK1" s="1" t="s">
        <v>12511</v>
      </c>
      <c r="DCL1" s="1" t="s">
        <v>12512</v>
      </c>
      <c r="DCM1" s="1" t="s">
        <v>10357</v>
      </c>
      <c r="DCN1" s="1" t="s">
        <v>12513</v>
      </c>
      <c r="DCO1" s="1" t="s">
        <v>12514</v>
      </c>
      <c r="DCP1" s="1" t="s">
        <v>10290</v>
      </c>
      <c r="DCQ1" s="1" t="s">
        <v>12515</v>
      </c>
      <c r="DCR1" s="1" t="s">
        <v>12516</v>
      </c>
      <c r="DCS1" s="1" t="s">
        <v>12517</v>
      </c>
      <c r="DCT1" s="1" t="s">
        <v>12518</v>
      </c>
      <c r="DCU1" s="1" t="s">
        <v>12519</v>
      </c>
      <c r="DCV1" s="1" t="s">
        <v>12520</v>
      </c>
      <c r="DCW1" s="1" t="s">
        <v>12521</v>
      </c>
      <c r="DCX1" s="1" t="s">
        <v>12522</v>
      </c>
      <c r="DCY1" s="1" t="s">
        <v>12523</v>
      </c>
      <c r="DCZ1" s="1" t="s">
        <v>440</v>
      </c>
      <c r="DDA1" s="1" t="s">
        <v>12524</v>
      </c>
      <c r="DDB1" s="1" t="s">
        <v>12525</v>
      </c>
      <c r="DDC1" s="1" t="s">
        <v>12526</v>
      </c>
      <c r="DDD1" s="1" t="s">
        <v>12527</v>
      </c>
      <c r="DDE1" s="1" t="s">
        <v>12528</v>
      </c>
      <c r="DDF1" s="1" t="s">
        <v>12529</v>
      </c>
      <c r="DDG1" s="1" t="s">
        <v>12530</v>
      </c>
      <c r="DDH1" s="1" t="s">
        <v>12531</v>
      </c>
      <c r="DDI1" s="1" t="s">
        <v>12532</v>
      </c>
      <c r="DDJ1" s="1" t="s">
        <v>12533</v>
      </c>
      <c r="DDK1" s="1" t="s">
        <v>12534</v>
      </c>
      <c r="DDL1" s="1" t="s">
        <v>12535</v>
      </c>
      <c r="DDM1" s="1" t="s">
        <v>12536</v>
      </c>
      <c r="DDN1" s="1" t="s">
        <v>12537</v>
      </c>
      <c r="DDO1" s="1" t="s">
        <v>10693</v>
      </c>
      <c r="DDP1" s="1" t="s">
        <v>12538</v>
      </c>
      <c r="DDQ1" s="1" t="s">
        <v>12539</v>
      </c>
      <c r="DDR1" s="1" t="s">
        <v>10024</v>
      </c>
      <c r="DDS1" s="1" t="s">
        <v>12540</v>
      </c>
      <c r="DDT1" s="1" t="s">
        <v>12541</v>
      </c>
      <c r="DDU1" s="1" t="s">
        <v>12542</v>
      </c>
      <c r="DDV1" s="1" t="s">
        <v>625</v>
      </c>
      <c r="DDW1" s="1" t="s">
        <v>12543</v>
      </c>
      <c r="DDX1" s="1" t="s">
        <v>12544</v>
      </c>
      <c r="DDY1" s="1" t="s">
        <v>12545</v>
      </c>
      <c r="DDZ1" s="1" t="s">
        <v>12546</v>
      </c>
      <c r="DEA1" s="1" t="s">
        <v>12547</v>
      </c>
      <c r="DEB1" s="1" t="s">
        <v>12548</v>
      </c>
      <c r="DEC1" s="1" t="s">
        <v>12549</v>
      </c>
      <c r="DED1" s="1" t="s">
        <v>12550</v>
      </c>
      <c r="DEE1" s="1" t="s">
        <v>11052</v>
      </c>
      <c r="DEF1" s="1" t="s">
        <v>12551</v>
      </c>
      <c r="DEG1" s="1" t="s">
        <v>9138</v>
      </c>
      <c r="DEH1" s="1" t="s">
        <v>12552</v>
      </c>
      <c r="DEI1" s="1" t="s">
        <v>12553</v>
      </c>
      <c r="DEJ1" s="1" t="s">
        <v>12554</v>
      </c>
      <c r="DEK1" s="1" t="s">
        <v>12555</v>
      </c>
      <c r="DEL1" s="1" t="s">
        <v>12556</v>
      </c>
      <c r="DEM1" s="1" t="s">
        <v>12557</v>
      </c>
      <c r="DEN1" s="1" t="s">
        <v>12558</v>
      </c>
      <c r="DEO1" s="1" t="s">
        <v>12559</v>
      </c>
      <c r="DEP1" s="1" t="s">
        <v>12560</v>
      </c>
      <c r="DEQ1" s="1" t="s">
        <v>9412</v>
      </c>
      <c r="DER1" s="1" t="s">
        <v>12561</v>
      </c>
      <c r="DES1" s="1" t="s">
        <v>12562</v>
      </c>
      <c r="DET1" s="1" t="s">
        <v>12563</v>
      </c>
      <c r="DEU1" s="1" t="s">
        <v>12564</v>
      </c>
      <c r="DEV1" s="1" t="s">
        <v>12565</v>
      </c>
      <c r="DEW1" s="1" t="s">
        <v>12566</v>
      </c>
      <c r="DEX1" s="1" t="s">
        <v>12567</v>
      </c>
      <c r="DEY1" s="1" t="s">
        <v>12568</v>
      </c>
      <c r="DEZ1" s="1" t="s">
        <v>4442</v>
      </c>
      <c r="DFA1" s="1" t="s">
        <v>12569</v>
      </c>
      <c r="DFB1" s="1" t="s">
        <v>12570</v>
      </c>
      <c r="DFC1" s="1" t="s">
        <v>12571</v>
      </c>
      <c r="DFD1" s="1" t="s">
        <v>12572</v>
      </c>
      <c r="DFE1" s="1" t="s">
        <v>12573</v>
      </c>
      <c r="DFF1" s="1" t="s">
        <v>12574</v>
      </c>
      <c r="DFG1" s="1" t="s">
        <v>12575</v>
      </c>
      <c r="DFH1" s="1" t="s">
        <v>10143</v>
      </c>
      <c r="DFI1" s="1" t="s">
        <v>9813</v>
      </c>
      <c r="DFJ1" s="1" t="s">
        <v>12576</v>
      </c>
      <c r="DFK1" s="1" t="s">
        <v>2389</v>
      </c>
      <c r="DFL1" s="1" t="s">
        <v>12577</v>
      </c>
      <c r="DFM1" s="1" t="s">
        <v>12578</v>
      </c>
      <c r="DFN1" s="1" t="s">
        <v>12579</v>
      </c>
      <c r="DFO1" s="1" t="s">
        <v>12580</v>
      </c>
      <c r="DFP1" s="1" t="s">
        <v>7115</v>
      </c>
      <c r="DFQ1" s="1" t="s">
        <v>12581</v>
      </c>
      <c r="DFR1" s="1" t="s">
        <v>12582</v>
      </c>
      <c r="DFS1" s="1" t="s">
        <v>12583</v>
      </c>
      <c r="DFT1" s="1" t="s">
        <v>9398</v>
      </c>
      <c r="DFU1" s="1" t="s">
        <v>9096</v>
      </c>
      <c r="DFV1" s="1" t="s">
        <v>12584</v>
      </c>
      <c r="DFW1" s="1" t="s">
        <v>12585</v>
      </c>
      <c r="DFX1" s="1" t="s">
        <v>8924</v>
      </c>
      <c r="DFY1" s="1" t="s">
        <v>12586</v>
      </c>
      <c r="DFZ1" s="1" t="s">
        <v>12587</v>
      </c>
      <c r="DGA1" s="1" t="s">
        <v>8151</v>
      </c>
      <c r="DGB1" s="1" t="s">
        <v>11007</v>
      </c>
      <c r="DGC1" s="1" t="s">
        <v>12588</v>
      </c>
      <c r="DGD1" s="1" t="s">
        <v>12589</v>
      </c>
      <c r="DGE1" s="1" t="s">
        <v>6750</v>
      </c>
      <c r="DGF1" s="1" t="s">
        <v>12590</v>
      </c>
      <c r="DGG1" s="1" t="s">
        <v>10968</v>
      </c>
      <c r="DGH1" s="1" t="s">
        <v>12591</v>
      </c>
      <c r="DGI1" s="1" t="s">
        <v>926</v>
      </c>
      <c r="DGJ1" s="1" t="s">
        <v>9721</v>
      </c>
      <c r="DGK1" s="1" t="s">
        <v>12592</v>
      </c>
      <c r="DGL1" s="1" t="s">
        <v>9460</v>
      </c>
      <c r="DGM1" s="1" t="s">
        <v>4974</v>
      </c>
      <c r="DGN1" s="1" t="s">
        <v>12593</v>
      </c>
      <c r="DGO1" s="1" t="s">
        <v>12594</v>
      </c>
      <c r="DGP1" s="1" t="s">
        <v>12595</v>
      </c>
      <c r="DGQ1" s="1" t="s">
        <v>1446</v>
      </c>
      <c r="DGR1" s="1" t="s">
        <v>12596</v>
      </c>
      <c r="DGS1" s="1" t="s">
        <v>9092</v>
      </c>
      <c r="DGT1" s="1" t="s">
        <v>9713</v>
      </c>
      <c r="DGU1" s="1" t="s">
        <v>12597</v>
      </c>
      <c r="DGV1" s="1" t="s">
        <v>12598</v>
      </c>
      <c r="DGW1" s="1" t="s">
        <v>12599</v>
      </c>
      <c r="DGX1" s="1" t="s">
        <v>12600</v>
      </c>
      <c r="DGY1" s="1" t="s">
        <v>12601</v>
      </c>
      <c r="DGZ1" s="1" t="s">
        <v>12602</v>
      </c>
      <c r="DHA1" s="1" t="s">
        <v>12603</v>
      </c>
      <c r="DHB1" s="1" t="s">
        <v>12604</v>
      </c>
      <c r="DHC1" s="1" t="s">
        <v>12605</v>
      </c>
      <c r="DHD1" s="1" t="s">
        <v>9320</v>
      </c>
      <c r="DHE1" s="1" t="s">
        <v>12606</v>
      </c>
      <c r="DHF1" s="1" t="s">
        <v>12607</v>
      </c>
      <c r="DHG1" s="1" t="s">
        <v>10229</v>
      </c>
      <c r="DHH1" s="1" t="s">
        <v>12608</v>
      </c>
      <c r="DHI1" s="1" t="s">
        <v>10023</v>
      </c>
      <c r="DHJ1" s="1" t="s">
        <v>12609</v>
      </c>
      <c r="DHK1" s="1" t="s">
        <v>10734</v>
      </c>
      <c r="DHL1" s="1" t="s">
        <v>5592</v>
      </c>
      <c r="DHM1" s="1" t="s">
        <v>12610</v>
      </c>
      <c r="DHN1" s="1" t="s">
        <v>12611</v>
      </c>
      <c r="DHO1" s="1" t="s">
        <v>12612</v>
      </c>
      <c r="DHP1" s="1" t="s">
        <v>10893</v>
      </c>
      <c r="DHQ1" s="1" t="s">
        <v>10065</v>
      </c>
      <c r="DHR1" s="1" t="s">
        <v>7846</v>
      </c>
      <c r="DHS1" s="1" t="s">
        <v>12613</v>
      </c>
      <c r="DHT1" s="1" t="s">
        <v>251</v>
      </c>
      <c r="DHU1" s="1" t="s">
        <v>12614</v>
      </c>
      <c r="DHV1" s="1" t="s">
        <v>12615</v>
      </c>
      <c r="DHW1" s="1" t="s">
        <v>12616</v>
      </c>
      <c r="DHX1" s="1" t="s">
        <v>12617</v>
      </c>
      <c r="DHY1" s="1" t="s">
        <v>12618</v>
      </c>
      <c r="DHZ1" s="1" t="s">
        <v>1684</v>
      </c>
      <c r="DIA1" s="1" t="s">
        <v>12619</v>
      </c>
      <c r="DIB1" s="1" t="s">
        <v>12620</v>
      </c>
      <c r="DIC1" s="1" t="s">
        <v>12621</v>
      </c>
      <c r="DID1" s="1" t="s">
        <v>12622</v>
      </c>
      <c r="DIE1" s="1" t="s">
        <v>12623</v>
      </c>
      <c r="DIF1" s="1" t="s">
        <v>12624</v>
      </c>
      <c r="DIG1" s="1" t="s">
        <v>12625</v>
      </c>
      <c r="DIH1" s="1" t="s">
        <v>12626</v>
      </c>
      <c r="DII1" s="1" t="s">
        <v>12627</v>
      </c>
      <c r="DIJ1" s="1" t="s">
        <v>12628</v>
      </c>
      <c r="DIK1" s="1" t="s">
        <v>12629</v>
      </c>
      <c r="DIL1" s="1" t="s">
        <v>12630</v>
      </c>
      <c r="DIM1" s="1" t="s">
        <v>12631</v>
      </c>
      <c r="DIN1" s="1" t="s">
        <v>10880</v>
      </c>
      <c r="DIO1" s="1" t="s">
        <v>9673</v>
      </c>
      <c r="DIP1" s="1" t="s">
        <v>1839</v>
      </c>
      <c r="DIQ1" s="1" t="s">
        <v>8499</v>
      </c>
      <c r="DIR1" s="1" t="s">
        <v>12632</v>
      </c>
      <c r="DIS1" s="1" t="s">
        <v>12633</v>
      </c>
      <c r="DIT1" s="1" t="s">
        <v>12634</v>
      </c>
      <c r="DIU1" s="1" t="s">
        <v>12635</v>
      </c>
      <c r="DIV1" s="1" t="s">
        <v>12636</v>
      </c>
      <c r="DIW1" s="1" t="s">
        <v>12637</v>
      </c>
      <c r="DIX1" s="1" t="s">
        <v>12638</v>
      </c>
      <c r="DIY1" s="1" t="s">
        <v>12639</v>
      </c>
      <c r="DIZ1" s="1" t="s">
        <v>12640</v>
      </c>
      <c r="DJA1" s="1" t="s">
        <v>12641</v>
      </c>
      <c r="DJB1" s="1" t="s">
        <v>11104</v>
      </c>
      <c r="DJC1" s="1" t="s">
        <v>12642</v>
      </c>
      <c r="DJD1" s="1" t="s">
        <v>12643</v>
      </c>
      <c r="DJE1" s="1" t="s">
        <v>10708</v>
      </c>
      <c r="DJF1" s="1" t="s">
        <v>12644</v>
      </c>
      <c r="DJG1" s="1" t="s">
        <v>12645</v>
      </c>
      <c r="DJH1" s="1" t="s">
        <v>12646</v>
      </c>
      <c r="DJI1" s="1" t="s">
        <v>12647</v>
      </c>
      <c r="DJJ1" s="1" t="s">
        <v>12648</v>
      </c>
      <c r="DJK1" s="1" t="s">
        <v>12649</v>
      </c>
      <c r="DJL1" s="1" t="s">
        <v>10888</v>
      </c>
      <c r="DJM1" s="1" t="s">
        <v>12650</v>
      </c>
      <c r="DJN1" s="1" t="s">
        <v>12651</v>
      </c>
      <c r="DJO1" s="1" t="s">
        <v>12652</v>
      </c>
      <c r="DJP1" s="1" t="s">
        <v>1457</v>
      </c>
      <c r="DJQ1" s="1" t="s">
        <v>12653</v>
      </c>
      <c r="DJR1" s="1" t="s">
        <v>12654</v>
      </c>
      <c r="DJS1" s="1" t="s">
        <v>9553</v>
      </c>
      <c r="DJT1" s="1" t="s">
        <v>12655</v>
      </c>
      <c r="DJU1" s="1" t="s">
        <v>12656</v>
      </c>
      <c r="DJV1" s="1" t="s">
        <v>12657</v>
      </c>
      <c r="DJW1" s="1" t="s">
        <v>12658</v>
      </c>
      <c r="DJX1" s="1" t="s">
        <v>12659</v>
      </c>
      <c r="DJY1" s="1" t="s">
        <v>12660</v>
      </c>
      <c r="DJZ1" s="1" t="s">
        <v>67</v>
      </c>
      <c r="DKA1" s="1" t="s">
        <v>12661</v>
      </c>
      <c r="DKB1" s="1" t="s">
        <v>12662</v>
      </c>
      <c r="DKC1" s="1" t="s">
        <v>9191</v>
      </c>
      <c r="DKD1" s="1" t="s">
        <v>12663</v>
      </c>
      <c r="DKE1" s="1" t="s">
        <v>12664</v>
      </c>
      <c r="DKF1" s="1" t="s">
        <v>12665</v>
      </c>
      <c r="DKG1" s="1" t="s">
        <v>9751</v>
      </c>
      <c r="DKH1" s="1" t="s">
        <v>12666</v>
      </c>
      <c r="DKI1" s="1" t="s">
        <v>1237</v>
      </c>
      <c r="DKJ1" s="1" t="s">
        <v>12667</v>
      </c>
      <c r="DKK1" s="1" t="s">
        <v>12668</v>
      </c>
      <c r="DKL1" s="1" t="s">
        <v>12669</v>
      </c>
      <c r="DKM1" s="1" t="s">
        <v>12670</v>
      </c>
      <c r="DKN1" s="1" t="s">
        <v>12671</v>
      </c>
      <c r="DKO1" s="1" t="s">
        <v>12672</v>
      </c>
      <c r="DKP1" s="1" t="s">
        <v>12673</v>
      </c>
      <c r="DKQ1" s="1" t="s">
        <v>12674</v>
      </c>
      <c r="DKR1" s="1" t="s">
        <v>12675</v>
      </c>
      <c r="DKS1" s="1" t="s">
        <v>2283</v>
      </c>
      <c r="DKT1" s="1" t="s">
        <v>12676</v>
      </c>
      <c r="DKU1" s="1" t="s">
        <v>9439</v>
      </c>
      <c r="DKV1" s="1" t="s">
        <v>12677</v>
      </c>
      <c r="DKW1" s="1" t="s">
        <v>12678</v>
      </c>
      <c r="DKX1" s="1" t="s">
        <v>12679</v>
      </c>
      <c r="DKY1" s="1" t="s">
        <v>12680</v>
      </c>
      <c r="DKZ1" s="1" t="s">
        <v>12681</v>
      </c>
      <c r="DLA1" s="1" t="s">
        <v>12682</v>
      </c>
      <c r="DLB1" s="1" t="s">
        <v>9802</v>
      </c>
      <c r="DLC1" s="1" t="s">
        <v>12683</v>
      </c>
      <c r="DLD1" s="1" t="s">
        <v>9818</v>
      </c>
      <c r="DLE1" s="1" t="s">
        <v>12684</v>
      </c>
      <c r="DLF1" s="1" t="s">
        <v>12685</v>
      </c>
      <c r="DLG1" s="1" t="s">
        <v>10705</v>
      </c>
      <c r="DLH1" s="1" t="s">
        <v>12686</v>
      </c>
      <c r="DLI1" s="1" t="s">
        <v>12687</v>
      </c>
      <c r="DLJ1" s="1" t="s">
        <v>12688</v>
      </c>
      <c r="DLK1" s="1" t="s">
        <v>12689</v>
      </c>
      <c r="DLL1" s="1" t="s">
        <v>12690</v>
      </c>
      <c r="DLM1" s="1" t="s">
        <v>12691</v>
      </c>
      <c r="DLN1" s="1" t="s">
        <v>9973</v>
      </c>
      <c r="DLO1" s="1" t="s">
        <v>12692</v>
      </c>
      <c r="DLP1" s="1" t="s">
        <v>12693</v>
      </c>
      <c r="DLQ1" s="1" t="s">
        <v>12694</v>
      </c>
      <c r="DLR1" s="1" t="s">
        <v>12695</v>
      </c>
      <c r="DLS1" s="1" t="s">
        <v>12696</v>
      </c>
      <c r="DLT1" s="1" t="s">
        <v>12697</v>
      </c>
      <c r="DLU1" s="1" t="s">
        <v>12698</v>
      </c>
      <c r="DLV1" s="1" t="s">
        <v>9939</v>
      </c>
      <c r="DLW1" s="1" t="s">
        <v>8908</v>
      </c>
      <c r="DLX1" s="1" t="s">
        <v>12699</v>
      </c>
      <c r="DLY1" s="1" t="s">
        <v>12700</v>
      </c>
      <c r="DLZ1" s="1" t="s">
        <v>12701</v>
      </c>
      <c r="DMA1" s="1" t="s">
        <v>9865</v>
      </c>
      <c r="DMB1" s="1" t="s">
        <v>12702</v>
      </c>
      <c r="DMC1" s="1" t="s">
        <v>9484</v>
      </c>
      <c r="DMD1" s="1" t="s">
        <v>3167</v>
      </c>
      <c r="DME1" s="1" t="s">
        <v>12703</v>
      </c>
      <c r="DMF1" s="1" t="s">
        <v>12704</v>
      </c>
      <c r="DMG1" s="1" t="s">
        <v>12705</v>
      </c>
      <c r="DMH1" s="1" t="s">
        <v>12706</v>
      </c>
      <c r="DMI1" s="1" t="s">
        <v>12707</v>
      </c>
      <c r="DMJ1" s="1" t="s">
        <v>12708</v>
      </c>
      <c r="DMK1" s="1" t="s">
        <v>9898</v>
      </c>
      <c r="DML1" s="1" t="s">
        <v>12709</v>
      </c>
      <c r="DMM1" s="1" t="s">
        <v>12710</v>
      </c>
      <c r="DMN1" s="1" t="s">
        <v>12711</v>
      </c>
      <c r="DMO1" s="1" t="s">
        <v>12712</v>
      </c>
      <c r="DMP1" s="1" t="s">
        <v>10703</v>
      </c>
      <c r="DMQ1" s="1" t="s">
        <v>12713</v>
      </c>
      <c r="DMR1" s="1" t="s">
        <v>12714</v>
      </c>
      <c r="DMS1" s="1" t="s">
        <v>12715</v>
      </c>
      <c r="DMT1" s="1" t="s">
        <v>12716</v>
      </c>
      <c r="DMU1" s="1" t="s">
        <v>12717</v>
      </c>
      <c r="DMV1" s="1" t="s">
        <v>12718</v>
      </c>
      <c r="DMW1" s="1" t="s">
        <v>12719</v>
      </c>
      <c r="DMX1" s="1" t="s">
        <v>10311</v>
      </c>
      <c r="DMY1" s="1" t="s">
        <v>12720</v>
      </c>
      <c r="DMZ1" s="1" t="s">
        <v>9688</v>
      </c>
      <c r="DNA1" s="1" t="s">
        <v>12721</v>
      </c>
      <c r="DNB1" s="1" t="s">
        <v>12722</v>
      </c>
      <c r="DNC1" s="1" t="s">
        <v>12723</v>
      </c>
      <c r="DND1" s="1" t="s">
        <v>12724</v>
      </c>
      <c r="DNE1" s="1" t="s">
        <v>12725</v>
      </c>
      <c r="DNF1" s="1" t="s">
        <v>12726</v>
      </c>
      <c r="DNG1" s="1" t="s">
        <v>1181</v>
      </c>
      <c r="DNH1" s="1" t="s">
        <v>12727</v>
      </c>
      <c r="DNI1" s="1" t="s">
        <v>12728</v>
      </c>
      <c r="DNJ1" s="1" t="s">
        <v>9691</v>
      </c>
      <c r="DNK1" s="1" t="s">
        <v>12729</v>
      </c>
      <c r="DNL1" s="1" t="s">
        <v>12730</v>
      </c>
      <c r="DNM1" s="1" t="s">
        <v>12731</v>
      </c>
      <c r="DNN1" s="1" t="s">
        <v>12732</v>
      </c>
      <c r="DNO1" s="1" t="s">
        <v>12733</v>
      </c>
      <c r="DNP1" s="1" t="s">
        <v>12734</v>
      </c>
      <c r="DNQ1" s="1" t="s">
        <v>793</v>
      </c>
      <c r="DNR1" s="1" t="s">
        <v>12735</v>
      </c>
      <c r="DNS1" s="1" t="s">
        <v>9220</v>
      </c>
      <c r="DNT1" s="1" t="s">
        <v>10033</v>
      </c>
      <c r="DNU1" s="1" t="s">
        <v>12736</v>
      </c>
      <c r="DNV1" s="1" t="s">
        <v>12737</v>
      </c>
      <c r="DNW1" s="1" t="s">
        <v>9276</v>
      </c>
      <c r="DNX1" s="1" t="s">
        <v>12738</v>
      </c>
      <c r="DNY1" s="1" t="s">
        <v>12739</v>
      </c>
      <c r="DNZ1" s="1" t="s">
        <v>12740</v>
      </c>
      <c r="DOA1" s="1" t="s">
        <v>12741</v>
      </c>
      <c r="DOB1" s="1" t="s">
        <v>10710</v>
      </c>
      <c r="DOC1" s="1" t="s">
        <v>12742</v>
      </c>
      <c r="DOD1" s="1" t="s">
        <v>12743</v>
      </c>
      <c r="DOE1" s="1" t="s">
        <v>10010</v>
      </c>
      <c r="DOF1" s="1" t="s">
        <v>12744</v>
      </c>
      <c r="DOG1" s="1" t="s">
        <v>12745</v>
      </c>
      <c r="DOH1" s="1" t="s">
        <v>12746</v>
      </c>
      <c r="DOI1" s="1" t="s">
        <v>12747</v>
      </c>
      <c r="DOJ1" s="1" t="s">
        <v>12748</v>
      </c>
      <c r="DOK1" s="1" t="s">
        <v>12749</v>
      </c>
      <c r="DOL1" s="1" t="s">
        <v>12750</v>
      </c>
      <c r="DOM1" s="1" t="s">
        <v>12751</v>
      </c>
      <c r="DON1" s="1" t="s">
        <v>12752</v>
      </c>
      <c r="DOO1" s="1" t="s">
        <v>12753</v>
      </c>
      <c r="DOP1" s="1" t="s">
        <v>12754</v>
      </c>
      <c r="DOQ1" s="1" t="s">
        <v>12755</v>
      </c>
      <c r="DOR1" s="1" t="s">
        <v>12756</v>
      </c>
      <c r="DOS1" s="1" t="s">
        <v>12757</v>
      </c>
      <c r="DOT1" s="1" t="s">
        <v>12758</v>
      </c>
      <c r="DOU1" s="1" t="s">
        <v>12759</v>
      </c>
      <c r="DOV1" s="1" t="s">
        <v>12760</v>
      </c>
      <c r="DOW1" s="1" t="s">
        <v>12761</v>
      </c>
      <c r="DOX1" s="1" t="s">
        <v>12762</v>
      </c>
      <c r="DOY1" s="1" t="s">
        <v>12763</v>
      </c>
      <c r="DOZ1" s="1" t="s">
        <v>10809</v>
      </c>
      <c r="DPA1" s="1" t="s">
        <v>12764</v>
      </c>
      <c r="DPB1" s="1" t="s">
        <v>3983</v>
      </c>
      <c r="DPC1" s="1" t="s">
        <v>9268</v>
      </c>
      <c r="DPD1" s="1" t="s">
        <v>10756</v>
      </c>
      <c r="DPE1" s="1" t="s">
        <v>10746</v>
      </c>
      <c r="DPF1" s="1" t="s">
        <v>12765</v>
      </c>
      <c r="DPG1" s="1" t="s">
        <v>10742</v>
      </c>
      <c r="DPH1" s="1" t="s">
        <v>12766</v>
      </c>
      <c r="DPI1" s="1" t="s">
        <v>12767</v>
      </c>
      <c r="DPJ1" s="1" t="s">
        <v>9131</v>
      </c>
      <c r="DPK1" s="1" t="s">
        <v>12768</v>
      </c>
      <c r="DPL1" s="1" t="s">
        <v>556</v>
      </c>
      <c r="DPM1" s="1" t="s">
        <v>12769</v>
      </c>
      <c r="DPN1" s="1" t="s">
        <v>10405</v>
      </c>
      <c r="DPO1" s="1" t="s">
        <v>12770</v>
      </c>
      <c r="DPP1" s="1" t="s">
        <v>12771</v>
      </c>
      <c r="DPQ1" s="1" t="s">
        <v>12772</v>
      </c>
      <c r="DPR1" s="1" t="s">
        <v>12773</v>
      </c>
      <c r="DPS1" s="1" t="s">
        <v>12774</v>
      </c>
      <c r="DPT1" s="1" t="s">
        <v>9206</v>
      </c>
      <c r="DPU1" s="1" t="s">
        <v>9573</v>
      </c>
      <c r="DPV1" s="1" t="s">
        <v>12775</v>
      </c>
      <c r="DPW1" s="1" t="s">
        <v>2332</v>
      </c>
      <c r="DPX1" s="1" t="s">
        <v>12776</v>
      </c>
      <c r="DPY1" s="1" t="s">
        <v>9604</v>
      </c>
      <c r="DPZ1" s="1" t="s">
        <v>10265</v>
      </c>
      <c r="DQA1" s="1" t="s">
        <v>12777</v>
      </c>
      <c r="DQB1" s="1" t="s">
        <v>10466</v>
      </c>
      <c r="DQC1" s="1" t="s">
        <v>12778</v>
      </c>
      <c r="DQD1" s="1" t="s">
        <v>12779</v>
      </c>
      <c r="DQE1" s="1" t="s">
        <v>9839</v>
      </c>
      <c r="DQF1" s="1" t="s">
        <v>12780</v>
      </c>
      <c r="DQG1" s="1" t="s">
        <v>12781</v>
      </c>
      <c r="DQH1" s="1" t="s">
        <v>12782</v>
      </c>
      <c r="DQI1" s="1" t="s">
        <v>12783</v>
      </c>
      <c r="DQJ1" s="1" t="s">
        <v>12784</v>
      </c>
      <c r="DQK1" s="1" t="s">
        <v>12785</v>
      </c>
      <c r="DQL1" s="1" t="s">
        <v>10355</v>
      </c>
      <c r="DQM1" s="1" t="s">
        <v>12786</v>
      </c>
      <c r="DQN1" s="1" t="s">
        <v>10782</v>
      </c>
      <c r="DQO1" s="1" t="s">
        <v>10899</v>
      </c>
      <c r="DQP1" s="1" t="s">
        <v>12787</v>
      </c>
      <c r="DQQ1" s="1" t="s">
        <v>12788</v>
      </c>
      <c r="DQR1" s="1" t="s">
        <v>12789</v>
      </c>
      <c r="DQS1" s="1" t="s">
        <v>12790</v>
      </c>
      <c r="DQT1" s="1" t="s">
        <v>12791</v>
      </c>
      <c r="DQU1" s="1" t="s">
        <v>12792</v>
      </c>
      <c r="DQV1" s="1" t="s">
        <v>12793</v>
      </c>
      <c r="DQW1" s="1" t="s">
        <v>12794</v>
      </c>
      <c r="DQX1" s="1" t="s">
        <v>12795</v>
      </c>
      <c r="DQY1" s="1" t="s">
        <v>12796</v>
      </c>
      <c r="DQZ1" s="1" t="s">
        <v>12797</v>
      </c>
      <c r="DRA1" s="1" t="s">
        <v>1527</v>
      </c>
      <c r="DRB1" s="1" t="s">
        <v>12798</v>
      </c>
      <c r="DRC1" s="1" t="s">
        <v>12799</v>
      </c>
      <c r="DRD1" s="1" t="s">
        <v>12800</v>
      </c>
      <c r="DRE1" s="1" t="s">
        <v>12801</v>
      </c>
      <c r="DRF1" s="1" t="s">
        <v>12802</v>
      </c>
      <c r="DRG1" s="1" t="s">
        <v>12803</v>
      </c>
      <c r="DRH1" s="1" t="s">
        <v>12804</v>
      </c>
      <c r="DRI1" s="1" t="s">
        <v>9897</v>
      </c>
      <c r="DRJ1" s="1" t="s">
        <v>12805</v>
      </c>
      <c r="DRK1" s="1" t="s">
        <v>10170</v>
      </c>
      <c r="DRL1" s="1" t="s">
        <v>12806</v>
      </c>
      <c r="DRM1" s="1" t="s">
        <v>12807</v>
      </c>
      <c r="DRN1" s="1" t="s">
        <v>12808</v>
      </c>
      <c r="DRO1" s="1" t="s">
        <v>12809</v>
      </c>
      <c r="DRP1" s="1" t="s">
        <v>12810</v>
      </c>
      <c r="DRQ1" s="1" t="s">
        <v>1204</v>
      </c>
      <c r="DRR1" s="1" t="s">
        <v>12811</v>
      </c>
      <c r="DRS1" s="1" t="s">
        <v>12812</v>
      </c>
      <c r="DRT1" s="1" t="s">
        <v>12813</v>
      </c>
      <c r="DRU1" s="1" t="s">
        <v>12814</v>
      </c>
      <c r="DRV1" s="1" t="s">
        <v>12815</v>
      </c>
      <c r="DRW1" s="1" t="s">
        <v>10868</v>
      </c>
      <c r="DRX1" s="1" t="s">
        <v>12816</v>
      </c>
      <c r="DRY1" s="1" t="s">
        <v>12817</v>
      </c>
      <c r="DRZ1" s="1" t="s">
        <v>12818</v>
      </c>
      <c r="DSA1" s="1" t="s">
        <v>12819</v>
      </c>
      <c r="DSB1" s="1" t="s">
        <v>12820</v>
      </c>
      <c r="DSC1" s="1" t="s">
        <v>12821</v>
      </c>
      <c r="DSD1" s="1" t="s">
        <v>12822</v>
      </c>
      <c r="DSE1" s="1" t="s">
        <v>12823</v>
      </c>
      <c r="DSF1" s="1" t="s">
        <v>12824</v>
      </c>
      <c r="DSG1" s="1" t="s">
        <v>12825</v>
      </c>
      <c r="DSH1" s="1" t="s">
        <v>12826</v>
      </c>
      <c r="DSI1" s="1" t="s">
        <v>12827</v>
      </c>
      <c r="DSJ1" s="1" t="s">
        <v>12828</v>
      </c>
      <c r="DSK1" s="1" t="s">
        <v>9768</v>
      </c>
      <c r="DSL1" s="1" t="s">
        <v>12829</v>
      </c>
      <c r="DSM1" s="1" t="s">
        <v>12830</v>
      </c>
      <c r="DSN1" s="1" t="s">
        <v>12831</v>
      </c>
      <c r="DSO1" s="1" t="s">
        <v>555</v>
      </c>
      <c r="DSP1" s="1" t="s">
        <v>12832</v>
      </c>
      <c r="DSQ1" s="1" t="s">
        <v>12833</v>
      </c>
      <c r="DSR1" s="1" t="s">
        <v>11014</v>
      </c>
      <c r="DSS1" s="1" t="s">
        <v>12834</v>
      </c>
      <c r="DST1" s="1" t="s">
        <v>12835</v>
      </c>
      <c r="DSU1" s="1" t="s">
        <v>12836</v>
      </c>
      <c r="DSV1" s="1" t="s">
        <v>10235</v>
      </c>
      <c r="DSW1" s="1" t="s">
        <v>12837</v>
      </c>
      <c r="DSX1" s="1" t="s">
        <v>12838</v>
      </c>
      <c r="DSY1" s="1" t="s">
        <v>12839</v>
      </c>
      <c r="DSZ1" s="1" t="s">
        <v>12840</v>
      </c>
      <c r="DTA1" s="1" t="s">
        <v>12841</v>
      </c>
      <c r="DTB1" s="1" t="s">
        <v>12842</v>
      </c>
      <c r="DTC1" s="1" t="s">
        <v>12843</v>
      </c>
      <c r="DTD1" s="1" t="s">
        <v>12844</v>
      </c>
      <c r="DTE1" s="1" t="s">
        <v>10482</v>
      </c>
      <c r="DTF1" s="1" t="s">
        <v>12845</v>
      </c>
      <c r="DTG1" s="1" t="s">
        <v>12846</v>
      </c>
      <c r="DTH1" s="1" t="s">
        <v>12847</v>
      </c>
      <c r="DTI1" s="1" t="s">
        <v>12848</v>
      </c>
      <c r="DTJ1" s="1" t="s">
        <v>12849</v>
      </c>
      <c r="DTK1" s="1" t="s">
        <v>12850</v>
      </c>
      <c r="DTL1" s="1" t="s">
        <v>7168</v>
      </c>
      <c r="DTM1" s="1" t="s">
        <v>12851</v>
      </c>
      <c r="DTN1" s="1" t="s">
        <v>12852</v>
      </c>
      <c r="DTO1" s="1" t="s">
        <v>12853</v>
      </c>
      <c r="DTP1" s="1" t="s">
        <v>9838</v>
      </c>
      <c r="DTQ1" s="1" t="s">
        <v>12854</v>
      </c>
      <c r="DTR1" s="1" t="s">
        <v>12855</v>
      </c>
      <c r="DTS1" s="1" t="s">
        <v>12856</v>
      </c>
      <c r="DTT1" s="1" t="s">
        <v>10044</v>
      </c>
      <c r="DTU1" s="1" t="s">
        <v>12857</v>
      </c>
      <c r="DTV1" s="1" t="s">
        <v>12858</v>
      </c>
      <c r="DTW1" s="1" t="s">
        <v>9336</v>
      </c>
      <c r="DTX1" s="1" t="s">
        <v>12859</v>
      </c>
      <c r="DTY1" s="1" t="s">
        <v>12860</v>
      </c>
      <c r="DTZ1" s="1" t="s">
        <v>12861</v>
      </c>
      <c r="DUA1" s="1" t="s">
        <v>12862</v>
      </c>
      <c r="DUB1" s="1" t="s">
        <v>12863</v>
      </c>
      <c r="DUC1" s="1" t="s">
        <v>10721</v>
      </c>
      <c r="DUD1" s="1" t="s">
        <v>12864</v>
      </c>
      <c r="DUE1" s="1" t="s">
        <v>12865</v>
      </c>
      <c r="DUF1" s="1" t="s">
        <v>12866</v>
      </c>
      <c r="DUG1" s="1" t="s">
        <v>12867</v>
      </c>
      <c r="DUH1" s="1" t="s">
        <v>12868</v>
      </c>
      <c r="DUI1" s="1" t="s">
        <v>12869</v>
      </c>
      <c r="DUJ1" s="1" t="s">
        <v>12870</v>
      </c>
      <c r="DUK1" s="1" t="s">
        <v>9933</v>
      </c>
      <c r="DUL1" s="1" t="s">
        <v>12871</v>
      </c>
      <c r="DUM1" s="1" t="s">
        <v>9582</v>
      </c>
      <c r="DUN1" s="1" t="s">
        <v>10916</v>
      </c>
      <c r="DUO1" s="1" t="s">
        <v>12872</v>
      </c>
      <c r="DUP1" s="1" t="s">
        <v>12873</v>
      </c>
      <c r="DUQ1" s="1" t="s">
        <v>5938</v>
      </c>
      <c r="DUR1" s="1" t="s">
        <v>12874</v>
      </c>
      <c r="DUS1" s="1" t="s">
        <v>12875</v>
      </c>
      <c r="DUT1" s="1" t="s">
        <v>12876</v>
      </c>
      <c r="DUU1" s="1" t="s">
        <v>12877</v>
      </c>
      <c r="DUV1" s="1" t="s">
        <v>12878</v>
      </c>
      <c r="DUW1" s="1" t="s">
        <v>7357</v>
      </c>
      <c r="DUX1" s="1" t="s">
        <v>12879</v>
      </c>
      <c r="DUY1" s="1" t="s">
        <v>10791</v>
      </c>
      <c r="DUZ1" s="1" t="s">
        <v>12880</v>
      </c>
      <c r="DVA1" s="1" t="s">
        <v>12881</v>
      </c>
      <c r="DVB1" s="1" t="s">
        <v>12882</v>
      </c>
      <c r="DVC1" s="1" t="s">
        <v>12883</v>
      </c>
      <c r="DVD1" s="1" t="s">
        <v>12884</v>
      </c>
      <c r="DVE1" s="1" t="s">
        <v>12885</v>
      </c>
      <c r="DVF1" s="1" t="s">
        <v>12886</v>
      </c>
      <c r="DVG1" s="1" t="s">
        <v>8866</v>
      </c>
      <c r="DVH1" s="1" t="s">
        <v>12887</v>
      </c>
      <c r="DVI1" s="1" t="s">
        <v>12888</v>
      </c>
      <c r="DVJ1" s="1" t="s">
        <v>12889</v>
      </c>
      <c r="DVK1" s="1" t="s">
        <v>12890</v>
      </c>
      <c r="DVL1" s="1" t="s">
        <v>12891</v>
      </c>
      <c r="DVM1" s="1" t="s">
        <v>12892</v>
      </c>
      <c r="DVN1" s="1" t="s">
        <v>12893</v>
      </c>
      <c r="DVO1" s="1" t="s">
        <v>12894</v>
      </c>
      <c r="DVP1" s="1" t="s">
        <v>12895</v>
      </c>
      <c r="DVQ1" s="1" t="s">
        <v>12896</v>
      </c>
      <c r="DVR1" s="1" t="s">
        <v>12897</v>
      </c>
      <c r="DVS1" s="1" t="s">
        <v>12898</v>
      </c>
      <c r="DVT1" s="1" t="s">
        <v>12899</v>
      </c>
      <c r="DVU1" s="1" t="s">
        <v>9609</v>
      </c>
      <c r="DVV1" s="1" t="s">
        <v>12900</v>
      </c>
      <c r="DVW1" s="1" t="s">
        <v>12901</v>
      </c>
      <c r="DVX1" s="1" t="s">
        <v>12902</v>
      </c>
      <c r="DVY1" s="1" t="s">
        <v>12903</v>
      </c>
      <c r="DVZ1" s="1" t="s">
        <v>12904</v>
      </c>
      <c r="DWA1" s="1" t="s">
        <v>4119</v>
      </c>
      <c r="DWB1" s="1" t="s">
        <v>12905</v>
      </c>
      <c r="DWC1" s="1" t="s">
        <v>12906</v>
      </c>
      <c r="DWD1" s="1" t="s">
        <v>12907</v>
      </c>
      <c r="DWE1" s="1" t="s">
        <v>12908</v>
      </c>
      <c r="DWF1" s="1" t="s">
        <v>12909</v>
      </c>
      <c r="DWG1" s="1" t="s">
        <v>12910</v>
      </c>
      <c r="DWH1" s="1" t="s">
        <v>12911</v>
      </c>
      <c r="DWI1" s="1" t="s">
        <v>12912</v>
      </c>
      <c r="DWJ1" s="1" t="s">
        <v>12913</v>
      </c>
      <c r="DWK1" s="1" t="s">
        <v>12914</v>
      </c>
      <c r="DWL1" s="1" t="s">
        <v>12915</v>
      </c>
      <c r="DWM1" s="1" t="s">
        <v>12916</v>
      </c>
      <c r="DWN1" s="1" t="s">
        <v>12917</v>
      </c>
      <c r="DWO1" s="1" t="s">
        <v>12918</v>
      </c>
      <c r="DWP1" s="1" t="s">
        <v>9981</v>
      </c>
      <c r="DWQ1" s="1" t="s">
        <v>10545</v>
      </c>
      <c r="DWR1" s="1" t="s">
        <v>12919</v>
      </c>
      <c r="DWS1" s="1" t="s">
        <v>12920</v>
      </c>
      <c r="DWT1" s="1" t="s">
        <v>12921</v>
      </c>
      <c r="DWU1" s="1" t="s">
        <v>12922</v>
      </c>
      <c r="DWV1" s="1" t="s">
        <v>12923</v>
      </c>
      <c r="DWW1" s="1" t="s">
        <v>12924</v>
      </c>
      <c r="DWX1" s="1" t="s">
        <v>6266</v>
      </c>
      <c r="DWY1" s="1" t="s">
        <v>12925</v>
      </c>
      <c r="DWZ1" s="1" t="s">
        <v>12926</v>
      </c>
      <c r="DXA1" s="1" t="s">
        <v>12927</v>
      </c>
      <c r="DXB1" s="1" t="s">
        <v>12928</v>
      </c>
      <c r="DXC1" s="1" t="s">
        <v>12929</v>
      </c>
      <c r="DXD1" s="1" t="s">
        <v>12930</v>
      </c>
      <c r="DXE1" s="1" t="s">
        <v>12931</v>
      </c>
      <c r="DXF1" s="1" t="s">
        <v>12932</v>
      </c>
      <c r="DXG1" s="1" t="s">
        <v>12933</v>
      </c>
      <c r="DXH1" s="1" t="s">
        <v>12934</v>
      </c>
      <c r="DXI1" s="1" t="s">
        <v>12935</v>
      </c>
      <c r="DXJ1" s="1" t="s">
        <v>10427</v>
      </c>
      <c r="DXK1" s="1" t="s">
        <v>12936</v>
      </c>
      <c r="DXL1" s="1" t="s">
        <v>1656</v>
      </c>
      <c r="DXM1" s="1" t="s">
        <v>12937</v>
      </c>
      <c r="DXN1" s="1" t="s">
        <v>10090</v>
      </c>
      <c r="DXO1" s="1" t="s">
        <v>12938</v>
      </c>
      <c r="DXP1" s="1" t="s">
        <v>12939</v>
      </c>
      <c r="DXQ1" s="1" t="s">
        <v>12940</v>
      </c>
      <c r="DXR1" s="1" t="s">
        <v>10197</v>
      </c>
      <c r="DXS1" s="1" t="s">
        <v>12941</v>
      </c>
      <c r="DXT1" s="1" t="s">
        <v>10064</v>
      </c>
      <c r="DXU1" s="1" t="s">
        <v>12942</v>
      </c>
      <c r="DXV1" s="1" t="s">
        <v>12943</v>
      </c>
      <c r="DXW1" s="1" t="s">
        <v>12944</v>
      </c>
      <c r="DXX1" s="1" t="s">
        <v>12945</v>
      </c>
      <c r="DXY1" s="1" t="s">
        <v>12946</v>
      </c>
      <c r="DXZ1" s="1" t="s">
        <v>12947</v>
      </c>
      <c r="DYA1" s="1" t="s">
        <v>9332</v>
      </c>
      <c r="DYB1" s="1" t="s">
        <v>12948</v>
      </c>
      <c r="DYC1" s="1" t="s">
        <v>12949</v>
      </c>
      <c r="DYD1" s="1" t="s">
        <v>12950</v>
      </c>
      <c r="DYE1" s="1" t="s">
        <v>12951</v>
      </c>
      <c r="DYF1" s="1" t="s">
        <v>5901</v>
      </c>
      <c r="DYG1" s="1" t="s">
        <v>12952</v>
      </c>
      <c r="DYH1" s="1" t="s">
        <v>12953</v>
      </c>
      <c r="DYI1" s="1" t="s">
        <v>12954</v>
      </c>
      <c r="DYJ1" s="1" t="s">
        <v>12955</v>
      </c>
      <c r="DYK1" s="1" t="s">
        <v>12956</v>
      </c>
      <c r="DYL1" s="1" t="s">
        <v>10689</v>
      </c>
      <c r="DYM1" s="1" t="s">
        <v>9957</v>
      </c>
      <c r="DYN1" s="1" t="s">
        <v>12957</v>
      </c>
      <c r="DYO1" s="1" t="s">
        <v>12958</v>
      </c>
      <c r="DYP1" s="1" t="s">
        <v>12959</v>
      </c>
      <c r="DYQ1" s="1" t="s">
        <v>12960</v>
      </c>
      <c r="DYR1" s="1" t="s">
        <v>12961</v>
      </c>
      <c r="DYS1" s="1" t="s">
        <v>12962</v>
      </c>
      <c r="DYT1" s="1" t="s">
        <v>3436</v>
      </c>
      <c r="DYU1" s="1" t="s">
        <v>12963</v>
      </c>
      <c r="DYV1" s="1" t="s">
        <v>12964</v>
      </c>
      <c r="DYW1" s="1" t="s">
        <v>9674</v>
      </c>
      <c r="DYX1" s="1" t="s">
        <v>9233</v>
      </c>
      <c r="DYY1" s="1" t="s">
        <v>12965</v>
      </c>
      <c r="DYZ1" s="1" t="s">
        <v>12966</v>
      </c>
      <c r="DZA1" s="1" t="s">
        <v>2873</v>
      </c>
      <c r="DZB1" s="1" t="s">
        <v>12967</v>
      </c>
      <c r="DZC1" s="1" t="s">
        <v>3780</v>
      </c>
      <c r="DZD1" s="1" t="s">
        <v>12968</v>
      </c>
      <c r="DZE1" s="1" t="s">
        <v>12969</v>
      </c>
      <c r="DZF1" s="1" t="s">
        <v>12970</v>
      </c>
      <c r="DZG1" s="1" t="s">
        <v>10062</v>
      </c>
      <c r="DZH1" s="1" t="s">
        <v>12971</v>
      </c>
      <c r="DZI1" s="1" t="s">
        <v>10716</v>
      </c>
      <c r="DZJ1" s="1" t="s">
        <v>12972</v>
      </c>
      <c r="DZK1" s="1" t="s">
        <v>12973</v>
      </c>
      <c r="DZL1" s="1" t="s">
        <v>12974</v>
      </c>
      <c r="DZM1" s="1" t="s">
        <v>12975</v>
      </c>
      <c r="DZN1" s="1" t="s">
        <v>12976</v>
      </c>
      <c r="DZO1" s="1" t="s">
        <v>12977</v>
      </c>
      <c r="DZP1" s="1" t="s">
        <v>10979</v>
      </c>
      <c r="DZQ1" s="1" t="s">
        <v>12978</v>
      </c>
      <c r="DZR1" s="1" t="s">
        <v>9454</v>
      </c>
      <c r="DZS1" s="1" t="s">
        <v>12979</v>
      </c>
      <c r="DZT1" s="1" t="s">
        <v>157</v>
      </c>
      <c r="DZU1" s="1" t="s">
        <v>12980</v>
      </c>
      <c r="DZV1" s="1" t="s">
        <v>12981</v>
      </c>
      <c r="DZW1" s="1" t="s">
        <v>12982</v>
      </c>
      <c r="DZX1" s="1" t="s">
        <v>10886</v>
      </c>
      <c r="DZY1" s="1" t="s">
        <v>12983</v>
      </c>
      <c r="DZZ1" s="1" t="s">
        <v>12984</v>
      </c>
      <c r="EAA1" s="1" t="s">
        <v>12985</v>
      </c>
      <c r="EAB1" s="1" t="s">
        <v>12986</v>
      </c>
      <c r="EAC1" s="1" t="s">
        <v>10594</v>
      </c>
      <c r="EAD1" s="1" t="s">
        <v>12987</v>
      </c>
      <c r="EAE1" s="1" t="s">
        <v>12988</v>
      </c>
      <c r="EAF1" s="1" t="s">
        <v>12989</v>
      </c>
      <c r="EAG1" s="1" t="s">
        <v>12990</v>
      </c>
      <c r="EAH1" s="1" t="s">
        <v>12991</v>
      </c>
      <c r="EAI1" s="1" t="s">
        <v>12992</v>
      </c>
      <c r="EAJ1" s="1" t="s">
        <v>12993</v>
      </c>
      <c r="EAK1" s="1" t="s">
        <v>12994</v>
      </c>
      <c r="EAL1" s="1" t="s">
        <v>12995</v>
      </c>
      <c r="EAM1" s="1" t="s">
        <v>12996</v>
      </c>
      <c r="EAN1" s="1" t="s">
        <v>12997</v>
      </c>
      <c r="EAO1" s="1" t="s">
        <v>12998</v>
      </c>
      <c r="EAP1" s="1" t="s">
        <v>12999</v>
      </c>
      <c r="EAQ1" s="1" t="s">
        <v>13000</v>
      </c>
      <c r="EAR1" s="1" t="s">
        <v>13001</v>
      </c>
      <c r="EAS1" s="1" t="s">
        <v>11087</v>
      </c>
      <c r="EAT1" s="1" t="s">
        <v>13002</v>
      </c>
      <c r="EAU1" s="1" t="s">
        <v>13003</v>
      </c>
      <c r="EAV1" s="1" t="s">
        <v>11040</v>
      </c>
      <c r="EAW1" s="1" t="s">
        <v>13004</v>
      </c>
      <c r="EAX1" s="1" t="s">
        <v>2201</v>
      </c>
      <c r="EAY1" s="1" t="s">
        <v>13005</v>
      </c>
      <c r="EAZ1" s="1" t="s">
        <v>13006</v>
      </c>
      <c r="EBA1" s="1" t="s">
        <v>13007</v>
      </c>
      <c r="EBB1" s="1" t="s">
        <v>13008</v>
      </c>
      <c r="EBC1" s="1" t="s">
        <v>13009</v>
      </c>
      <c r="EBD1" s="1" t="s">
        <v>13010</v>
      </c>
      <c r="EBE1" s="1" t="s">
        <v>13011</v>
      </c>
      <c r="EBF1" s="1" t="s">
        <v>13012</v>
      </c>
      <c r="EBG1" s="1" t="s">
        <v>8882</v>
      </c>
      <c r="EBH1" s="1" t="s">
        <v>13013</v>
      </c>
      <c r="EBI1" s="1" t="s">
        <v>10990</v>
      </c>
      <c r="EBJ1" s="1" t="s">
        <v>298</v>
      </c>
      <c r="EBK1" s="1" t="s">
        <v>13014</v>
      </c>
      <c r="EBL1" s="1" t="s">
        <v>13015</v>
      </c>
      <c r="EBM1" s="1" t="s">
        <v>519</v>
      </c>
      <c r="EBN1" s="1" t="s">
        <v>13016</v>
      </c>
      <c r="EBO1" s="1" t="s">
        <v>13017</v>
      </c>
      <c r="EBP1" s="1" t="s">
        <v>13018</v>
      </c>
      <c r="EBQ1" s="1" t="s">
        <v>13019</v>
      </c>
      <c r="EBR1" s="1" t="s">
        <v>500</v>
      </c>
      <c r="EBS1" s="1" t="s">
        <v>13020</v>
      </c>
      <c r="EBT1" s="1" t="s">
        <v>13021</v>
      </c>
      <c r="EBU1" s="1" t="s">
        <v>13022</v>
      </c>
      <c r="EBV1" s="1" t="s">
        <v>13023</v>
      </c>
      <c r="EBW1" s="1" t="s">
        <v>13024</v>
      </c>
      <c r="EBX1" s="1" t="s">
        <v>13025</v>
      </c>
      <c r="EBY1" s="1" t="s">
        <v>13026</v>
      </c>
      <c r="EBZ1" s="1" t="s">
        <v>13027</v>
      </c>
      <c r="ECA1" s="1" t="s">
        <v>13028</v>
      </c>
      <c r="ECB1" s="1" t="s">
        <v>9825</v>
      </c>
      <c r="ECC1" s="1" t="s">
        <v>13029</v>
      </c>
      <c r="ECD1" s="1" t="s">
        <v>13030</v>
      </c>
      <c r="ECE1" s="1" t="s">
        <v>13031</v>
      </c>
      <c r="ECF1" s="1" t="s">
        <v>13032</v>
      </c>
      <c r="ECG1" s="1" t="s">
        <v>13033</v>
      </c>
      <c r="ECH1" s="1" t="s">
        <v>9855</v>
      </c>
      <c r="ECI1" s="1" t="s">
        <v>13034</v>
      </c>
      <c r="ECJ1" s="1" t="s">
        <v>10169</v>
      </c>
      <c r="ECK1" s="1" t="s">
        <v>171</v>
      </c>
      <c r="ECL1" s="1" t="s">
        <v>13035</v>
      </c>
      <c r="ECM1" s="1" t="s">
        <v>13036</v>
      </c>
      <c r="ECN1" s="1" t="s">
        <v>13037</v>
      </c>
      <c r="ECO1" s="1" t="s">
        <v>13038</v>
      </c>
      <c r="ECP1" s="1" t="s">
        <v>13039</v>
      </c>
      <c r="ECQ1" s="1" t="s">
        <v>2175</v>
      </c>
      <c r="ECR1" s="1" t="s">
        <v>13040</v>
      </c>
      <c r="ECS1" s="1" t="s">
        <v>13041</v>
      </c>
      <c r="ECT1" s="1" t="s">
        <v>13042</v>
      </c>
      <c r="ECU1" s="1" t="s">
        <v>10805</v>
      </c>
      <c r="ECV1" s="1" t="s">
        <v>13043</v>
      </c>
      <c r="ECW1" s="1" t="s">
        <v>13044</v>
      </c>
      <c r="ECX1" s="1" t="s">
        <v>13045</v>
      </c>
      <c r="ECY1" s="1" t="s">
        <v>13046</v>
      </c>
      <c r="ECZ1" s="1" t="s">
        <v>13047</v>
      </c>
      <c r="EDA1" s="1" t="s">
        <v>13048</v>
      </c>
      <c r="EDB1" s="1" t="s">
        <v>13049</v>
      </c>
      <c r="EDC1" s="1" t="s">
        <v>13050</v>
      </c>
      <c r="EDD1" s="1" t="s">
        <v>13051</v>
      </c>
      <c r="EDE1" s="1" t="s">
        <v>13052</v>
      </c>
      <c r="EDF1" s="1" t="s">
        <v>13053</v>
      </c>
      <c r="EDG1" s="1" t="s">
        <v>13054</v>
      </c>
      <c r="EDH1" s="1" t="s">
        <v>13055</v>
      </c>
      <c r="EDI1" s="1" t="s">
        <v>13056</v>
      </c>
      <c r="EDJ1" s="1" t="s">
        <v>13057</v>
      </c>
      <c r="EDK1" s="1" t="s">
        <v>623</v>
      </c>
      <c r="EDL1" s="1" t="s">
        <v>13058</v>
      </c>
      <c r="EDM1" s="1" t="s">
        <v>13059</v>
      </c>
      <c r="EDN1" s="1" t="s">
        <v>13060</v>
      </c>
      <c r="EDO1" s="1" t="s">
        <v>13061</v>
      </c>
      <c r="EDP1" s="1" t="s">
        <v>13062</v>
      </c>
      <c r="EDQ1" s="1" t="s">
        <v>13063</v>
      </c>
      <c r="EDR1" s="1" t="s">
        <v>10022</v>
      </c>
      <c r="EDS1" s="1" t="s">
        <v>13064</v>
      </c>
      <c r="EDT1" s="1" t="s">
        <v>13065</v>
      </c>
      <c r="EDU1" s="1" t="s">
        <v>13066</v>
      </c>
      <c r="EDV1" s="1" t="s">
        <v>13067</v>
      </c>
      <c r="EDW1" s="1" t="s">
        <v>13068</v>
      </c>
      <c r="EDX1" s="1" t="s">
        <v>13069</v>
      </c>
      <c r="EDY1" s="1" t="s">
        <v>13070</v>
      </c>
      <c r="EDZ1" s="1" t="s">
        <v>13071</v>
      </c>
      <c r="EEA1" s="1" t="s">
        <v>13072</v>
      </c>
      <c r="EEB1" s="1" t="s">
        <v>13073</v>
      </c>
      <c r="EEC1" s="1" t="s">
        <v>13074</v>
      </c>
      <c r="EED1" s="1" t="s">
        <v>13075</v>
      </c>
      <c r="EEE1" s="1" t="s">
        <v>13076</v>
      </c>
      <c r="EEF1" s="1" t="s">
        <v>13077</v>
      </c>
      <c r="EEG1" s="1" t="s">
        <v>13078</v>
      </c>
      <c r="EEH1" s="1" t="s">
        <v>13079</v>
      </c>
      <c r="EEI1" s="1" t="s">
        <v>13080</v>
      </c>
      <c r="EEJ1" s="1" t="s">
        <v>13081</v>
      </c>
      <c r="EEK1" s="1" t="s">
        <v>13082</v>
      </c>
      <c r="EEL1" s="1" t="s">
        <v>9861</v>
      </c>
      <c r="EEM1" s="1" t="s">
        <v>13083</v>
      </c>
      <c r="EEN1" s="1" t="s">
        <v>13084</v>
      </c>
      <c r="EEO1" s="1" t="s">
        <v>13085</v>
      </c>
      <c r="EEP1" s="1" t="s">
        <v>13086</v>
      </c>
      <c r="EEQ1" s="1" t="s">
        <v>13087</v>
      </c>
      <c r="EER1" s="1" t="s">
        <v>13088</v>
      </c>
      <c r="EES1" s="1" t="s">
        <v>13089</v>
      </c>
      <c r="EET1" s="1" t="s">
        <v>13090</v>
      </c>
      <c r="EEU1" s="1" t="s">
        <v>13091</v>
      </c>
      <c r="EEV1" s="1" t="s">
        <v>13092</v>
      </c>
      <c r="EEW1" s="1" t="s">
        <v>9916</v>
      </c>
      <c r="EEX1" s="1" t="s">
        <v>13093</v>
      </c>
      <c r="EEY1" s="1" t="s">
        <v>13094</v>
      </c>
      <c r="EEZ1" s="1" t="s">
        <v>13095</v>
      </c>
      <c r="EFA1" s="1" t="s">
        <v>13096</v>
      </c>
      <c r="EFB1" s="1" t="s">
        <v>13097</v>
      </c>
      <c r="EFC1" s="1" t="s">
        <v>13098</v>
      </c>
      <c r="EFD1" s="1" t="s">
        <v>9441</v>
      </c>
      <c r="EFE1" s="1" t="s">
        <v>13099</v>
      </c>
      <c r="EFF1" s="1" t="s">
        <v>13100</v>
      </c>
      <c r="EFG1" s="1" t="s">
        <v>13101</v>
      </c>
      <c r="EFH1" s="1" t="s">
        <v>9223</v>
      </c>
      <c r="EFI1" s="1" t="s">
        <v>2398</v>
      </c>
      <c r="EFJ1" s="1" t="s">
        <v>13102</v>
      </c>
      <c r="EFK1" s="1" t="s">
        <v>13103</v>
      </c>
      <c r="EFL1" s="1" t="s">
        <v>10728</v>
      </c>
      <c r="EFM1" s="1" t="s">
        <v>13104</v>
      </c>
      <c r="EFN1" s="1" t="s">
        <v>13105</v>
      </c>
      <c r="EFO1" s="1" t="s">
        <v>13106</v>
      </c>
      <c r="EFP1" s="1" t="s">
        <v>13107</v>
      </c>
      <c r="EFQ1" s="1" t="s">
        <v>13108</v>
      </c>
      <c r="EFR1" s="1" t="s">
        <v>13109</v>
      </c>
      <c r="EFS1" s="1" t="s">
        <v>13110</v>
      </c>
      <c r="EFT1" s="1" t="s">
        <v>13111</v>
      </c>
      <c r="EFU1" s="1" t="s">
        <v>13112</v>
      </c>
      <c r="EFV1" s="1" t="s">
        <v>13113</v>
      </c>
      <c r="EFW1" s="1" t="s">
        <v>8171</v>
      </c>
      <c r="EFX1" s="1" t="s">
        <v>13114</v>
      </c>
      <c r="EFY1" s="1" t="s">
        <v>13115</v>
      </c>
      <c r="EFZ1" s="1" t="s">
        <v>13116</v>
      </c>
      <c r="EGA1" s="1" t="s">
        <v>13117</v>
      </c>
      <c r="EGB1" s="1" t="s">
        <v>13118</v>
      </c>
      <c r="EGC1" s="1" t="s">
        <v>13119</v>
      </c>
      <c r="EGD1" s="1" t="s">
        <v>13120</v>
      </c>
      <c r="EGE1" s="1" t="s">
        <v>13121</v>
      </c>
      <c r="EGF1" s="1" t="s">
        <v>13122</v>
      </c>
      <c r="EGG1" s="1" t="s">
        <v>13123</v>
      </c>
      <c r="EGH1" s="1" t="s">
        <v>11057</v>
      </c>
      <c r="EGI1" s="1" t="s">
        <v>13124</v>
      </c>
      <c r="EGJ1" s="1" t="s">
        <v>9765</v>
      </c>
      <c r="EGK1" s="1" t="s">
        <v>13125</v>
      </c>
      <c r="EGL1" s="1" t="s">
        <v>13126</v>
      </c>
      <c r="EGM1" s="1" t="s">
        <v>13127</v>
      </c>
      <c r="EGN1" s="1" t="s">
        <v>13128</v>
      </c>
      <c r="EGO1" s="1" t="s">
        <v>9611</v>
      </c>
      <c r="EGP1" s="1" t="s">
        <v>10101</v>
      </c>
      <c r="EGQ1" s="1" t="s">
        <v>13129</v>
      </c>
      <c r="EGR1" s="1" t="s">
        <v>13130</v>
      </c>
      <c r="EGS1" s="1" t="s">
        <v>13131</v>
      </c>
      <c r="EGT1" s="1" t="s">
        <v>13132</v>
      </c>
      <c r="EGU1" s="1" t="s">
        <v>13133</v>
      </c>
      <c r="EGV1" s="1" t="s">
        <v>13134</v>
      </c>
      <c r="EGW1" s="1" t="s">
        <v>13135</v>
      </c>
      <c r="EGX1" s="1" t="s">
        <v>13136</v>
      </c>
      <c r="EGY1" s="1" t="s">
        <v>13137</v>
      </c>
      <c r="EGZ1" s="1" t="s">
        <v>13138</v>
      </c>
      <c r="EHA1" s="1" t="s">
        <v>13139</v>
      </c>
      <c r="EHB1" s="1" t="s">
        <v>13140</v>
      </c>
      <c r="EHC1" s="1" t="s">
        <v>13141</v>
      </c>
      <c r="EHD1" s="1" t="s">
        <v>13142</v>
      </c>
      <c r="EHE1" s="1" t="s">
        <v>13143</v>
      </c>
      <c r="EHF1" s="1" t="s">
        <v>13144</v>
      </c>
      <c r="EHG1" s="1" t="s">
        <v>13145</v>
      </c>
      <c r="EHH1" s="1" t="s">
        <v>13146</v>
      </c>
      <c r="EHI1" s="1" t="s">
        <v>13147</v>
      </c>
      <c r="EHJ1" s="1" t="s">
        <v>13148</v>
      </c>
      <c r="EHK1" s="1" t="s">
        <v>9575</v>
      </c>
      <c r="EHL1" s="1" t="s">
        <v>9489</v>
      </c>
      <c r="EHM1" s="1" t="s">
        <v>13149</v>
      </c>
      <c r="EHN1" s="1" t="s">
        <v>13150</v>
      </c>
      <c r="EHO1" s="1" t="s">
        <v>2207</v>
      </c>
      <c r="EHP1" s="1" t="s">
        <v>13151</v>
      </c>
      <c r="EHQ1" s="1" t="s">
        <v>13152</v>
      </c>
      <c r="EHR1" s="1" t="s">
        <v>13153</v>
      </c>
      <c r="EHS1" s="1" t="s">
        <v>13154</v>
      </c>
      <c r="EHT1" s="1" t="s">
        <v>13155</v>
      </c>
      <c r="EHU1" s="1" t="s">
        <v>2709</v>
      </c>
      <c r="EHV1" s="1" t="s">
        <v>13156</v>
      </c>
      <c r="EHW1" s="1" t="s">
        <v>6038</v>
      </c>
      <c r="EHX1" s="1" t="s">
        <v>13157</v>
      </c>
      <c r="EHY1" s="1" t="s">
        <v>13158</v>
      </c>
      <c r="EHZ1" s="1" t="s">
        <v>13159</v>
      </c>
      <c r="EIA1" s="1" t="s">
        <v>13160</v>
      </c>
      <c r="EIB1" s="1" t="s">
        <v>13161</v>
      </c>
      <c r="EIC1" s="1" t="s">
        <v>13162</v>
      </c>
      <c r="EID1" s="1" t="s">
        <v>13163</v>
      </c>
      <c r="EIE1" s="1" t="s">
        <v>13164</v>
      </c>
      <c r="EIF1" s="1" t="s">
        <v>9797</v>
      </c>
      <c r="EIG1" s="1" t="s">
        <v>13165</v>
      </c>
      <c r="EIH1" s="1" t="s">
        <v>13166</v>
      </c>
      <c r="EII1" s="1" t="s">
        <v>13167</v>
      </c>
      <c r="EIJ1" s="1" t="s">
        <v>10570</v>
      </c>
      <c r="EIK1" s="1" t="s">
        <v>13168</v>
      </c>
      <c r="EIL1" s="1" t="s">
        <v>9904</v>
      </c>
      <c r="EIM1" s="1" t="s">
        <v>13169</v>
      </c>
      <c r="EIN1" s="1" t="s">
        <v>13170</v>
      </c>
      <c r="EIO1" s="1" t="s">
        <v>10510</v>
      </c>
      <c r="EIP1" s="1" t="s">
        <v>13171</v>
      </c>
      <c r="EIQ1" s="1" t="s">
        <v>13172</v>
      </c>
      <c r="EIR1" s="1" t="s">
        <v>13173</v>
      </c>
      <c r="EIS1" s="1" t="s">
        <v>13174</v>
      </c>
      <c r="EIT1" s="1" t="s">
        <v>13175</v>
      </c>
      <c r="EIU1" s="1" t="s">
        <v>13176</v>
      </c>
      <c r="EIV1" s="1" t="s">
        <v>13177</v>
      </c>
      <c r="EIW1" s="1" t="s">
        <v>13178</v>
      </c>
      <c r="EIX1" s="1" t="s">
        <v>13179</v>
      </c>
      <c r="EIY1" s="1" t="s">
        <v>13180</v>
      </c>
      <c r="EIZ1" s="1" t="s">
        <v>11010</v>
      </c>
      <c r="EJA1" s="1" t="s">
        <v>13181</v>
      </c>
      <c r="EJB1" s="1" t="s">
        <v>13182</v>
      </c>
      <c r="EJC1" s="1" t="s">
        <v>9114</v>
      </c>
      <c r="EJD1" s="1" t="s">
        <v>13183</v>
      </c>
      <c r="EJE1" s="1" t="s">
        <v>13184</v>
      </c>
      <c r="EJF1" s="1" t="s">
        <v>2699</v>
      </c>
      <c r="EJG1" s="1" t="s">
        <v>1572</v>
      </c>
      <c r="EJH1" s="1" t="s">
        <v>13185</v>
      </c>
      <c r="EJI1" s="1" t="s">
        <v>13186</v>
      </c>
      <c r="EJJ1" s="1" t="s">
        <v>13187</v>
      </c>
      <c r="EJK1" s="1" t="s">
        <v>13188</v>
      </c>
      <c r="EJL1" s="1" t="s">
        <v>9041</v>
      </c>
      <c r="EJM1" s="1" t="s">
        <v>13189</v>
      </c>
      <c r="EJN1" s="1" t="s">
        <v>13190</v>
      </c>
      <c r="EJO1" s="1" t="s">
        <v>422</v>
      </c>
      <c r="EJP1" s="1" t="s">
        <v>13191</v>
      </c>
      <c r="EJQ1" s="1" t="s">
        <v>13192</v>
      </c>
      <c r="EJR1" s="1" t="s">
        <v>13193</v>
      </c>
      <c r="EJS1" s="1" t="s">
        <v>13194</v>
      </c>
      <c r="EJT1" s="1" t="s">
        <v>13195</v>
      </c>
      <c r="EJU1" s="1" t="s">
        <v>13196</v>
      </c>
      <c r="EJV1" s="1" t="s">
        <v>13197</v>
      </c>
      <c r="EJW1" s="1" t="s">
        <v>13198</v>
      </c>
      <c r="EJX1" s="1" t="s">
        <v>13199</v>
      </c>
      <c r="EJY1" s="1" t="s">
        <v>13200</v>
      </c>
      <c r="EJZ1" s="1" t="s">
        <v>13201</v>
      </c>
      <c r="EKA1" s="1" t="s">
        <v>13202</v>
      </c>
      <c r="EKB1" s="1" t="s">
        <v>10844</v>
      </c>
      <c r="EKC1" s="1" t="s">
        <v>9976</v>
      </c>
      <c r="EKD1" s="1" t="s">
        <v>13203</v>
      </c>
      <c r="EKE1" s="1" t="s">
        <v>13204</v>
      </c>
      <c r="EKF1" s="1" t="s">
        <v>13205</v>
      </c>
      <c r="EKG1" s="1" t="s">
        <v>10648</v>
      </c>
      <c r="EKH1" s="1" t="s">
        <v>13206</v>
      </c>
      <c r="EKI1" s="1" t="s">
        <v>13207</v>
      </c>
      <c r="EKJ1" s="1" t="s">
        <v>13208</v>
      </c>
      <c r="EKK1" s="1" t="s">
        <v>13209</v>
      </c>
      <c r="EKL1" s="1" t="s">
        <v>13210</v>
      </c>
      <c r="EKM1" s="1" t="s">
        <v>13211</v>
      </c>
      <c r="EKN1" s="1" t="s">
        <v>13212</v>
      </c>
      <c r="EKO1" s="1" t="s">
        <v>13213</v>
      </c>
      <c r="EKP1" s="1" t="s">
        <v>13214</v>
      </c>
      <c r="EKQ1" s="1" t="s">
        <v>13215</v>
      </c>
      <c r="EKR1" s="1" t="s">
        <v>13216</v>
      </c>
      <c r="EKS1" s="1" t="s">
        <v>13217</v>
      </c>
      <c r="EKT1" s="1" t="s">
        <v>13218</v>
      </c>
      <c r="EKU1" s="1" t="s">
        <v>13219</v>
      </c>
      <c r="EKV1" s="1" t="s">
        <v>13220</v>
      </c>
      <c r="EKW1" s="1" t="s">
        <v>10863</v>
      </c>
      <c r="EKX1" s="1" t="s">
        <v>674</v>
      </c>
      <c r="EKY1" s="1" t="s">
        <v>13221</v>
      </c>
      <c r="EKZ1" s="1" t="s">
        <v>13222</v>
      </c>
      <c r="ELA1" s="1" t="s">
        <v>13223</v>
      </c>
      <c r="ELB1" s="1" t="s">
        <v>706</v>
      </c>
      <c r="ELC1" s="1" t="s">
        <v>10655</v>
      </c>
      <c r="ELD1" s="1" t="s">
        <v>13224</v>
      </c>
      <c r="ELE1" s="1" t="s">
        <v>10718</v>
      </c>
      <c r="ELF1" s="1" t="s">
        <v>13225</v>
      </c>
      <c r="ELG1" s="1" t="s">
        <v>13226</v>
      </c>
      <c r="ELH1" s="1" t="s">
        <v>9088</v>
      </c>
      <c r="ELI1" s="1" t="s">
        <v>13227</v>
      </c>
      <c r="ELJ1" s="1" t="s">
        <v>13228</v>
      </c>
      <c r="ELK1" s="1" t="s">
        <v>13229</v>
      </c>
      <c r="ELL1" s="1" t="s">
        <v>13230</v>
      </c>
      <c r="ELM1" s="1" t="s">
        <v>10156</v>
      </c>
      <c r="ELN1" s="1" t="s">
        <v>9186</v>
      </c>
      <c r="ELO1" s="1" t="s">
        <v>13231</v>
      </c>
      <c r="ELP1" s="1" t="s">
        <v>13232</v>
      </c>
      <c r="ELQ1" s="1" t="s">
        <v>13233</v>
      </c>
      <c r="ELR1" s="1" t="s">
        <v>13234</v>
      </c>
      <c r="ELS1" s="1" t="s">
        <v>13235</v>
      </c>
      <c r="ELT1" s="1" t="s">
        <v>13236</v>
      </c>
      <c r="ELU1" s="1" t="s">
        <v>13237</v>
      </c>
      <c r="ELV1" s="1" t="s">
        <v>9282</v>
      </c>
      <c r="ELW1" s="1" t="s">
        <v>13238</v>
      </c>
      <c r="ELX1" s="1" t="s">
        <v>13239</v>
      </c>
      <c r="ELY1" s="1" t="s">
        <v>13240</v>
      </c>
      <c r="ELZ1" s="1" t="s">
        <v>13241</v>
      </c>
      <c r="EMA1" s="1" t="s">
        <v>13242</v>
      </c>
      <c r="EMB1" s="1" t="s">
        <v>13243</v>
      </c>
      <c r="EMC1" s="1" t="s">
        <v>13244</v>
      </c>
      <c r="EMD1" s="1" t="s">
        <v>13245</v>
      </c>
      <c r="EME1" s="1" t="s">
        <v>13246</v>
      </c>
      <c r="EMF1" s="1" t="s">
        <v>13247</v>
      </c>
      <c r="EMG1" s="1" t="s">
        <v>13248</v>
      </c>
      <c r="EMH1" s="1" t="s">
        <v>10050</v>
      </c>
      <c r="EMI1" s="1" t="s">
        <v>13249</v>
      </c>
      <c r="EMJ1" s="1" t="s">
        <v>13250</v>
      </c>
      <c r="EMK1" s="1" t="s">
        <v>13251</v>
      </c>
      <c r="EML1" s="1" t="s">
        <v>10555</v>
      </c>
      <c r="EMM1" s="1" t="s">
        <v>13252</v>
      </c>
      <c r="EMN1" s="1" t="s">
        <v>10042</v>
      </c>
      <c r="EMO1" s="1" t="s">
        <v>13253</v>
      </c>
      <c r="EMP1" s="1" t="s">
        <v>13254</v>
      </c>
      <c r="EMQ1" s="1" t="s">
        <v>10413</v>
      </c>
      <c r="EMR1" s="1" t="s">
        <v>13255</v>
      </c>
      <c r="EMS1" s="1" t="s">
        <v>13256</v>
      </c>
      <c r="EMT1" s="1" t="s">
        <v>1579</v>
      </c>
      <c r="EMU1" s="1" t="s">
        <v>13257</v>
      </c>
      <c r="EMV1" s="1" t="s">
        <v>13258</v>
      </c>
      <c r="EMW1" s="1" t="s">
        <v>13259</v>
      </c>
      <c r="EMX1" s="1" t="s">
        <v>13260</v>
      </c>
      <c r="EMY1" s="1" t="s">
        <v>13261</v>
      </c>
      <c r="EMZ1" s="1" t="s">
        <v>13262</v>
      </c>
      <c r="ENA1" s="1" t="s">
        <v>13263</v>
      </c>
      <c r="ENB1" s="1" t="s">
        <v>13264</v>
      </c>
      <c r="ENC1" s="1" t="s">
        <v>13265</v>
      </c>
      <c r="END1" s="1" t="s">
        <v>13266</v>
      </c>
      <c r="ENE1" s="1" t="s">
        <v>8893</v>
      </c>
      <c r="ENF1" s="1" t="s">
        <v>13267</v>
      </c>
      <c r="ENG1" s="1" t="s">
        <v>10582</v>
      </c>
      <c r="ENH1" s="1" t="s">
        <v>13268</v>
      </c>
      <c r="ENI1" s="1" t="s">
        <v>13269</v>
      </c>
      <c r="ENJ1" s="1" t="s">
        <v>13270</v>
      </c>
      <c r="ENK1" s="1" t="s">
        <v>13271</v>
      </c>
      <c r="ENL1" s="1" t="s">
        <v>13272</v>
      </c>
      <c r="ENM1" s="1" t="s">
        <v>13273</v>
      </c>
      <c r="ENN1" s="1" t="s">
        <v>13274</v>
      </c>
      <c r="ENO1" s="1" t="s">
        <v>1924</v>
      </c>
      <c r="ENP1" s="1" t="s">
        <v>13275</v>
      </c>
      <c r="ENQ1" s="1" t="s">
        <v>13276</v>
      </c>
      <c r="ENR1" s="1" t="s">
        <v>13277</v>
      </c>
      <c r="ENS1" s="1" t="s">
        <v>13278</v>
      </c>
      <c r="ENT1" s="1" t="s">
        <v>13279</v>
      </c>
      <c r="ENU1" s="1" t="s">
        <v>13280</v>
      </c>
      <c r="ENV1" s="1" t="s">
        <v>13281</v>
      </c>
      <c r="ENW1" s="1" t="s">
        <v>13282</v>
      </c>
      <c r="ENX1" s="1" t="s">
        <v>10983</v>
      </c>
      <c r="ENY1" s="1" t="s">
        <v>11086</v>
      </c>
      <c r="ENZ1" s="1" t="s">
        <v>13283</v>
      </c>
      <c r="EOA1" s="1" t="s">
        <v>13284</v>
      </c>
      <c r="EOB1" s="1" t="s">
        <v>13285</v>
      </c>
      <c r="EOC1" s="1" t="s">
        <v>13286</v>
      </c>
      <c r="EOD1" s="1" t="s">
        <v>13287</v>
      </c>
      <c r="EOE1" s="1" t="s">
        <v>13288</v>
      </c>
      <c r="EOF1" s="1" t="s">
        <v>13289</v>
      </c>
      <c r="EOG1" s="1" t="s">
        <v>13290</v>
      </c>
      <c r="EOH1" s="1" t="s">
        <v>13291</v>
      </c>
      <c r="EOI1" s="1" t="s">
        <v>13292</v>
      </c>
      <c r="EOJ1" s="1" t="s">
        <v>13293</v>
      </c>
      <c r="EOK1" s="1" t="s">
        <v>13294</v>
      </c>
      <c r="EOL1" s="1" t="s">
        <v>13295</v>
      </c>
      <c r="EOM1" s="1" t="s">
        <v>13296</v>
      </c>
      <c r="EON1" s="1" t="s">
        <v>13297</v>
      </c>
      <c r="EOO1" s="1" t="s">
        <v>3888</v>
      </c>
      <c r="EOP1" s="1" t="s">
        <v>13298</v>
      </c>
      <c r="EOQ1" s="1" t="s">
        <v>13299</v>
      </c>
      <c r="EOR1" s="1" t="s">
        <v>13300</v>
      </c>
      <c r="EOS1" s="1" t="s">
        <v>13301</v>
      </c>
      <c r="EOT1" s="1" t="s">
        <v>10302</v>
      </c>
      <c r="EOU1" s="1" t="s">
        <v>10193</v>
      </c>
      <c r="EOV1" s="1" t="s">
        <v>13302</v>
      </c>
      <c r="EOW1" s="1" t="s">
        <v>13303</v>
      </c>
      <c r="EOX1" s="1" t="s">
        <v>13304</v>
      </c>
      <c r="EOY1" s="1" t="s">
        <v>13305</v>
      </c>
      <c r="EOZ1" s="1" t="s">
        <v>13306</v>
      </c>
      <c r="EPA1" s="1" t="s">
        <v>13307</v>
      </c>
      <c r="EPB1" s="1" t="s">
        <v>10933</v>
      </c>
      <c r="EPC1" s="1" t="s">
        <v>13308</v>
      </c>
      <c r="EPD1" s="1" t="s">
        <v>10992</v>
      </c>
      <c r="EPE1" s="1" t="s">
        <v>13309</v>
      </c>
      <c r="EPF1" s="1" t="s">
        <v>13310</v>
      </c>
      <c r="EPG1" s="1" t="s">
        <v>2511</v>
      </c>
      <c r="EPH1" s="1" t="s">
        <v>13311</v>
      </c>
      <c r="EPI1" s="1" t="s">
        <v>13312</v>
      </c>
      <c r="EPJ1" s="1" t="s">
        <v>13313</v>
      </c>
      <c r="EPK1" s="1" t="s">
        <v>6655</v>
      </c>
      <c r="EPL1" s="1" t="s">
        <v>13314</v>
      </c>
      <c r="EPM1" s="1" t="s">
        <v>13315</v>
      </c>
      <c r="EPN1" s="1" t="s">
        <v>13316</v>
      </c>
      <c r="EPO1" s="1" t="s">
        <v>13317</v>
      </c>
      <c r="EPP1" s="1" t="s">
        <v>13318</v>
      </c>
      <c r="EPQ1" s="1" t="s">
        <v>10185</v>
      </c>
      <c r="EPR1" s="1" t="s">
        <v>13319</v>
      </c>
      <c r="EPS1" s="1" t="s">
        <v>10572</v>
      </c>
      <c r="EPT1" s="1" t="s">
        <v>13320</v>
      </c>
      <c r="EPU1" s="1" t="s">
        <v>13321</v>
      </c>
      <c r="EPV1" s="1" t="s">
        <v>13322</v>
      </c>
      <c r="EPW1" s="1" t="s">
        <v>13323</v>
      </c>
      <c r="EPX1" s="1" t="s">
        <v>13324</v>
      </c>
      <c r="EPY1" s="1" t="s">
        <v>13325</v>
      </c>
      <c r="EPZ1" s="1" t="s">
        <v>9239</v>
      </c>
      <c r="EQA1" s="1" t="s">
        <v>10735</v>
      </c>
      <c r="EQB1" s="1" t="s">
        <v>13326</v>
      </c>
      <c r="EQC1" s="1" t="s">
        <v>13327</v>
      </c>
      <c r="EQD1" s="1" t="s">
        <v>13328</v>
      </c>
      <c r="EQE1" s="1" t="s">
        <v>5228</v>
      </c>
      <c r="EQF1" s="1" t="s">
        <v>13329</v>
      </c>
      <c r="EQG1" s="1" t="s">
        <v>13330</v>
      </c>
      <c r="EQH1" s="1" t="s">
        <v>13331</v>
      </c>
      <c r="EQI1" s="1" t="s">
        <v>13332</v>
      </c>
      <c r="EQJ1" s="1" t="s">
        <v>13333</v>
      </c>
      <c r="EQK1" s="1" t="s">
        <v>9911</v>
      </c>
      <c r="EQL1" s="1" t="s">
        <v>13334</v>
      </c>
      <c r="EQM1" s="1" t="s">
        <v>13335</v>
      </c>
      <c r="EQN1" s="1" t="s">
        <v>13336</v>
      </c>
      <c r="EQO1" s="1" t="s">
        <v>13337</v>
      </c>
      <c r="EQP1" s="1" t="s">
        <v>13338</v>
      </c>
      <c r="EQQ1" s="1" t="s">
        <v>13339</v>
      </c>
      <c r="EQR1" s="1" t="s">
        <v>13340</v>
      </c>
      <c r="EQS1" s="1" t="s">
        <v>13341</v>
      </c>
      <c r="EQT1" s="1" t="s">
        <v>13342</v>
      </c>
      <c r="EQU1" s="1" t="s">
        <v>13343</v>
      </c>
      <c r="EQV1" s="1" t="s">
        <v>13344</v>
      </c>
      <c r="EQW1" s="1" t="s">
        <v>13345</v>
      </c>
      <c r="EQX1" s="1" t="s">
        <v>13346</v>
      </c>
      <c r="EQY1" s="1" t="s">
        <v>13347</v>
      </c>
      <c r="EQZ1" s="1" t="s">
        <v>13348</v>
      </c>
      <c r="ERA1" s="1" t="s">
        <v>4411</v>
      </c>
      <c r="ERB1" s="1" t="s">
        <v>13349</v>
      </c>
      <c r="ERC1" s="1" t="s">
        <v>13350</v>
      </c>
      <c r="ERD1" s="1" t="s">
        <v>13351</v>
      </c>
      <c r="ERE1" s="1" t="s">
        <v>9511</v>
      </c>
      <c r="ERF1" s="1" t="s">
        <v>990</v>
      </c>
      <c r="ERG1" s="1" t="s">
        <v>9469</v>
      </c>
      <c r="ERH1" s="1" t="s">
        <v>13352</v>
      </c>
      <c r="ERI1" s="1" t="s">
        <v>13353</v>
      </c>
      <c r="ERJ1" s="1" t="s">
        <v>13354</v>
      </c>
      <c r="ERK1" s="1" t="s">
        <v>13355</v>
      </c>
      <c r="ERL1" s="1" t="s">
        <v>13356</v>
      </c>
      <c r="ERM1" s="1" t="s">
        <v>5834</v>
      </c>
      <c r="ERN1" s="1" t="s">
        <v>13357</v>
      </c>
      <c r="ERO1" s="1" t="s">
        <v>10490</v>
      </c>
      <c r="ERP1" s="1" t="s">
        <v>13358</v>
      </c>
      <c r="ERQ1" s="1" t="s">
        <v>13359</v>
      </c>
      <c r="ERR1" s="1" t="s">
        <v>1111</v>
      </c>
      <c r="ERS1" s="1" t="s">
        <v>13360</v>
      </c>
      <c r="ERT1" s="1" t="s">
        <v>13361</v>
      </c>
      <c r="ERU1" s="1" t="s">
        <v>13362</v>
      </c>
      <c r="ERV1" s="1" t="s">
        <v>804</v>
      </c>
      <c r="ERW1" s="1" t="s">
        <v>13363</v>
      </c>
      <c r="ERX1" s="1" t="s">
        <v>13364</v>
      </c>
      <c r="ERY1" s="1" t="s">
        <v>9747</v>
      </c>
      <c r="ERZ1" s="1" t="s">
        <v>13365</v>
      </c>
      <c r="ESA1" s="1" t="s">
        <v>13366</v>
      </c>
      <c r="ESB1" s="1" t="s">
        <v>13367</v>
      </c>
      <c r="ESC1" s="1" t="s">
        <v>10804</v>
      </c>
      <c r="ESD1" s="1" t="s">
        <v>13368</v>
      </c>
      <c r="ESE1" s="1" t="s">
        <v>13369</v>
      </c>
      <c r="ESF1" s="1" t="s">
        <v>13370</v>
      </c>
      <c r="ESG1" s="1" t="s">
        <v>9744</v>
      </c>
      <c r="ESH1" s="1" t="s">
        <v>13371</v>
      </c>
      <c r="ESI1" s="1" t="s">
        <v>13372</v>
      </c>
      <c r="ESJ1" s="1" t="s">
        <v>13373</v>
      </c>
      <c r="ESK1" s="1" t="s">
        <v>13374</v>
      </c>
      <c r="ESL1" s="1" t="s">
        <v>13375</v>
      </c>
      <c r="ESM1" s="1" t="s">
        <v>151</v>
      </c>
      <c r="ESN1" s="1" t="s">
        <v>13376</v>
      </c>
      <c r="ESO1" s="1" t="s">
        <v>13377</v>
      </c>
      <c r="ESP1" s="1" t="s">
        <v>13378</v>
      </c>
      <c r="ESQ1" s="1" t="s">
        <v>10493</v>
      </c>
      <c r="ESR1" s="1" t="s">
        <v>13379</v>
      </c>
      <c r="ESS1" s="1" t="s">
        <v>13380</v>
      </c>
      <c r="EST1" s="1" t="s">
        <v>13381</v>
      </c>
      <c r="ESU1" s="1" t="s">
        <v>13382</v>
      </c>
      <c r="ESV1" s="1" t="s">
        <v>13383</v>
      </c>
      <c r="ESW1" s="1" t="s">
        <v>13384</v>
      </c>
      <c r="ESX1" s="1" t="s">
        <v>9435</v>
      </c>
      <c r="ESY1" s="1" t="s">
        <v>13385</v>
      </c>
      <c r="ESZ1" s="1" t="s">
        <v>13386</v>
      </c>
      <c r="ETA1" s="1" t="s">
        <v>13387</v>
      </c>
      <c r="ETB1" s="1" t="s">
        <v>13388</v>
      </c>
      <c r="ETC1" s="1" t="s">
        <v>13389</v>
      </c>
      <c r="ETD1" s="1" t="s">
        <v>13390</v>
      </c>
      <c r="ETE1" s="1" t="s">
        <v>13391</v>
      </c>
      <c r="ETF1" s="1" t="s">
        <v>13392</v>
      </c>
      <c r="ETG1" s="1" t="s">
        <v>13393</v>
      </c>
      <c r="ETH1" s="1" t="s">
        <v>13394</v>
      </c>
      <c r="ETI1" s="1" t="s">
        <v>13395</v>
      </c>
      <c r="ETJ1" s="1" t="s">
        <v>13396</v>
      </c>
      <c r="ETK1" s="1" t="s">
        <v>13397</v>
      </c>
      <c r="ETL1" s="1" t="s">
        <v>13398</v>
      </c>
      <c r="ETM1" s="1" t="s">
        <v>13399</v>
      </c>
      <c r="ETN1" s="1" t="s">
        <v>13400</v>
      </c>
      <c r="ETO1" s="1" t="s">
        <v>13401</v>
      </c>
      <c r="ETP1" s="1" t="s">
        <v>13402</v>
      </c>
      <c r="ETQ1" s="1" t="s">
        <v>13403</v>
      </c>
      <c r="ETR1" s="1" t="s">
        <v>13404</v>
      </c>
      <c r="ETS1" s="1" t="s">
        <v>13405</v>
      </c>
      <c r="ETT1" s="1" t="s">
        <v>13406</v>
      </c>
      <c r="ETU1" s="1" t="s">
        <v>13407</v>
      </c>
      <c r="ETV1" s="1" t="s">
        <v>13408</v>
      </c>
      <c r="ETW1" s="1" t="s">
        <v>13409</v>
      </c>
      <c r="ETX1" s="1" t="s">
        <v>13410</v>
      </c>
      <c r="ETY1" s="1" t="s">
        <v>13411</v>
      </c>
      <c r="ETZ1" s="1" t="s">
        <v>13412</v>
      </c>
      <c r="EUA1" s="1" t="s">
        <v>13413</v>
      </c>
      <c r="EUB1" s="1" t="s">
        <v>13414</v>
      </c>
      <c r="EUC1" s="1" t="s">
        <v>13415</v>
      </c>
      <c r="EUD1" s="1" t="s">
        <v>13416</v>
      </c>
      <c r="EUE1" s="1" t="s">
        <v>13417</v>
      </c>
      <c r="EUF1" s="1" t="s">
        <v>13418</v>
      </c>
      <c r="EUG1" s="1" t="s">
        <v>13419</v>
      </c>
      <c r="EUH1" s="1" t="s">
        <v>13420</v>
      </c>
      <c r="EUI1" s="1" t="s">
        <v>13421</v>
      </c>
      <c r="EUJ1" s="1" t="s">
        <v>13422</v>
      </c>
      <c r="EUK1" s="1" t="s">
        <v>13423</v>
      </c>
      <c r="EUL1" s="1" t="s">
        <v>13424</v>
      </c>
      <c r="EUM1" s="1" t="s">
        <v>13425</v>
      </c>
      <c r="EUN1" s="1" t="s">
        <v>13426</v>
      </c>
      <c r="EUO1" s="1" t="s">
        <v>13427</v>
      </c>
      <c r="EUP1" s="1" t="s">
        <v>13428</v>
      </c>
      <c r="EUQ1" s="1" t="s">
        <v>13429</v>
      </c>
      <c r="EUR1" s="1" t="s">
        <v>13430</v>
      </c>
      <c r="EUS1" s="1" t="s">
        <v>9740</v>
      </c>
      <c r="EUT1" s="1" t="s">
        <v>13431</v>
      </c>
      <c r="EUU1" s="1" t="s">
        <v>13432</v>
      </c>
      <c r="EUV1" s="1" t="s">
        <v>13433</v>
      </c>
      <c r="EUW1" s="1" t="s">
        <v>13434</v>
      </c>
      <c r="EUX1" s="1" t="s">
        <v>13435</v>
      </c>
      <c r="EUY1" s="1" t="s">
        <v>13436</v>
      </c>
      <c r="EUZ1" s="1" t="s">
        <v>13437</v>
      </c>
      <c r="EVA1" s="1" t="s">
        <v>13438</v>
      </c>
      <c r="EVB1" s="1" t="s">
        <v>13439</v>
      </c>
      <c r="EVC1" s="1" t="s">
        <v>13440</v>
      </c>
      <c r="EVD1" s="1" t="s">
        <v>13441</v>
      </c>
      <c r="EVE1" s="1" t="s">
        <v>13442</v>
      </c>
      <c r="EVF1" s="1" t="s">
        <v>13443</v>
      </c>
      <c r="EVG1" s="1" t="s">
        <v>13444</v>
      </c>
      <c r="EVH1" s="1" t="s">
        <v>13445</v>
      </c>
      <c r="EVI1" s="1" t="s">
        <v>13446</v>
      </c>
      <c r="EVJ1" s="1" t="s">
        <v>13447</v>
      </c>
      <c r="EVK1" s="1" t="s">
        <v>13448</v>
      </c>
      <c r="EVL1" s="1" t="s">
        <v>13449</v>
      </c>
      <c r="EVM1" s="1" t="s">
        <v>13450</v>
      </c>
      <c r="EVN1" s="1" t="s">
        <v>13451</v>
      </c>
      <c r="EVO1" s="1" t="s">
        <v>13452</v>
      </c>
      <c r="EVP1" s="1" t="s">
        <v>8927</v>
      </c>
      <c r="EVQ1" s="1" t="s">
        <v>13453</v>
      </c>
      <c r="EVR1" s="1" t="s">
        <v>13454</v>
      </c>
      <c r="EVS1" s="1" t="s">
        <v>10142</v>
      </c>
      <c r="EVT1" s="1" t="s">
        <v>13455</v>
      </c>
      <c r="EVU1" s="1" t="s">
        <v>13456</v>
      </c>
      <c r="EVV1" s="1" t="s">
        <v>13457</v>
      </c>
      <c r="EVW1" s="1" t="s">
        <v>13458</v>
      </c>
      <c r="EVX1" s="1" t="s">
        <v>13459</v>
      </c>
      <c r="EVY1" s="1" t="s">
        <v>13460</v>
      </c>
      <c r="EVZ1" s="1" t="s">
        <v>13461</v>
      </c>
      <c r="EWA1" s="1" t="s">
        <v>8978</v>
      </c>
      <c r="EWB1" s="1" t="s">
        <v>13462</v>
      </c>
      <c r="EWC1" s="1" t="s">
        <v>13463</v>
      </c>
      <c r="EWD1" s="1" t="s">
        <v>13464</v>
      </c>
      <c r="EWE1" s="1" t="s">
        <v>13465</v>
      </c>
      <c r="EWF1" s="1" t="s">
        <v>13466</v>
      </c>
      <c r="EWG1" s="1" t="s">
        <v>13467</v>
      </c>
      <c r="EWH1" s="1" t="s">
        <v>13468</v>
      </c>
      <c r="EWI1" s="1" t="s">
        <v>13469</v>
      </c>
      <c r="EWJ1" s="1" t="s">
        <v>13470</v>
      </c>
      <c r="EWK1" s="1" t="s">
        <v>13471</v>
      </c>
      <c r="EWL1" s="1" t="s">
        <v>13472</v>
      </c>
      <c r="EWM1" s="1" t="s">
        <v>13473</v>
      </c>
      <c r="EWN1" s="1" t="s">
        <v>13474</v>
      </c>
      <c r="EWO1" s="1" t="s">
        <v>13475</v>
      </c>
      <c r="EWP1" s="1" t="s">
        <v>13476</v>
      </c>
      <c r="EWQ1" s="1" t="s">
        <v>10476</v>
      </c>
      <c r="EWR1" s="1" t="s">
        <v>13477</v>
      </c>
      <c r="EWS1" s="1" t="s">
        <v>13478</v>
      </c>
      <c r="EWT1" s="1" t="s">
        <v>13479</v>
      </c>
      <c r="EWU1" s="1" t="s">
        <v>9977</v>
      </c>
      <c r="EWV1" s="1" t="s">
        <v>13480</v>
      </c>
      <c r="EWW1" s="1" t="s">
        <v>8084</v>
      </c>
      <c r="EWX1" s="1" t="s">
        <v>13481</v>
      </c>
      <c r="EWY1" s="1" t="s">
        <v>13482</v>
      </c>
      <c r="EWZ1" s="1" t="s">
        <v>13483</v>
      </c>
      <c r="EXA1" s="1" t="s">
        <v>13484</v>
      </c>
      <c r="EXB1" s="1" t="s">
        <v>13485</v>
      </c>
      <c r="EXC1" s="1" t="s">
        <v>10016</v>
      </c>
      <c r="EXD1" s="1" t="s">
        <v>13486</v>
      </c>
      <c r="EXE1" s="1" t="s">
        <v>8932</v>
      </c>
      <c r="EXF1" s="1" t="s">
        <v>13487</v>
      </c>
      <c r="EXG1" s="1" t="s">
        <v>13488</v>
      </c>
      <c r="EXH1" s="1" t="s">
        <v>13489</v>
      </c>
      <c r="EXI1" s="1" t="s">
        <v>13490</v>
      </c>
      <c r="EXJ1" s="1" t="s">
        <v>13491</v>
      </c>
      <c r="EXK1" s="1" t="s">
        <v>13492</v>
      </c>
      <c r="EXL1" s="1" t="s">
        <v>13493</v>
      </c>
      <c r="EXM1" s="1" t="s">
        <v>13494</v>
      </c>
      <c r="EXN1" s="1" t="s">
        <v>13495</v>
      </c>
      <c r="EXO1" s="1" t="s">
        <v>13496</v>
      </c>
      <c r="EXP1" s="1" t="s">
        <v>13497</v>
      </c>
      <c r="EXQ1" s="1" t="s">
        <v>13498</v>
      </c>
      <c r="EXR1" s="1" t="s">
        <v>13499</v>
      </c>
      <c r="EXS1" s="1" t="s">
        <v>13500</v>
      </c>
      <c r="EXT1" s="1" t="s">
        <v>13501</v>
      </c>
      <c r="EXU1" s="1" t="s">
        <v>13502</v>
      </c>
      <c r="EXV1" s="1" t="s">
        <v>13503</v>
      </c>
      <c r="EXW1" s="1" t="s">
        <v>7568</v>
      </c>
      <c r="EXX1" s="1" t="s">
        <v>13504</v>
      </c>
      <c r="EXY1" s="1" t="s">
        <v>13505</v>
      </c>
      <c r="EXZ1" s="1" t="s">
        <v>13506</v>
      </c>
      <c r="EYA1" s="1" t="s">
        <v>13507</v>
      </c>
      <c r="EYB1" s="1" t="s">
        <v>13508</v>
      </c>
      <c r="EYC1" s="1" t="s">
        <v>13509</v>
      </c>
      <c r="EYD1" s="1" t="s">
        <v>13510</v>
      </c>
      <c r="EYE1" s="1" t="s">
        <v>13511</v>
      </c>
      <c r="EYF1" s="1" t="s">
        <v>13512</v>
      </c>
      <c r="EYG1" s="1" t="s">
        <v>13513</v>
      </c>
      <c r="EYH1" s="1" t="s">
        <v>13514</v>
      </c>
      <c r="EYI1" s="1" t="s">
        <v>13515</v>
      </c>
      <c r="EYJ1" s="1" t="s">
        <v>13516</v>
      </c>
      <c r="EYK1" s="1" t="s">
        <v>13517</v>
      </c>
      <c r="EYL1" s="1" t="s">
        <v>13518</v>
      </c>
      <c r="EYM1" s="1" t="s">
        <v>13519</v>
      </c>
      <c r="EYN1" s="1" t="s">
        <v>9633</v>
      </c>
      <c r="EYO1" s="1" t="s">
        <v>13520</v>
      </c>
      <c r="EYP1" s="1" t="s">
        <v>13521</v>
      </c>
      <c r="EYQ1" s="1" t="s">
        <v>13522</v>
      </c>
      <c r="EYR1" s="1" t="s">
        <v>13523</v>
      </c>
      <c r="EYS1" s="1" t="s">
        <v>13524</v>
      </c>
      <c r="EYT1" s="1" t="s">
        <v>13525</v>
      </c>
      <c r="EYU1" s="1" t="s">
        <v>13526</v>
      </c>
      <c r="EYV1" s="1" t="s">
        <v>13527</v>
      </c>
      <c r="EYW1" s="1" t="s">
        <v>13528</v>
      </c>
      <c r="EYX1" s="1" t="s">
        <v>13529</v>
      </c>
      <c r="EYY1" s="1" t="s">
        <v>13530</v>
      </c>
      <c r="EYZ1" s="1" t="s">
        <v>13531</v>
      </c>
      <c r="EZA1" s="1" t="s">
        <v>13532</v>
      </c>
      <c r="EZB1" s="1" t="s">
        <v>13533</v>
      </c>
      <c r="EZC1" s="1" t="s">
        <v>13534</v>
      </c>
      <c r="EZD1" s="1" t="s">
        <v>13535</v>
      </c>
      <c r="EZE1" s="1" t="s">
        <v>13536</v>
      </c>
      <c r="EZF1" s="1" t="s">
        <v>13537</v>
      </c>
      <c r="EZG1" s="1" t="s">
        <v>13538</v>
      </c>
      <c r="EZH1" s="1" t="s">
        <v>13539</v>
      </c>
      <c r="EZI1" s="1" t="s">
        <v>10029</v>
      </c>
      <c r="EZJ1" s="1" t="s">
        <v>3189</v>
      </c>
      <c r="EZK1" s="1" t="s">
        <v>13540</v>
      </c>
      <c r="EZL1" s="1" t="s">
        <v>13541</v>
      </c>
      <c r="EZM1" s="1" t="s">
        <v>13542</v>
      </c>
      <c r="EZN1" s="1" t="s">
        <v>13543</v>
      </c>
      <c r="EZO1" s="1" t="s">
        <v>13544</v>
      </c>
      <c r="EZP1" s="1" t="s">
        <v>13545</v>
      </c>
      <c r="EZQ1" s="1" t="s">
        <v>13546</v>
      </c>
      <c r="EZR1" s="1" t="s">
        <v>13547</v>
      </c>
      <c r="EZS1" s="1" t="s">
        <v>13548</v>
      </c>
      <c r="EZT1" s="1" t="s">
        <v>13549</v>
      </c>
      <c r="EZU1" s="1" t="s">
        <v>13550</v>
      </c>
      <c r="EZV1" s="1" t="s">
        <v>13551</v>
      </c>
      <c r="EZW1" s="1" t="s">
        <v>9341</v>
      </c>
      <c r="EZX1" s="1" t="s">
        <v>13552</v>
      </c>
      <c r="EZY1" s="1" t="s">
        <v>13553</v>
      </c>
      <c r="EZZ1" s="1" t="s">
        <v>13554</v>
      </c>
      <c r="FAA1" s="1" t="s">
        <v>13555</v>
      </c>
      <c r="FAB1" s="1" t="s">
        <v>13556</v>
      </c>
      <c r="FAC1" s="1" t="s">
        <v>13557</v>
      </c>
      <c r="FAD1" s="1" t="s">
        <v>13558</v>
      </c>
      <c r="FAE1" s="1" t="s">
        <v>13559</v>
      </c>
      <c r="FAF1" s="1" t="s">
        <v>13560</v>
      </c>
      <c r="FAG1" s="1" t="s">
        <v>13561</v>
      </c>
      <c r="FAH1" s="1" t="s">
        <v>13562</v>
      </c>
      <c r="FAI1" s="1" t="s">
        <v>13563</v>
      </c>
      <c r="FAJ1" s="1" t="s">
        <v>13564</v>
      </c>
      <c r="FAK1" s="1" t="s">
        <v>13565</v>
      </c>
      <c r="FAL1" s="1" t="s">
        <v>13566</v>
      </c>
      <c r="FAM1" s="1" t="s">
        <v>13567</v>
      </c>
      <c r="FAN1" s="1" t="s">
        <v>13568</v>
      </c>
      <c r="FAO1" s="1" t="s">
        <v>13569</v>
      </c>
      <c r="FAP1" s="1" t="s">
        <v>13570</v>
      </c>
      <c r="FAQ1" s="1" t="s">
        <v>13571</v>
      </c>
      <c r="FAR1" s="1" t="s">
        <v>13572</v>
      </c>
      <c r="FAS1" s="1" t="s">
        <v>13573</v>
      </c>
      <c r="FAT1" s="1" t="s">
        <v>13574</v>
      </c>
      <c r="FAU1" s="1" t="s">
        <v>13575</v>
      </c>
      <c r="FAV1" s="1" t="s">
        <v>13576</v>
      </c>
      <c r="FAW1" s="1" t="s">
        <v>13577</v>
      </c>
      <c r="FAX1" s="1" t="s">
        <v>13578</v>
      </c>
      <c r="FAY1" s="1" t="s">
        <v>13579</v>
      </c>
      <c r="FAZ1" s="1" t="s">
        <v>13580</v>
      </c>
      <c r="FBA1" s="1" t="s">
        <v>13581</v>
      </c>
      <c r="FBB1" s="1" t="s">
        <v>13582</v>
      </c>
      <c r="FBC1" s="1" t="s">
        <v>13583</v>
      </c>
      <c r="FBD1" s="1" t="s">
        <v>13584</v>
      </c>
      <c r="FBE1" s="1" t="s">
        <v>13585</v>
      </c>
      <c r="FBF1" s="1" t="s">
        <v>1531</v>
      </c>
      <c r="FBG1" s="1" t="s">
        <v>13586</v>
      </c>
      <c r="FBH1" s="1" t="s">
        <v>9654</v>
      </c>
      <c r="FBI1" s="1" t="s">
        <v>13587</v>
      </c>
      <c r="FBJ1" s="1" t="s">
        <v>13588</v>
      </c>
      <c r="FBK1" s="1" t="s">
        <v>9800</v>
      </c>
      <c r="FBL1" s="1" t="s">
        <v>13589</v>
      </c>
      <c r="FBM1" s="1" t="s">
        <v>13590</v>
      </c>
      <c r="FBN1" s="1" t="s">
        <v>13591</v>
      </c>
      <c r="FBO1" s="1" t="s">
        <v>13592</v>
      </c>
      <c r="FBP1" s="1" t="s">
        <v>13593</v>
      </c>
      <c r="FBQ1" s="1" t="s">
        <v>13594</v>
      </c>
      <c r="FBR1" s="1" t="s">
        <v>10900</v>
      </c>
      <c r="FBS1" s="1" t="s">
        <v>13595</v>
      </c>
      <c r="FBT1" s="1" t="s">
        <v>13596</v>
      </c>
      <c r="FBU1" s="1" t="s">
        <v>4459</v>
      </c>
      <c r="FBV1" s="1" t="s">
        <v>10669</v>
      </c>
      <c r="FBW1" s="1" t="s">
        <v>13597</v>
      </c>
      <c r="FBX1" s="1" t="s">
        <v>13598</v>
      </c>
      <c r="FBY1" s="1" t="s">
        <v>13599</v>
      </c>
      <c r="FBZ1" s="1" t="s">
        <v>13600</v>
      </c>
      <c r="FCA1" s="1" t="s">
        <v>13601</v>
      </c>
      <c r="FCB1" s="1" t="s">
        <v>13602</v>
      </c>
      <c r="FCC1" s="1" t="s">
        <v>13603</v>
      </c>
      <c r="FCD1" s="1" t="s">
        <v>883</v>
      </c>
      <c r="FCE1" s="1" t="s">
        <v>13604</v>
      </c>
      <c r="FCF1" s="1" t="s">
        <v>13605</v>
      </c>
      <c r="FCG1" s="1" t="s">
        <v>13606</v>
      </c>
      <c r="FCH1" s="1" t="s">
        <v>13607</v>
      </c>
      <c r="FCI1" s="1" t="s">
        <v>13608</v>
      </c>
      <c r="FCJ1" s="1" t="s">
        <v>13609</v>
      </c>
      <c r="FCK1" s="1" t="s">
        <v>10056</v>
      </c>
      <c r="FCL1" s="1" t="s">
        <v>13610</v>
      </c>
      <c r="FCM1" s="1" t="s">
        <v>10697</v>
      </c>
      <c r="FCN1" s="1" t="s">
        <v>13611</v>
      </c>
      <c r="FCO1" s="1" t="s">
        <v>13612</v>
      </c>
      <c r="FCP1" s="1" t="s">
        <v>13613</v>
      </c>
      <c r="FCQ1" s="1" t="s">
        <v>13614</v>
      </c>
      <c r="FCR1" s="1" t="s">
        <v>13615</v>
      </c>
      <c r="FCS1" s="1" t="s">
        <v>13616</v>
      </c>
      <c r="FCT1" s="1" t="s">
        <v>13617</v>
      </c>
      <c r="FCU1" s="1" t="s">
        <v>13618</v>
      </c>
      <c r="FCV1" s="1" t="s">
        <v>13619</v>
      </c>
      <c r="FCW1" s="1" t="s">
        <v>13620</v>
      </c>
      <c r="FCX1" s="1" t="s">
        <v>13621</v>
      </c>
      <c r="FCY1" s="1" t="s">
        <v>13622</v>
      </c>
      <c r="FCZ1" s="1" t="s">
        <v>13623</v>
      </c>
      <c r="FDA1" s="1" t="s">
        <v>13624</v>
      </c>
      <c r="FDB1" s="1" t="s">
        <v>13625</v>
      </c>
      <c r="FDC1" s="1" t="s">
        <v>13626</v>
      </c>
      <c r="FDD1" s="1" t="s">
        <v>1223</v>
      </c>
      <c r="FDE1" s="1" t="s">
        <v>13627</v>
      </c>
      <c r="FDF1" s="1" t="s">
        <v>13628</v>
      </c>
      <c r="FDG1" s="1" t="s">
        <v>13629</v>
      </c>
      <c r="FDH1" s="1" t="s">
        <v>10398</v>
      </c>
      <c r="FDI1" s="1" t="s">
        <v>10287</v>
      </c>
      <c r="FDJ1" s="1" t="s">
        <v>13630</v>
      </c>
      <c r="FDK1" s="1" t="s">
        <v>13631</v>
      </c>
      <c r="FDL1" s="1" t="s">
        <v>13632</v>
      </c>
      <c r="FDM1" s="1" t="s">
        <v>13633</v>
      </c>
      <c r="FDN1" s="1" t="s">
        <v>13634</v>
      </c>
      <c r="FDO1" s="1" t="s">
        <v>13635</v>
      </c>
      <c r="FDP1" s="1" t="s">
        <v>13636</v>
      </c>
      <c r="FDQ1" s="1" t="s">
        <v>13637</v>
      </c>
      <c r="FDR1" s="1" t="s">
        <v>13638</v>
      </c>
      <c r="FDS1" s="1" t="s">
        <v>13639</v>
      </c>
      <c r="FDT1" s="1" t="s">
        <v>13640</v>
      </c>
      <c r="FDU1" s="1" t="s">
        <v>13641</v>
      </c>
      <c r="FDV1" s="1" t="s">
        <v>9824</v>
      </c>
      <c r="FDW1" s="1" t="s">
        <v>13642</v>
      </c>
      <c r="FDX1" s="1" t="s">
        <v>13643</v>
      </c>
      <c r="FDY1" s="1" t="s">
        <v>13644</v>
      </c>
      <c r="FDZ1" s="1" t="s">
        <v>13645</v>
      </c>
      <c r="FEA1" s="1" t="s">
        <v>13646</v>
      </c>
      <c r="FEB1" s="1" t="s">
        <v>13647</v>
      </c>
      <c r="FEC1" s="1" t="s">
        <v>7458</v>
      </c>
      <c r="FED1" s="1" t="s">
        <v>13648</v>
      </c>
      <c r="FEE1" s="1" t="s">
        <v>13649</v>
      </c>
      <c r="FEF1" s="1" t="s">
        <v>13650</v>
      </c>
      <c r="FEG1" s="1" t="s">
        <v>13651</v>
      </c>
      <c r="FEH1" s="1" t="s">
        <v>13652</v>
      </c>
      <c r="FEI1" s="1" t="s">
        <v>13653</v>
      </c>
      <c r="FEJ1" s="1" t="s">
        <v>13654</v>
      </c>
      <c r="FEK1" s="1" t="s">
        <v>3574</v>
      </c>
      <c r="FEL1" s="1" t="s">
        <v>13655</v>
      </c>
      <c r="FEM1" s="1" t="s">
        <v>13656</v>
      </c>
      <c r="FEN1" s="1" t="s">
        <v>10884</v>
      </c>
      <c r="FEO1" s="1" t="s">
        <v>13657</v>
      </c>
      <c r="FEP1" s="1" t="s">
        <v>5474</v>
      </c>
      <c r="FEQ1" s="1" t="s">
        <v>9883</v>
      </c>
      <c r="FER1" s="1" t="s">
        <v>13658</v>
      </c>
      <c r="FES1" s="1" t="s">
        <v>13659</v>
      </c>
      <c r="FET1" s="1" t="s">
        <v>13660</v>
      </c>
      <c r="FEU1" s="1" t="s">
        <v>13661</v>
      </c>
      <c r="FEV1" s="1" t="s">
        <v>13662</v>
      </c>
      <c r="FEW1" s="1" t="s">
        <v>13663</v>
      </c>
      <c r="FEX1" s="1" t="s">
        <v>13664</v>
      </c>
      <c r="FEY1" s="1" t="s">
        <v>13665</v>
      </c>
      <c r="FEZ1" s="1" t="s">
        <v>13666</v>
      </c>
      <c r="FFA1" s="1" t="s">
        <v>13667</v>
      </c>
      <c r="FFB1" s="1" t="s">
        <v>13668</v>
      </c>
      <c r="FFC1" s="1" t="s">
        <v>13669</v>
      </c>
      <c r="FFD1" s="1" t="s">
        <v>13670</v>
      </c>
      <c r="FFE1" s="1" t="s">
        <v>13671</v>
      </c>
      <c r="FFF1" s="1" t="s">
        <v>13672</v>
      </c>
      <c r="FFG1" s="1" t="s">
        <v>13673</v>
      </c>
      <c r="FFH1" s="1" t="s">
        <v>13674</v>
      </c>
      <c r="FFI1" s="1" t="s">
        <v>13675</v>
      </c>
      <c r="FFJ1" s="1" t="s">
        <v>13676</v>
      </c>
      <c r="FFK1" s="1" t="s">
        <v>13677</v>
      </c>
      <c r="FFL1" s="1" t="s">
        <v>675</v>
      </c>
      <c r="FFM1" s="1" t="s">
        <v>13678</v>
      </c>
      <c r="FFN1" s="1" t="s">
        <v>13679</v>
      </c>
      <c r="FFO1" s="1" t="s">
        <v>13680</v>
      </c>
      <c r="FFP1" s="1" t="s">
        <v>13681</v>
      </c>
      <c r="FFQ1" s="1" t="s">
        <v>13682</v>
      </c>
      <c r="FFR1" s="1" t="s">
        <v>13683</v>
      </c>
      <c r="FFS1" s="1" t="s">
        <v>10709</v>
      </c>
      <c r="FFT1" s="1" t="s">
        <v>13684</v>
      </c>
      <c r="FFU1" s="1" t="s">
        <v>13685</v>
      </c>
      <c r="FFV1" s="1" t="s">
        <v>2187</v>
      </c>
      <c r="FFW1" s="1" t="s">
        <v>13686</v>
      </c>
      <c r="FFX1" s="1" t="s">
        <v>9986</v>
      </c>
      <c r="FFY1" s="1" t="s">
        <v>13687</v>
      </c>
      <c r="FFZ1" s="1" t="s">
        <v>13688</v>
      </c>
      <c r="FGA1" s="1" t="s">
        <v>13689</v>
      </c>
      <c r="FGB1" s="1" t="s">
        <v>13690</v>
      </c>
      <c r="FGC1" s="1" t="s">
        <v>6644</v>
      </c>
      <c r="FGD1" s="1" t="s">
        <v>13691</v>
      </c>
      <c r="FGE1" s="1" t="s">
        <v>10757</v>
      </c>
      <c r="FGF1" s="1" t="s">
        <v>13692</v>
      </c>
      <c r="FGG1" s="1" t="s">
        <v>10091</v>
      </c>
      <c r="FGH1" s="1" t="s">
        <v>13693</v>
      </c>
      <c r="FGI1" s="1" t="s">
        <v>13694</v>
      </c>
      <c r="FGJ1" s="1" t="s">
        <v>10288</v>
      </c>
      <c r="FGK1" s="1" t="s">
        <v>10337</v>
      </c>
      <c r="FGL1" s="1" t="s">
        <v>13695</v>
      </c>
      <c r="FGM1" s="1" t="s">
        <v>10846</v>
      </c>
      <c r="FGN1" s="1" t="s">
        <v>13696</v>
      </c>
      <c r="FGO1" s="1" t="s">
        <v>13697</v>
      </c>
      <c r="FGP1" s="1" t="s">
        <v>13698</v>
      </c>
      <c r="FGQ1" s="1" t="s">
        <v>13699</v>
      </c>
      <c r="FGR1" s="1" t="s">
        <v>10063</v>
      </c>
      <c r="FGS1" s="1" t="s">
        <v>13700</v>
      </c>
      <c r="FGT1" s="1" t="s">
        <v>13701</v>
      </c>
      <c r="FGU1" s="1" t="s">
        <v>13702</v>
      </c>
      <c r="FGV1" s="1" t="s">
        <v>13703</v>
      </c>
      <c r="FGW1" s="1" t="s">
        <v>13704</v>
      </c>
      <c r="FGX1" s="1" t="s">
        <v>9849</v>
      </c>
      <c r="FGY1" s="1" t="s">
        <v>13705</v>
      </c>
      <c r="FGZ1" s="1" t="s">
        <v>13706</v>
      </c>
      <c r="FHA1" s="1" t="s">
        <v>13707</v>
      </c>
      <c r="FHB1" s="1" t="s">
        <v>2407</v>
      </c>
      <c r="FHC1" s="1" t="s">
        <v>9599</v>
      </c>
      <c r="FHD1" s="1" t="s">
        <v>9941</v>
      </c>
      <c r="FHE1" s="1" t="s">
        <v>13708</v>
      </c>
      <c r="FHF1" s="1" t="s">
        <v>10930</v>
      </c>
      <c r="FHG1" s="1" t="s">
        <v>13709</v>
      </c>
      <c r="FHH1" s="1" t="s">
        <v>13710</v>
      </c>
      <c r="FHI1" s="1" t="s">
        <v>13711</v>
      </c>
      <c r="FHJ1" s="1" t="s">
        <v>9213</v>
      </c>
      <c r="FHK1" s="1" t="s">
        <v>10479</v>
      </c>
      <c r="FHL1" s="1" t="s">
        <v>13712</v>
      </c>
      <c r="FHM1" s="1" t="s">
        <v>13713</v>
      </c>
      <c r="FHN1" s="1" t="s">
        <v>10885</v>
      </c>
      <c r="FHO1" s="1" t="s">
        <v>13714</v>
      </c>
      <c r="FHP1" s="1" t="s">
        <v>13715</v>
      </c>
      <c r="FHQ1" s="1" t="s">
        <v>10773</v>
      </c>
      <c r="FHR1" s="1" t="s">
        <v>13716</v>
      </c>
      <c r="FHS1" s="1" t="s">
        <v>13717</v>
      </c>
      <c r="FHT1" s="1" t="s">
        <v>13718</v>
      </c>
      <c r="FHU1" s="1" t="s">
        <v>13719</v>
      </c>
      <c r="FHV1" s="1" t="s">
        <v>13720</v>
      </c>
      <c r="FHW1" s="1" t="s">
        <v>10486</v>
      </c>
      <c r="FHX1" s="1" t="s">
        <v>13721</v>
      </c>
      <c r="FHY1" s="1" t="s">
        <v>13722</v>
      </c>
      <c r="FHZ1" s="1" t="s">
        <v>13723</v>
      </c>
      <c r="FIA1" s="1" t="s">
        <v>13724</v>
      </c>
      <c r="FIB1" s="1" t="s">
        <v>13725</v>
      </c>
      <c r="FIC1" s="1" t="s">
        <v>13726</v>
      </c>
      <c r="FID1" s="1" t="s">
        <v>13727</v>
      </c>
      <c r="FIE1" s="1" t="s">
        <v>13728</v>
      </c>
      <c r="FIF1" s="1" t="s">
        <v>13729</v>
      </c>
      <c r="FIG1" s="1" t="s">
        <v>13730</v>
      </c>
      <c r="FIH1" s="1" t="s">
        <v>13731</v>
      </c>
      <c r="FII1" s="1" t="s">
        <v>13732</v>
      </c>
      <c r="FIJ1" s="1" t="s">
        <v>13733</v>
      </c>
      <c r="FIK1" s="1" t="s">
        <v>10066</v>
      </c>
      <c r="FIL1" s="1" t="s">
        <v>10847</v>
      </c>
      <c r="FIM1" s="1" t="s">
        <v>13734</v>
      </c>
      <c r="FIN1" s="1" t="s">
        <v>13735</v>
      </c>
      <c r="FIO1" s="1" t="s">
        <v>4795</v>
      </c>
      <c r="FIP1" s="1" t="s">
        <v>13736</v>
      </c>
      <c r="FIQ1" s="1" t="s">
        <v>13737</v>
      </c>
      <c r="FIR1" s="1" t="s">
        <v>13738</v>
      </c>
      <c r="FIS1" s="1" t="s">
        <v>13739</v>
      </c>
      <c r="FIT1" s="1" t="s">
        <v>13740</v>
      </c>
      <c r="FIU1" s="1" t="s">
        <v>13741</v>
      </c>
      <c r="FIV1" s="1" t="s">
        <v>13742</v>
      </c>
      <c r="FIW1" s="1" t="s">
        <v>13743</v>
      </c>
      <c r="FIX1" s="1" t="s">
        <v>13744</v>
      </c>
      <c r="FIY1" s="1" t="s">
        <v>13745</v>
      </c>
      <c r="FIZ1" s="1" t="s">
        <v>13746</v>
      </c>
      <c r="FJA1" s="1" t="s">
        <v>13747</v>
      </c>
      <c r="FJB1" s="1" t="s">
        <v>13748</v>
      </c>
      <c r="FJC1" s="1" t="s">
        <v>13749</v>
      </c>
      <c r="FJD1" s="1" t="s">
        <v>13750</v>
      </c>
      <c r="FJE1" s="1" t="s">
        <v>13751</v>
      </c>
      <c r="FJF1" s="1" t="s">
        <v>13752</v>
      </c>
      <c r="FJG1" s="1" t="s">
        <v>13753</v>
      </c>
      <c r="FJH1" s="1" t="s">
        <v>13754</v>
      </c>
      <c r="FJI1" s="1" t="s">
        <v>13755</v>
      </c>
      <c r="FJJ1" s="1" t="s">
        <v>13756</v>
      </c>
      <c r="FJK1" s="1" t="s">
        <v>13757</v>
      </c>
      <c r="FJL1" s="1" t="s">
        <v>13758</v>
      </c>
      <c r="FJM1" s="1" t="s">
        <v>9645</v>
      </c>
      <c r="FJN1" s="1" t="s">
        <v>13759</v>
      </c>
      <c r="FJO1" s="1" t="s">
        <v>13760</v>
      </c>
      <c r="FJP1" s="1" t="s">
        <v>13761</v>
      </c>
      <c r="FJQ1" s="1" t="s">
        <v>13762</v>
      </c>
      <c r="FJR1" s="1" t="s">
        <v>13763</v>
      </c>
      <c r="FJS1" s="1" t="s">
        <v>13764</v>
      </c>
      <c r="FJT1" s="1" t="s">
        <v>1760</v>
      </c>
      <c r="FJU1" s="1" t="s">
        <v>13765</v>
      </c>
      <c r="FJV1" s="1" t="s">
        <v>13766</v>
      </c>
      <c r="FJW1" s="1" t="s">
        <v>13767</v>
      </c>
      <c r="FJX1" s="1" t="s">
        <v>13768</v>
      </c>
      <c r="FJY1" s="1" t="s">
        <v>10590</v>
      </c>
      <c r="FJZ1" s="1" t="s">
        <v>13769</v>
      </c>
      <c r="FKA1" s="1" t="s">
        <v>13770</v>
      </c>
      <c r="FKB1" s="1" t="s">
        <v>13771</v>
      </c>
      <c r="FKC1" s="1" t="s">
        <v>13772</v>
      </c>
      <c r="FKD1" s="1" t="s">
        <v>13773</v>
      </c>
      <c r="FKE1" s="1" t="s">
        <v>13774</v>
      </c>
      <c r="FKF1" s="1" t="s">
        <v>13775</v>
      </c>
      <c r="FKG1" s="1" t="s">
        <v>13776</v>
      </c>
      <c r="FKH1" s="1" t="s">
        <v>13777</v>
      </c>
      <c r="FKI1" s="1" t="s">
        <v>13778</v>
      </c>
      <c r="FKJ1" s="1" t="s">
        <v>13779</v>
      </c>
      <c r="FKK1" s="1" t="s">
        <v>13780</v>
      </c>
      <c r="FKL1" s="1" t="s">
        <v>13781</v>
      </c>
      <c r="FKM1" s="1" t="s">
        <v>13782</v>
      </c>
      <c r="FKN1" s="1" t="s">
        <v>13783</v>
      </c>
      <c r="FKO1" s="1" t="s">
        <v>13784</v>
      </c>
      <c r="FKP1" s="1" t="s">
        <v>10222</v>
      </c>
      <c r="FKQ1" s="1" t="s">
        <v>13785</v>
      </c>
      <c r="FKR1" s="1" t="s">
        <v>13786</v>
      </c>
      <c r="FKS1" s="1" t="s">
        <v>13787</v>
      </c>
      <c r="FKT1" s="1" t="s">
        <v>13788</v>
      </c>
      <c r="FKU1" s="1" t="s">
        <v>13789</v>
      </c>
      <c r="FKV1" s="1" t="s">
        <v>13790</v>
      </c>
      <c r="FKW1" s="1" t="s">
        <v>13791</v>
      </c>
      <c r="FKX1" s="1" t="s">
        <v>13792</v>
      </c>
      <c r="FKY1" s="1" t="s">
        <v>13793</v>
      </c>
      <c r="FKZ1" s="1" t="s">
        <v>13794</v>
      </c>
      <c r="FLA1" s="1" t="s">
        <v>13795</v>
      </c>
      <c r="FLB1" s="1" t="s">
        <v>10729</v>
      </c>
      <c r="FLC1" s="1" t="s">
        <v>10787</v>
      </c>
      <c r="FLD1" s="1" t="s">
        <v>13796</v>
      </c>
      <c r="FLE1" s="1" t="s">
        <v>10988</v>
      </c>
      <c r="FLF1" s="1" t="s">
        <v>13797</v>
      </c>
      <c r="FLG1" s="1" t="s">
        <v>13798</v>
      </c>
      <c r="FLH1" s="1" t="s">
        <v>13799</v>
      </c>
      <c r="FLI1" s="1" t="s">
        <v>13800</v>
      </c>
      <c r="FLJ1" s="1" t="s">
        <v>10364</v>
      </c>
      <c r="FLK1" s="1" t="s">
        <v>13801</v>
      </c>
      <c r="FLL1" s="1" t="s">
        <v>13802</v>
      </c>
      <c r="FLM1" s="1" t="s">
        <v>13803</v>
      </c>
      <c r="FLN1" s="1" t="s">
        <v>13804</v>
      </c>
      <c r="FLO1" s="1" t="s">
        <v>13805</v>
      </c>
      <c r="FLP1" s="1" t="s">
        <v>13806</v>
      </c>
      <c r="FLQ1" s="1" t="s">
        <v>13807</v>
      </c>
      <c r="FLR1" s="1" t="s">
        <v>9329</v>
      </c>
      <c r="FLS1" s="1" t="s">
        <v>13808</v>
      </c>
      <c r="FLT1" s="1" t="s">
        <v>13809</v>
      </c>
      <c r="FLU1" s="1" t="s">
        <v>13810</v>
      </c>
      <c r="FLV1" s="1" t="s">
        <v>10541</v>
      </c>
      <c r="FLW1" s="1" t="s">
        <v>13811</v>
      </c>
      <c r="FLX1" s="1" t="s">
        <v>13812</v>
      </c>
      <c r="FLY1" s="1" t="s">
        <v>13813</v>
      </c>
      <c r="FLZ1" s="1" t="s">
        <v>13814</v>
      </c>
      <c r="FMA1" s="1" t="s">
        <v>13815</v>
      </c>
      <c r="FMB1" s="1" t="s">
        <v>13816</v>
      </c>
      <c r="FMC1" s="1" t="s">
        <v>13817</v>
      </c>
      <c r="FMD1" s="1" t="s">
        <v>13818</v>
      </c>
      <c r="FME1" s="1" t="s">
        <v>13819</v>
      </c>
      <c r="FMF1" s="1" t="s">
        <v>13820</v>
      </c>
      <c r="FMG1" s="1" t="s">
        <v>13821</v>
      </c>
      <c r="FMH1" s="1" t="s">
        <v>13822</v>
      </c>
      <c r="FMI1" s="1" t="s">
        <v>13823</v>
      </c>
      <c r="FMJ1" s="1" t="s">
        <v>9774</v>
      </c>
      <c r="FMK1" s="1" t="s">
        <v>13824</v>
      </c>
      <c r="FML1" s="1" t="s">
        <v>13825</v>
      </c>
      <c r="FMM1" s="1" t="s">
        <v>13826</v>
      </c>
      <c r="FMN1" s="1" t="s">
        <v>13827</v>
      </c>
      <c r="FMO1" s="1" t="s">
        <v>13828</v>
      </c>
      <c r="FMP1" s="1" t="s">
        <v>10891</v>
      </c>
      <c r="FMQ1" s="1" t="s">
        <v>10167</v>
      </c>
      <c r="FMR1" s="1" t="s">
        <v>13829</v>
      </c>
      <c r="FMS1" s="1" t="s">
        <v>13830</v>
      </c>
      <c r="FMT1" s="1" t="s">
        <v>13831</v>
      </c>
      <c r="FMU1" s="1" t="s">
        <v>13832</v>
      </c>
      <c r="FMV1" s="1" t="s">
        <v>13833</v>
      </c>
      <c r="FMW1" s="1" t="s">
        <v>13834</v>
      </c>
      <c r="FMX1" s="1" t="s">
        <v>10531</v>
      </c>
      <c r="FMY1" s="1" t="s">
        <v>13835</v>
      </c>
      <c r="FMZ1" s="1" t="s">
        <v>13836</v>
      </c>
      <c r="FNA1" s="1" t="s">
        <v>13837</v>
      </c>
      <c r="FNB1" s="1" t="s">
        <v>13838</v>
      </c>
      <c r="FNC1" s="1" t="s">
        <v>13839</v>
      </c>
      <c r="FND1" s="1" t="s">
        <v>13840</v>
      </c>
      <c r="FNE1" s="1" t="s">
        <v>13841</v>
      </c>
      <c r="FNF1" s="1" t="s">
        <v>13842</v>
      </c>
      <c r="FNG1" s="1" t="s">
        <v>13843</v>
      </c>
      <c r="FNH1" s="1" t="s">
        <v>13844</v>
      </c>
      <c r="FNI1" s="1" t="s">
        <v>13845</v>
      </c>
      <c r="FNJ1" s="1" t="s">
        <v>13846</v>
      </c>
      <c r="FNK1" s="1" t="s">
        <v>13847</v>
      </c>
      <c r="FNL1" s="1" t="s">
        <v>13848</v>
      </c>
      <c r="FNM1" s="1" t="s">
        <v>13849</v>
      </c>
      <c r="FNN1" s="1" t="s">
        <v>13850</v>
      </c>
      <c r="FNO1" s="1" t="s">
        <v>13851</v>
      </c>
      <c r="FNP1" s="1" t="s">
        <v>13852</v>
      </c>
      <c r="FNQ1" s="1" t="s">
        <v>13853</v>
      </c>
      <c r="FNR1" s="1" t="s">
        <v>13854</v>
      </c>
      <c r="FNS1" s="1" t="s">
        <v>10798</v>
      </c>
      <c r="FNT1" s="1" t="s">
        <v>9526</v>
      </c>
      <c r="FNU1" s="1" t="s">
        <v>13855</v>
      </c>
      <c r="FNV1" s="1" t="s">
        <v>13856</v>
      </c>
      <c r="FNW1" s="1" t="s">
        <v>13857</v>
      </c>
      <c r="FNX1" s="1" t="s">
        <v>13858</v>
      </c>
      <c r="FNY1" s="1" t="s">
        <v>13859</v>
      </c>
      <c r="FNZ1" s="1" t="s">
        <v>13860</v>
      </c>
      <c r="FOA1" s="1" t="s">
        <v>13861</v>
      </c>
      <c r="FOB1" s="1" t="s">
        <v>13862</v>
      </c>
      <c r="FOC1" s="1" t="s">
        <v>13863</v>
      </c>
      <c r="FOD1" s="1" t="s">
        <v>13864</v>
      </c>
      <c r="FOE1" s="1" t="s">
        <v>13865</v>
      </c>
      <c r="FOF1" s="1" t="s">
        <v>13866</v>
      </c>
      <c r="FOG1" s="1" t="s">
        <v>10986</v>
      </c>
      <c r="FOH1" s="1" t="s">
        <v>13867</v>
      </c>
      <c r="FOI1" s="1" t="s">
        <v>13868</v>
      </c>
      <c r="FOJ1" s="1" t="s">
        <v>13869</v>
      </c>
      <c r="FOK1" s="1" t="s">
        <v>10032</v>
      </c>
      <c r="FOL1" s="1" t="s">
        <v>10932</v>
      </c>
      <c r="FOM1" s="1" t="s">
        <v>13870</v>
      </c>
      <c r="FON1" s="1" t="s">
        <v>13871</v>
      </c>
      <c r="FOO1" s="1" t="s">
        <v>10911</v>
      </c>
      <c r="FOP1" s="1" t="s">
        <v>13872</v>
      </c>
      <c r="FOQ1" s="1" t="s">
        <v>13873</v>
      </c>
      <c r="FOR1" s="1" t="s">
        <v>13874</v>
      </c>
      <c r="FOS1" s="1" t="s">
        <v>13875</v>
      </c>
      <c r="FOT1" s="1" t="s">
        <v>13876</v>
      </c>
      <c r="FOU1" s="1" t="s">
        <v>13877</v>
      </c>
      <c r="FOV1" s="1" t="s">
        <v>13878</v>
      </c>
      <c r="FOW1" s="1" t="s">
        <v>13879</v>
      </c>
      <c r="FOX1" s="1" t="s">
        <v>13880</v>
      </c>
      <c r="FOY1" s="1" t="s">
        <v>10327</v>
      </c>
      <c r="FOZ1" s="1" t="s">
        <v>13881</v>
      </c>
      <c r="FPA1" s="1" t="s">
        <v>13882</v>
      </c>
      <c r="FPB1" s="1" t="s">
        <v>13883</v>
      </c>
      <c r="FPC1" s="1" t="s">
        <v>13884</v>
      </c>
      <c r="FPD1" s="1" t="s">
        <v>13885</v>
      </c>
      <c r="FPE1" s="1" t="s">
        <v>13886</v>
      </c>
      <c r="FPF1" s="1" t="s">
        <v>13887</v>
      </c>
      <c r="FPG1" s="1" t="s">
        <v>13888</v>
      </c>
      <c r="FPH1" s="1" t="s">
        <v>13889</v>
      </c>
      <c r="FPI1" s="1" t="s">
        <v>13890</v>
      </c>
      <c r="FPJ1" s="1" t="s">
        <v>13891</v>
      </c>
      <c r="FPK1" s="1" t="s">
        <v>13892</v>
      </c>
      <c r="FPL1" s="1" t="s">
        <v>10925</v>
      </c>
      <c r="FPM1" s="1" t="s">
        <v>13893</v>
      </c>
      <c r="FPN1" s="1" t="s">
        <v>13894</v>
      </c>
      <c r="FPO1" s="1" t="s">
        <v>13895</v>
      </c>
      <c r="FPP1" s="1" t="s">
        <v>13896</v>
      </c>
      <c r="FPQ1" s="1" t="s">
        <v>13897</v>
      </c>
      <c r="FPR1" s="1" t="s">
        <v>13898</v>
      </c>
      <c r="FPS1" s="1" t="s">
        <v>13899</v>
      </c>
      <c r="FPT1" s="1" t="s">
        <v>13900</v>
      </c>
      <c r="FPU1" s="1" t="s">
        <v>13901</v>
      </c>
      <c r="FPV1" s="1" t="s">
        <v>13902</v>
      </c>
      <c r="FPW1" s="1" t="s">
        <v>13903</v>
      </c>
      <c r="FPX1" s="1" t="s">
        <v>13904</v>
      </c>
      <c r="FPY1" s="1" t="s">
        <v>13905</v>
      </c>
      <c r="FPZ1" s="1" t="s">
        <v>13906</v>
      </c>
      <c r="FQA1" s="1" t="s">
        <v>10122</v>
      </c>
      <c r="FQB1" s="1" t="s">
        <v>13907</v>
      </c>
      <c r="FQC1" s="1" t="s">
        <v>13908</v>
      </c>
      <c r="FQD1" s="1" t="s">
        <v>10477</v>
      </c>
      <c r="FQE1" s="1" t="s">
        <v>13909</v>
      </c>
      <c r="FQF1" s="1" t="s">
        <v>10966</v>
      </c>
      <c r="FQG1" s="1" t="s">
        <v>13910</v>
      </c>
      <c r="FQH1" s="1" t="s">
        <v>13911</v>
      </c>
      <c r="FQI1" s="1" t="s">
        <v>8186</v>
      </c>
      <c r="FQJ1" s="1" t="s">
        <v>13912</v>
      </c>
      <c r="FQK1" s="1" t="s">
        <v>13913</v>
      </c>
      <c r="FQL1" s="1" t="s">
        <v>13914</v>
      </c>
      <c r="FQM1" s="1" t="s">
        <v>13915</v>
      </c>
      <c r="FQN1" s="1" t="s">
        <v>13916</v>
      </c>
      <c r="FQO1" s="1" t="s">
        <v>13917</v>
      </c>
      <c r="FQP1" s="1" t="s">
        <v>10621</v>
      </c>
      <c r="FQQ1" s="1" t="s">
        <v>13918</v>
      </c>
      <c r="FQR1" s="1" t="s">
        <v>13919</v>
      </c>
      <c r="FQS1" s="1" t="s">
        <v>13920</v>
      </c>
      <c r="FQT1" s="1" t="s">
        <v>13921</v>
      </c>
      <c r="FQU1" s="1" t="s">
        <v>13922</v>
      </c>
      <c r="FQV1" s="1" t="s">
        <v>13923</v>
      </c>
      <c r="FQW1" s="1" t="s">
        <v>13924</v>
      </c>
      <c r="FQX1" s="1" t="s">
        <v>2496</v>
      </c>
      <c r="FQY1" s="1" t="s">
        <v>13925</v>
      </c>
      <c r="FQZ1" s="1" t="s">
        <v>13926</v>
      </c>
      <c r="FRA1" s="1" t="s">
        <v>13927</v>
      </c>
      <c r="FRB1" s="1" t="s">
        <v>10985</v>
      </c>
      <c r="FRC1" s="1" t="s">
        <v>13928</v>
      </c>
      <c r="FRD1" s="1" t="s">
        <v>13929</v>
      </c>
      <c r="FRE1" s="1" t="s">
        <v>13930</v>
      </c>
      <c r="FRF1" s="1" t="s">
        <v>13931</v>
      </c>
      <c r="FRG1" s="1" t="s">
        <v>13932</v>
      </c>
      <c r="FRH1" s="1" t="s">
        <v>13933</v>
      </c>
      <c r="FRI1" s="1" t="s">
        <v>13934</v>
      </c>
      <c r="FRJ1" s="1" t="s">
        <v>13935</v>
      </c>
      <c r="FRK1" s="1" t="s">
        <v>13936</v>
      </c>
      <c r="FRL1" s="1" t="s">
        <v>13937</v>
      </c>
      <c r="FRM1" s="1" t="s">
        <v>13938</v>
      </c>
      <c r="FRN1" s="1" t="s">
        <v>13939</v>
      </c>
      <c r="FRO1" s="1" t="s">
        <v>13940</v>
      </c>
      <c r="FRP1" s="1" t="s">
        <v>13941</v>
      </c>
      <c r="FRQ1" s="1" t="s">
        <v>13942</v>
      </c>
      <c r="FRR1" s="1" t="s">
        <v>13943</v>
      </c>
      <c r="FRS1" s="1" t="s">
        <v>13944</v>
      </c>
      <c r="FRT1" s="1" t="s">
        <v>768</v>
      </c>
      <c r="FRU1" s="1" t="s">
        <v>13945</v>
      </c>
      <c r="FRV1" s="1" t="s">
        <v>13946</v>
      </c>
      <c r="FRW1" s="1" t="s">
        <v>13947</v>
      </c>
      <c r="FRX1" s="1" t="s">
        <v>13948</v>
      </c>
      <c r="FRY1" s="1" t="s">
        <v>13949</v>
      </c>
      <c r="FRZ1" s="1" t="s">
        <v>13950</v>
      </c>
      <c r="FSA1" s="1" t="s">
        <v>13951</v>
      </c>
      <c r="FSB1" s="1" t="s">
        <v>13952</v>
      </c>
      <c r="FSC1" s="1" t="s">
        <v>13953</v>
      </c>
      <c r="FSD1" s="1" t="s">
        <v>13954</v>
      </c>
      <c r="FSE1" s="1" t="s">
        <v>13955</v>
      </c>
      <c r="FSF1" s="1" t="s">
        <v>13956</v>
      </c>
      <c r="FSG1" s="1" t="s">
        <v>13957</v>
      </c>
      <c r="FSH1" s="1" t="s">
        <v>13958</v>
      </c>
      <c r="FSI1" s="1" t="s">
        <v>13959</v>
      </c>
      <c r="FSJ1" s="1" t="s">
        <v>13960</v>
      </c>
      <c r="FSK1" s="1" t="s">
        <v>13961</v>
      </c>
      <c r="FSL1" s="1" t="s">
        <v>13962</v>
      </c>
      <c r="FSM1" s="1" t="s">
        <v>13963</v>
      </c>
      <c r="FSN1" s="1" t="s">
        <v>13964</v>
      </c>
      <c r="FSO1" s="1" t="s">
        <v>10430</v>
      </c>
      <c r="FSP1" s="1" t="s">
        <v>13965</v>
      </c>
      <c r="FSQ1" s="1" t="s">
        <v>13966</v>
      </c>
      <c r="FSR1" s="1" t="s">
        <v>13967</v>
      </c>
      <c r="FSS1" s="1" t="s">
        <v>13968</v>
      </c>
      <c r="FST1" s="1" t="s">
        <v>13969</v>
      </c>
      <c r="FSU1" s="1" t="s">
        <v>13970</v>
      </c>
      <c r="FSV1" s="1" t="s">
        <v>13971</v>
      </c>
      <c r="FSW1" s="1" t="s">
        <v>13972</v>
      </c>
      <c r="FSX1" s="1" t="s">
        <v>13973</v>
      </c>
      <c r="FSY1" s="1" t="s">
        <v>13974</v>
      </c>
      <c r="FSZ1" s="1" t="s">
        <v>13975</v>
      </c>
      <c r="FTA1" s="1" t="s">
        <v>13976</v>
      </c>
      <c r="FTB1" s="1" t="s">
        <v>13977</v>
      </c>
      <c r="FTC1" s="1" t="s">
        <v>13978</v>
      </c>
      <c r="FTD1" s="1" t="s">
        <v>13979</v>
      </c>
      <c r="FTE1" s="1" t="s">
        <v>13980</v>
      </c>
      <c r="FTF1" s="1" t="s">
        <v>13981</v>
      </c>
      <c r="FTG1" s="1" t="s">
        <v>13982</v>
      </c>
      <c r="FTH1" s="1" t="s">
        <v>13983</v>
      </c>
      <c r="FTI1" s="1" t="s">
        <v>13984</v>
      </c>
      <c r="FTJ1" s="1" t="s">
        <v>13985</v>
      </c>
      <c r="FTK1" s="1" t="s">
        <v>13986</v>
      </c>
      <c r="FTL1" s="1" t="s">
        <v>13987</v>
      </c>
      <c r="FTM1" s="1" t="s">
        <v>13988</v>
      </c>
      <c r="FTN1" s="1" t="s">
        <v>9342</v>
      </c>
      <c r="FTO1" s="1" t="s">
        <v>13989</v>
      </c>
      <c r="FTP1" s="1" t="s">
        <v>13990</v>
      </c>
      <c r="FTQ1" s="1" t="s">
        <v>13991</v>
      </c>
      <c r="FTR1" s="1" t="s">
        <v>11100</v>
      </c>
      <c r="FTS1" s="1" t="s">
        <v>13992</v>
      </c>
      <c r="FTT1" s="1" t="s">
        <v>13993</v>
      </c>
      <c r="FTU1" s="1" t="s">
        <v>13994</v>
      </c>
      <c r="FTV1" s="1" t="s">
        <v>13995</v>
      </c>
      <c r="FTW1" s="1" t="s">
        <v>13996</v>
      </c>
      <c r="FTX1" s="1" t="s">
        <v>13997</v>
      </c>
      <c r="FTY1" s="1" t="s">
        <v>9995</v>
      </c>
      <c r="FTZ1" s="1" t="s">
        <v>13998</v>
      </c>
      <c r="FUA1" s="1" t="s">
        <v>13999</v>
      </c>
      <c r="FUB1" s="1" t="s">
        <v>14000</v>
      </c>
      <c r="FUC1" s="1" t="s">
        <v>14001</v>
      </c>
      <c r="FUD1" s="1" t="s">
        <v>14002</v>
      </c>
      <c r="FUE1" s="1" t="s">
        <v>14003</v>
      </c>
      <c r="FUF1" s="1" t="s">
        <v>14004</v>
      </c>
      <c r="FUG1" s="1" t="s">
        <v>4843</v>
      </c>
      <c r="FUH1" s="1" t="s">
        <v>14005</v>
      </c>
      <c r="FUI1" s="1" t="s">
        <v>8191</v>
      </c>
      <c r="FUJ1" s="1" t="s">
        <v>14006</v>
      </c>
      <c r="FUK1" s="1" t="s">
        <v>9137</v>
      </c>
      <c r="FUL1" s="1" t="s">
        <v>14007</v>
      </c>
      <c r="FUM1" s="1" t="s">
        <v>14008</v>
      </c>
      <c r="FUN1" s="1" t="s">
        <v>14009</v>
      </c>
      <c r="FUO1" s="1" t="s">
        <v>14010</v>
      </c>
      <c r="FUP1" s="1" t="s">
        <v>14011</v>
      </c>
      <c r="FUQ1" s="1" t="s">
        <v>14012</v>
      </c>
      <c r="FUR1" s="1" t="s">
        <v>14013</v>
      </c>
      <c r="FUS1" s="1" t="s">
        <v>14014</v>
      </c>
      <c r="FUT1" s="1" t="s">
        <v>14015</v>
      </c>
      <c r="FUU1" s="1" t="s">
        <v>9962</v>
      </c>
      <c r="FUV1" s="1" t="s">
        <v>14016</v>
      </c>
      <c r="FUW1" s="1" t="s">
        <v>14017</v>
      </c>
      <c r="FUX1" s="1" t="s">
        <v>14018</v>
      </c>
      <c r="FUY1" s="1" t="s">
        <v>14019</v>
      </c>
      <c r="FUZ1" s="1" t="s">
        <v>14020</v>
      </c>
      <c r="FVA1" s="1" t="s">
        <v>14021</v>
      </c>
      <c r="FVB1" s="1" t="s">
        <v>14022</v>
      </c>
      <c r="FVC1" s="1" t="s">
        <v>14023</v>
      </c>
      <c r="FVD1" s="1" t="s">
        <v>14024</v>
      </c>
      <c r="FVE1" s="1" t="s">
        <v>14025</v>
      </c>
      <c r="FVF1" s="1" t="s">
        <v>14026</v>
      </c>
      <c r="FVG1" s="1" t="s">
        <v>14027</v>
      </c>
      <c r="FVH1" s="1" t="s">
        <v>9735</v>
      </c>
      <c r="FVI1" s="1" t="s">
        <v>14028</v>
      </c>
      <c r="FVJ1" s="1" t="s">
        <v>14029</v>
      </c>
      <c r="FVK1" s="1" t="s">
        <v>14030</v>
      </c>
      <c r="FVL1" s="1" t="s">
        <v>14031</v>
      </c>
      <c r="FVM1" s="1" t="s">
        <v>14032</v>
      </c>
      <c r="FVN1" s="1" t="s">
        <v>11024</v>
      </c>
      <c r="FVO1" s="1" t="s">
        <v>14033</v>
      </c>
      <c r="FVP1" s="1" t="s">
        <v>14034</v>
      </c>
      <c r="FVQ1" s="1" t="s">
        <v>14035</v>
      </c>
      <c r="FVR1" s="1" t="s">
        <v>14036</v>
      </c>
      <c r="FVS1" s="1" t="s">
        <v>14037</v>
      </c>
      <c r="FVT1" s="1" t="s">
        <v>14038</v>
      </c>
      <c r="FVU1" s="1" t="s">
        <v>14039</v>
      </c>
      <c r="FVV1" s="1" t="s">
        <v>14040</v>
      </c>
      <c r="FVW1" s="1" t="s">
        <v>14041</v>
      </c>
      <c r="FVX1" s="1" t="s">
        <v>14042</v>
      </c>
      <c r="FVY1" s="1" t="s">
        <v>14043</v>
      </c>
      <c r="FVZ1" s="1" t="s">
        <v>14044</v>
      </c>
      <c r="FWA1" s="1" t="s">
        <v>14045</v>
      </c>
      <c r="FWB1" s="1" t="s">
        <v>14046</v>
      </c>
      <c r="FWC1" s="1" t="s">
        <v>14047</v>
      </c>
      <c r="FWD1" s="1" t="s">
        <v>14048</v>
      </c>
      <c r="FWE1" s="1" t="s">
        <v>14049</v>
      </c>
      <c r="FWF1" s="1" t="s">
        <v>14050</v>
      </c>
      <c r="FWG1" s="1" t="s">
        <v>14051</v>
      </c>
      <c r="FWH1" s="1" t="s">
        <v>14052</v>
      </c>
      <c r="FWI1" s="1" t="s">
        <v>14053</v>
      </c>
      <c r="FWJ1" s="1" t="s">
        <v>14054</v>
      </c>
      <c r="FWK1" s="1" t="s">
        <v>14055</v>
      </c>
      <c r="FWL1" s="1" t="s">
        <v>14056</v>
      </c>
      <c r="FWM1" s="1" t="s">
        <v>14057</v>
      </c>
      <c r="FWN1" s="1" t="s">
        <v>14058</v>
      </c>
      <c r="FWO1" s="1" t="s">
        <v>14059</v>
      </c>
      <c r="FWP1" s="1" t="s">
        <v>10617</v>
      </c>
      <c r="FWQ1" s="1" t="s">
        <v>14060</v>
      </c>
      <c r="FWR1" s="1" t="s">
        <v>14061</v>
      </c>
      <c r="FWS1" s="1" t="s">
        <v>9359</v>
      </c>
      <c r="FWT1" s="1" t="s">
        <v>14062</v>
      </c>
      <c r="FWU1" s="1" t="s">
        <v>9473</v>
      </c>
      <c r="FWV1" s="1" t="s">
        <v>14063</v>
      </c>
      <c r="FWW1" s="1" t="s">
        <v>14064</v>
      </c>
      <c r="FWX1" s="1" t="s">
        <v>14065</v>
      </c>
      <c r="FWY1" s="1" t="s">
        <v>14066</v>
      </c>
      <c r="FWZ1" s="1" t="s">
        <v>14067</v>
      </c>
      <c r="FXA1" s="1" t="s">
        <v>14068</v>
      </c>
      <c r="FXB1" s="1" t="s">
        <v>10950</v>
      </c>
      <c r="FXC1" s="1" t="s">
        <v>14069</v>
      </c>
      <c r="FXD1" s="1" t="s">
        <v>14070</v>
      </c>
      <c r="FXE1" s="1" t="s">
        <v>14071</v>
      </c>
      <c r="FXF1" s="1" t="s">
        <v>14072</v>
      </c>
      <c r="FXG1" s="1" t="s">
        <v>9785</v>
      </c>
      <c r="FXH1" s="1" t="s">
        <v>9607</v>
      </c>
      <c r="FXI1" s="1" t="s">
        <v>14073</v>
      </c>
      <c r="FXJ1" s="1" t="s">
        <v>14074</v>
      </c>
      <c r="FXK1" s="1" t="s">
        <v>5864</v>
      </c>
      <c r="FXL1" s="1" t="s">
        <v>14075</v>
      </c>
      <c r="FXM1" s="1" t="s">
        <v>14076</v>
      </c>
      <c r="FXN1" s="1" t="s">
        <v>14077</v>
      </c>
      <c r="FXO1" s="1" t="s">
        <v>996</v>
      </c>
      <c r="FXP1" s="1" t="s">
        <v>14078</v>
      </c>
      <c r="FXQ1" s="1" t="s">
        <v>9261</v>
      </c>
      <c r="FXR1" s="1" t="s">
        <v>14079</v>
      </c>
      <c r="FXS1" s="1" t="s">
        <v>14080</v>
      </c>
      <c r="FXT1" s="1" t="s">
        <v>14081</v>
      </c>
      <c r="FXU1" s="1" t="s">
        <v>14082</v>
      </c>
      <c r="FXV1" s="1" t="s">
        <v>14083</v>
      </c>
      <c r="FXW1" s="1" t="s">
        <v>14084</v>
      </c>
      <c r="FXX1" s="1" t="s">
        <v>14085</v>
      </c>
      <c r="FXY1" s="1" t="s">
        <v>14086</v>
      </c>
      <c r="FXZ1" s="1" t="s">
        <v>14087</v>
      </c>
      <c r="FYA1" s="1" t="s">
        <v>14088</v>
      </c>
      <c r="FYB1" s="1" t="s">
        <v>14089</v>
      </c>
      <c r="FYC1" s="1" t="s">
        <v>14090</v>
      </c>
      <c r="FYD1" s="1" t="s">
        <v>14091</v>
      </c>
      <c r="FYE1" s="1" t="s">
        <v>9136</v>
      </c>
      <c r="FYF1" s="1" t="s">
        <v>14092</v>
      </c>
      <c r="FYG1" s="1" t="s">
        <v>14093</v>
      </c>
      <c r="FYH1" s="1" t="s">
        <v>14094</v>
      </c>
      <c r="FYI1" s="1" t="s">
        <v>14095</v>
      </c>
      <c r="FYJ1" s="1" t="s">
        <v>14096</v>
      </c>
      <c r="FYK1" s="1" t="s">
        <v>14097</v>
      </c>
      <c r="FYL1" s="1" t="s">
        <v>14098</v>
      </c>
      <c r="FYM1" s="1" t="s">
        <v>10921</v>
      </c>
      <c r="FYN1" s="1" t="s">
        <v>14099</v>
      </c>
      <c r="FYO1" s="1" t="s">
        <v>14100</v>
      </c>
      <c r="FYP1" s="1" t="s">
        <v>14101</v>
      </c>
      <c r="FYQ1" s="1" t="s">
        <v>14102</v>
      </c>
      <c r="FYR1" s="1" t="s">
        <v>14103</v>
      </c>
      <c r="FYS1" s="1" t="s">
        <v>14104</v>
      </c>
      <c r="FYT1" s="1" t="s">
        <v>14105</v>
      </c>
      <c r="FYU1" s="1" t="s">
        <v>14106</v>
      </c>
      <c r="FYV1" s="1" t="s">
        <v>14107</v>
      </c>
      <c r="FYW1" s="1" t="s">
        <v>14108</v>
      </c>
      <c r="FYX1" s="1" t="s">
        <v>14109</v>
      </c>
      <c r="FYY1" s="1" t="s">
        <v>14110</v>
      </c>
      <c r="FYZ1" s="1" t="s">
        <v>14111</v>
      </c>
      <c r="FZA1" s="1" t="s">
        <v>9886</v>
      </c>
      <c r="FZB1" s="1" t="s">
        <v>14112</v>
      </c>
      <c r="FZC1" s="1" t="s">
        <v>14113</v>
      </c>
      <c r="FZD1" s="1" t="s">
        <v>14114</v>
      </c>
      <c r="FZE1" s="1" t="s">
        <v>14115</v>
      </c>
      <c r="FZF1" s="1" t="s">
        <v>14116</v>
      </c>
      <c r="FZG1" s="1" t="s">
        <v>14117</v>
      </c>
      <c r="FZH1" s="1" t="s">
        <v>14118</v>
      </c>
      <c r="FZI1" s="1" t="s">
        <v>14119</v>
      </c>
      <c r="FZJ1" s="1" t="s">
        <v>9882</v>
      </c>
      <c r="FZK1" s="1" t="s">
        <v>14120</v>
      </c>
      <c r="FZL1" s="1" t="s">
        <v>10499</v>
      </c>
      <c r="FZM1" s="1" t="s">
        <v>14121</v>
      </c>
      <c r="FZN1" s="1" t="s">
        <v>14122</v>
      </c>
      <c r="FZO1" s="1" t="s">
        <v>14123</v>
      </c>
      <c r="FZP1" s="1" t="s">
        <v>14124</v>
      </c>
      <c r="FZQ1" s="1" t="s">
        <v>14125</v>
      </c>
      <c r="FZR1" s="1" t="s">
        <v>14126</v>
      </c>
      <c r="FZS1" s="1" t="s">
        <v>14127</v>
      </c>
      <c r="FZT1" s="1" t="s">
        <v>14128</v>
      </c>
      <c r="FZU1" s="1" t="s">
        <v>14129</v>
      </c>
      <c r="FZV1" s="1" t="s">
        <v>14130</v>
      </c>
      <c r="FZW1" s="1" t="s">
        <v>9514</v>
      </c>
      <c r="FZX1" s="1" t="s">
        <v>14131</v>
      </c>
      <c r="FZY1" s="1" t="s">
        <v>10515</v>
      </c>
      <c r="FZZ1" s="1" t="s">
        <v>14132</v>
      </c>
      <c r="GAA1" s="1" t="s">
        <v>14133</v>
      </c>
      <c r="GAB1" s="1" t="s">
        <v>2531</v>
      </c>
      <c r="GAC1" s="1" t="s">
        <v>14134</v>
      </c>
      <c r="GAD1" s="1" t="s">
        <v>14135</v>
      </c>
      <c r="GAE1" s="1" t="s">
        <v>14136</v>
      </c>
      <c r="GAF1" s="1" t="s">
        <v>14137</v>
      </c>
      <c r="GAG1" s="1" t="s">
        <v>14138</v>
      </c>
      <c r="GAH1" s="1" t="s">
        <v>14139</v>
      </c>
      <c r="GAI1" s="1" t="s">
        <v>14140</v>
      </c>
      <c r="GAJ1" s="1" t="s">
        <v>14141</v>
      </c>
      <c r="GAK1" s="1" t="s">
        <v>14142</v>
      </c>
      <c r="GAL1" s="1" t="s">
        <v>637</v>
      </c>
      <c r="GAM1" s="1" t="s">
        <v>14143</v>
      </c>
      <c r="GAN1" s="1" t="s">
        <v>14144</v>
      </c>
      <c r="GAO1" s="1" t="s">
        <v>14145</v>
      </c>
      <c r="GAP1" s="1" t="s">
        <v>14146</v>
      </c>
      <c r="GAQ1" s="1" t="s">
        <v>14147</v>
      </c>
      <c r="GAR1" s="1" t="s">
        <v>14148</v>
      </c>
      <c r="GAS1" s="1" t="s">
        <v>14149</v>
      </c>
      <c r="GAT1" s="1" t="s">
        <v>14150</v>
      </c>
      <c r="GAU1" s="1" t="s">
        <v>1582</v>
      </c>
      <c r="GAV1" s="1" t="s">
        <v>14151</v>
      </c>
      <c r="GAW1" s="1" t="s">
        <v>14152</v>
      </c>
      <c r="GAX1" s="1" t="s">
        <v>7106</v>
      </c>
      <c r="GAY1" s="1" t="s">
        <v>14153</v>
      </c>
      <c r="GAZ1" s="1" t="s">
        <v>14154</v>
      </c>
      <c r="GBA1" s="1" t="s">
        <v>14155</v>
      </c>
      <c r="GBB1" s="1" t="s">
        <v>14156</v>
      </c>
      <c r="GBC1" s="1" t="s">
        <v>14157</v>
      </c>
      <c r="GBD1" s="1" t="s">
        <v>14158</v>
      </c>
      <c r="GBE1" s="1" t="s">
        <v>10552</v>
      </c>
      <c r="GBF1" s="1" t="s">
        <v>14159</v>
      </c>
      <c r="GBG1" s="1" t="s">
        <v>596</v>
      </c>
      <c r="GBH1" s="1" t="s">
        <v>14160</v>
      </c>
      <c r="GBI1" s="1" t="s">
        <v>14161</v>
      </c>
      <c r="GBJ1" s="1" t="s">
        <v>14162</v>
      </c>
      <c r="GBK1" s="1" t="s">
        <v>14163</v>
      </c>
      <c r="GBL1" s="1" t="s">
        <v>14164</v>
      </c>
      <c r="GBM1" s="1" t="s">
        <v>14165</v>
      </c>
      <c r="GBN1" s="1" t="s">
        <v>14166</v>
      </c>
      <c r="GBO1" s="1" t="s">
        <v>14167</v>
      </c>
      <c r="GBP1" s="1" t="s">
        <v>14168</v>
      </c>
      <c r="GBQ1" s="1" t="s">
        <v>14169</v>
      </c>
      <c r="GBR1" s="1" t="s">
        <v>14170</v>
      </c>
      <c r="GBS1" s="1" t="s">
        <v>10563</v>
      </c>
      <c r="GBT1" s="1" t="s">
        <v>14171</v>
      </c>
      <c r="GBU1" s="1" t="s">
        <v>14172</v>
      </c>
      <c r="GBV1" s="1" t="s">
        <v>14173</v>
      </c>
      <c r="GBW1" s="1" t="s">
        <v>14174</v>
      </c>
      <c r="GBX1" s="1" t="s">
        <v>14175</v>
      </c>
      <c r="GBY1" s="1" t="s">
        <v>14176</v>
      </c>
      <c r="GBZ1" s="1" t="s">
        <v>14177</v>
      </c>
      <c r="GCA1" s="1" t="s">
        <v>14178</v>
      </c>
      <c r="GCB1" s="1" t="s">
        <v>14179</v>
      </c>
      <c r="GCC1" s="1" t="s">
        <v>14180</v>
      </c>
      <c r="GCD1" s="1" t="s">
        <v>14181</v>
      </c>
      <c r="GCE1" s="1" t="s">
        <v>9244</v>
      </c>
      <c r="GCF1" s="1" t="s">
        <v>14182</v>
      </c>
      <c r="GCG1" s="1" t="s">
        <v>14183</v>
      </c>
      <c r="GCH1" s="1" t="s">
        <v>14184</v>
      </c>
      <c r="GCI1" s="1" t="s">
        <v>14185</v>
      </c>
      <c r="GCJ1" s="1" t="s">
        <v>10127</v>
      </c>
      <c r="GCK1" s="1" t="s">
        <v>14186</v>
      </c>
      <c r="GCL1" s="1" t="s">
        <v>14187</v>
      </c>
      <c r="GCM1" s="1" t="s">
        <v>14188</v>
      </c>
      <c r="GCN1" s="1" t="s">
        <v>14189</v>
      </c>
      <c r="GCO1" s="1" t="s">
        <v>14190</v>
      </c>
      <c r="GCP1" s="1" t="s">
        <v>14191</v>
      </c>
      <c r="GCQ1" s="1" t="s">
        <v>14192</v>
      </c>
      <c r="GCR1" s="1" t="s">
        <v>14193</v>
      </c>
      <c r="GCS1" s="1" t="s">
        <v>14194</v>
      </c>
      <c r="GCT1" s="1" t="s">
        <v>14195</v>
      </c>
      <c r="GCU1" s="1" t="s">
        <v>14196</v>
      </c>
      <c r="GCV1" s="1" t="s">
        <v>1232</v>
      </c>
      <c r="GCW1" s="1" t="s">
        <v>14197</v>
      </c>
      <c r="GCX1" s="1" t="s">
        <v>14198</v>
      </c>
      <c r="GCY1" s="1" t="s">
        <v>14199</v>
      </c>
      <c r="GCZ1" s="1" t="s">
        <v>14200</v>
      </c>
      <c r="GDA1" s="1" t="s">
        <v>14201</v>
      </c>
      <c r="GDB1" s="1" t="s">
        <v>14202</v>
      </c>
      <c r="GDC1" s="1" t="s">
        <v>10467</v>
      </c>
      <c r="GDD1" s="1" t="s">
        <v>14203</v>
      </c>
      <c r="GDE1" s="1" t="s">
        <v>14204</v>
      </c>
      <c r="GDF1" s="1" t="s">
        <v>14205</v>
      </c>
      <c r="GDG1" s="1" t="s">
        <v>14206</v>
      </c>
      <c r="GDH1" s="1" t="s">
        <v>14207</v>
      </c>
      <c r="GDI1" s="1" t="s">
        <v>14208</v>
      </c>
      <c r="GDJ1" s="1" t="s">
        <v>14209</v>
      </c>
      <c r="GDK1" s="1" t="s">
        <v>14210</v>
      </c>
      <c r="GDL1" s="1" t="s">
        <v>14211</v>
      </c>
      <c r="GDM1" s="1" t="s">
        <v>14212</v>
      </c>
      <c r="GDN1" s="1" t="s">
        <v>14213</v>
      </c>
      <c r="GDO1" s="1" t="s">
        <v>14214</v>
      </c>
      <c r="GDP1" s="1" t="s">
        <v>14215</v>
      </c>
      <c r="GDQ1" s="1" t="s">
        <v>14216</v>
      </c>
      <c r="GDR1" s="1" t="s">
        <v>14217</v>
      </c>
      <c r="GDS1" s="1" t="s">
        <v>14218</v>
      </c>
      <c r="GDT1" s="1" t="s">
        <v>14219</v>
      </c>
      <c r="GDU1" s="1" t="s">
        <v>14220</v>
      </c>
      <c r="GDV1" s="1" t="s">
        <v>14221</v>
      </c>
      <c r="GDW1" s="1" t="s">
        <v>14222</v>
      </c>
      <c r="GDX1" s="1" t="s">
        <v>14223</v>
      </c>
      <c r="GDY1" s="1" t="s">
        <v>14224</v>
      </c>
      <c r="GDZ1" s="1" t="s">
        <v>14225</v>
      </c>
      <c r="GEA1" s="1" t="s">
        <v>14226</v>
      </c>
      <c r="GEB1" s="1" t="s">
        <v>14227</v>
      </c>
      <c r="GEC1" s="1" t="s">
        <v>14228</v>
      </c>
      <c r="GED1" s="1" t="s">
        <v>14229</v>
      </c>
      <c r="GEE1" s="1" t="s">
        <v>14230</v>
      </c>
      <c r="GEF1" s="1" t="s">
        <v>10795</v>
      </c>
      <c r="GEG1" s="1" t="s">
        <v>14231</v>
      </c>
      <c r="GEH1" s="1" t="s">
        <v>14232</v>
      </c>
      <c r="GEI1" s="1" t="s">
        <v>14233</v>
      </c>
      <c r="GEJ1" s="1" t="s">
        <v>14234</v>
      </c>
      <c r="GEK1" s="1" t="s">
        <v>14235</v>
      </c>
      <c r="GEL1" s="1" t="s">
        <v>14236</v>
      </c>
      <c r="GEM1" s="1" t="s">
        <v>14237</v>
      </c>
      <c r="GEN1" s="1" t="s">
        <v>14238</v>
      </c>
      <c r="GEO1" s="1" t="s">
        <v>14239</v>
      </c>
      <c r="GEP1" s="1" t="s">
        <v>4150</v>
      </c>
      <c r="GEQ1" s="1" t="s">
        <v>14240</v>
      </c>
      <c r="GER1" s="1" t="s">
        <v>14241</v>
      </c>
      <c r="GES1" s="1" t="s">
        <v>14242</v>
      </c>
      <c r="GET1" s="1" t="s">
        <v>11009</v>
      </c>
      <c r="GEU1" s="1" t="s">
        <v>14243</v>
      </c>
      <c r="GEV1" s="1" t="s">
        <v>14244</v>
      </c>
      <c r="GEW1" s="1" t="s">
        <v>14245</v>
      </c>
      <c r="GEX1" s="1" t="s">
        <v>14246</v>
      </c>
      <c r="GEY1" s="1" t="s">
        <v>14247</v>
      </c>
      <c r="GEZ1" s="1" t="s">
        <v>14248</v>
      </c>
      <c r="GFA1" s="1" t="s">
        <v>9490</v>
      </c>
      <c r="GFB1" s="1" t="s">
        <v>14249</v>
      </c>
      <c r="GFC1" s="1" t="s">
        <v>14250</v>
      </c>
      <c r="GFD1" s="1" t="s">
        <v>14251</v>
      </c>
      <c r="GFE1" s="1" t="s">
        <v>14252</v>
      </c>
      <c r="GFF1" s="1" t="s">
        <v>14253</v>
      </c>
      <c r="GFG1" s="1" t="s">
        <v>9723</v>
      </c>
      <c r="GFH1" s="1" t="s">
        <v>14254</v>
      </c>
      <c r="GFI1" s="1" t="s">
        <v>14255</v>
      </c>
      <c r="GFJ1" s="1" t="s">
        <v>14256</v>
      </c>
      <c r="GFK1" s="1" t="s">
        <v>10339</v>
      </c>
      <c r="GFL1" s="1" t="s">
        <v>14257</v>
      </c>
      <c r="GFM1" s="1" t="s">
        <v>10160</v>
      </c>
      <c r="GFN1" s="1" t="s">
        <v>9777</v>
      </c>
      <c r="GFO1" s="1" t="s">
        <v>14258</v>
      </c>
      <c r="GFP1" s="1" t="s">
        <v>14259</v>
      </c>
      <c r="GFQ1" s="1" t="s">
        <v>14260</v>
      </c>
      <c r="GFR1" s="1" t="s">
        <v>14261</v>
      </c>
      <c r="GFS1" s="1" t="s">
        <v>14262</v>
      </c>
      <c r="GFT1" s="1" t="s">
        <v>14263</v>
      </c>
      <c r="GFU1" s="1" t="s">
        <v>14264</v>
      </c>
      <c r="GFV1" s="1" t="s">
        <v>14265</v>
      </c>
      <c r="GFW1" s="1" t="s">
        <v>14266</v>
      </c>
      <c r="GFX1" s="1" t="s">
        <v>14267</v>
      </c>
      <c r="GFY1" s="1" t="s">
        <v>14268</v>
      </c>
      <c r="GFZ1" s="1" t="s">
        <v>14269</v>
      </c>
      <c r="GGA1" s="1" t="s">
        <v>14270</v>
      </c>
      <c r="GGB1" s="1" t="s">
        <v>14271</v>
      </c>
      <c r="GGC1" s="1" t="s">
        <v>9577</v>
      </c>
      <c r="GGD1" s="1" t="s">
        <v>14272</v>
      </c>
      <c r="GGE1" s="1" t="s">
        <v>14273</v>
      </c>
      <c r="GGF1" s="1" t="s">
        <v>14274</v>
      </c>
      <c r="GGG1" s="1" t="s">
        <v>14275</v>
      </c>
      <c r="GGH1" s="1" t="s">
        <v>14276</v>
      </c>
      <c r="GGI1" s="1" t="s">
        <v>14277</v>
      </c>
      <c r="GGJ1" s="1" t="s">
        <v>14278</v>
      </c>
      <c r="GGK1" s="1" t="s">
        <v>14279</v>
      </c>
      <c r="GGL1" s="1" t="s">
        <v>14280</v>
      </c>
      <c r="GGM1" s="1" t="s">
        <v>14281</v>
      </c>
      <c r="GGN1" s="1" t="s">
        <v>14282</v>
      </c>
      <c r="GGO1" s="1" t="s">
        <v>14283</v>
      </c>
      <c r="GGP1" s="1" t="s">
        <v>14284</v>
      </c>
      <c r="GGQ1" s="1" t="s">
        <v>14285</v>
      </c>
      <c r="GGR1" s="1" t="s">
        <v>14286</v>
      </c>
      <c r="GGS1" s="1" t="s">
        <v>14287</v>
      </c>
      <c r="GGT1" s="1" t="s">
        <v>4019</v>
      </c>
      <c r="GGU1" s="1" t="s">
        <v>14288</v>
      </c>
      <c r="GGV1" s="1" t="s">
        <v>14289</v>
      </c>
      <c r="GGW1" s="1" t="s">
        <v>14290</v>
      </c>
      <c r="GGX1" s="1" t="s">
        <v>9403</v>
      </c>
      <c r="GGY1" s="1" t="s">
        <v>14291</v>
      </c>
      <c r="GGZ1" s="1" t="s">
        <v>14292</v>
      </c>
      <c r="GHA1" s="1" t="s">
        <v>14293</v>
      </c>
      <c r="GHB1" s="1" t="s">
        <v>14294</v>
      </c>
      <c r="GHC1" s="1" t="s">
        <v>14295</v>
      </c>
      <c r="GHD1" s="1" t="s">
        <v>14296</v>
      </c>
      <c r="GHE1" s="1" t="s">
        <v>10206</v>
      </c>
      <c r="GHF1" s="1" t="s">
        <v>14297</v>
      </c>
      <c r="GHG1" s="1" t="s">
        <v>14298</v>
      </c>
      <c r="GHH1" s="1" t="s">
        <v>14299</v>
      </c>
      <c r="GHI1" s="1" t="s">
        <v>14300</v>
      </c>
      <c r="GHJ1" s="1" t="s">
        <v>14301</v>
      </c>
      <c r="GHK1" s="1" t="s">
        <v>14302</v>
      </c>
      <c r="GHL1" s="1" t="s">
        <v>14303</v>
      </c>
      <c r="GHM1" s="1" t="s">
        <v>14304</v>
      </c>
      <c r="GHN1" s="1" t="s">
        <v>14305</v>
      </c>
      <c r="GHO1" s="1" t="s">
        <v>14306</v>
      </c>
      <c r="GHP1" s="1" t="s">
        <v>14307</v>
      </c>
      <c r="GHQ1" s="1" t="s">
        <v>14308</v>
      </c>
      <c r="GHR1" s="1" t="s">
        <v>10500</v>
      </c>
      <c r="GHS1" s="1" t="s">
        <v>14309</v>
      </c>
      <c r="GHT1" s="1" t="s">
        <v>14310</v>
      </c>
      <c r="GHU1" s="1" t="s">
        <v>14311</v>
      </c>
      <c r="GHV1" s="1" t="s">
        <v>14312</v>
      </c>
      <c r="GHW1" s="1" t="s">
        <v>14313</v>
      </c>
      <c r="GHX1" s="1" t="s">
        <v>14314</v>
      </c>
      <c r="GHY1" s="1" t="s">
        <v>14315</v>
      </c>
      <c r="GHZ1" s="1" t="s">
        <v>14316</v>
      </c>
      <c r="GIA1" s="1" t="s">
        <v>14317</v>
      </c>
      <c r="GIB1" s="1" t="s">
        <v>9513</v>
      </c>
      <c r="GIC1" s="1" t="s">
        <v>14318</v>
      </c>
      <c r="GID1" s="1" t="s">
        <v>14319</v>
      </c>
      <c r="GIE1" s="1" t="s">
        <v>14320</v>
      </c>
      <c r="GIF1" s="1" t="s">
        <v>14321</v>
      </c>
      <c r="GIG1" s="1" t="s">
        <v>10569</v>
      </c>
      <c r="GIH1" s="1" t="s">
        <v>14322</v>
      </c>
      <c r="GII1" s="1" t="s">
        <v>14323</v>
      </c>
      <c r="GIJ1" s="1" t="s">
        <v>14324</v>
      </c>
      <c r="GIK1" s="1" t="s">
        <v>14325</v>
      </c>
      <c r="GIL1" s="1" t="s">
        <v>14326</v>
      </c>
      <c r="GIM1" s="1" t="s">
        <v>14327</v>
      </c>
      <c r="GIN1" s="1" t="s">
        <v>10422</v>
      </c>
      <c r="GIO1" s="1" t="s">
        <v>10052</v>
      </c>
      <c r="GIP1" s="1" t="s">
        <v>14328</v>
      </c>
      <c r="GIQ1" s="1" t="s">
        <v>14329</v>
      </c>
      <c r="GIR1" s="1" t="s">
        <v>14330</v>
      </c>
      <c r="GIS1" s="1" t="s">
        <v>8209</v>
      </c>
      <c r="GIT1" s="1" t="s">
        <v>14331</v>
      </c>
      <c r="GIU1" s="1" t="s">
        <v>14332</v>
      </c>
      <c r="GIV1" s="1" t="s">
        <v>14333</v>
      </c>
      <c r="GIW1" s="1" t="s">
        <v>14334</v>
      </c>
      <c r="GIX1" s="1" t="s">
        <v>14335</v>
      </c>
      <c r="GIY1" s="1" t="s">
        <v>14336</v>
      </c>
      <c r="GIZ1" s="1" t="s">
        <v>14337</v>
      </c>
      <c r="GJA1" s="1" t="s">
        <v>14338</v>
      </c>
      <c r="GJB1" s="1" t="s">
        <v>14339</v>
      </c>
      <c r="GJC1" s="1" t="s">
        <v>14340</v>
      </c>
      <c r="GJD1" s="1" t="s">
        <v>14341</v>
      </c>
      <c r="GJE1" s="1" t="s">
        <v>14342</v>
      </c>
      <c r="GJF1" s="1" t="s">
        <v>14343</v>
      </c>
      <c r="GJG1" s="1" t="s">
        <v>14344</v>
      </c>
      <c r="GJH1" s="1" t="s">
        <v>14345</v>
      </c>
      <c r="GJI1" s="1" t="s">
        <v>14346</v>
      </c>
      <c r="GJJ1" s="1" t="s">
        <v>14347</v>
      </c>
      <c r="GJK1" s="1" t="s">
        <v>10945</v>
      </c>
      <c r="GJL1" s="1" t="s">
        <v>14348</v>
      </c>
      <c r="GJM1" s="1" t="s">
        <v>14349</v>
      </c>
      <c r="GJN1" s="1" t="s">
        <v>14350</v>
      </c>
      <c r="GJO1" s="1" t="s">
        <v>14351</v>
      </c>
      <c r="GJP1" s="1" t="s">
        <v>14352</v>
      </c>
      <c r="GJQ1" s="1" t="s">
        <v>14353</v>
      </c>
      <c r="GJR1" s="1" t="s">
        <v>14354</v>
      </c>
      <c r="GJS1" s="1" t="s">
        <v>14355</v>
      </c>
      <c r="GJT1" s="1" t="s">
        <v>14356</v>
      </c>
      <c r="GJU1" s="1" t="s">
        <v>14357</v>
      </c>
      <c r="GJV1" s="1" t="s">
        <v>14358</v>
      </c>
      <c r="GJW1" s="1" t="s">
        <v>14359</v>
      </c>
      <c r="GJX1" s="1" t="s">
        <v>14360</v>
      </c>
      <c r="GJY1" s="1" t="s">
        <v>14361</v>
      </c>
      <c r="GJZ1" s="1" t="s">
        <v>14362</v>
      </c>
      <c r="GKA1" s="1" t="s">
        <v>14363</v>
      </c>
      <c r="GKB1" s="1" t="s">
        <v>14364</v>
      </c>
      <c r="GKC1" s="1" t="s">
        <v>14365</v>
      </c>
      <c r="GKD1" s="1" t="s">
        <v>14366</v>
      </c>
      <c r="GKE1" s="1" t="s">
        <v>14367</v>
      </c>
      <c r="GKF1" s="1" t="s">
        <v>14368</v>
      </c>
      <c r="GKG1" s="1" t="s">
        <v>14369</v>
      </c>
      <c r="GKH1" s="1" t="s">
        <v>14370</v>
      </c>
      <c r="GKI1" s="1" t="s">
        <v>14371</v>
      </c>
      <c r="GKJ1" s="1" t="s">
        <v>14372</v>
      </c>
      <c r="GKK1" s="1" t="s">
        <v>14373</v>
      </c>
      <c r="GKL1" s="1" t="s">
        <v>14374</v>
      </c>
      <c r="GKM1" s="1" t="s">
        <v>14375</v>
      </c>
      <c r="GKN1" s="1" t="s">
        <v>9216</v>
      </c>
      <c r="GKO1" s="1" t="s">
        <v>14376</v>
      </c>
      <c r="GKP1" s="1" t="s">
        <v>14377</v>
      </c>
      <c r="GKQ1" s="1" t="s">
        <v>14378</v>
      </c>
      <c r="GKR1" s="1" t="s">
        <v>14379</v>
      </c>
      <c r="GKS1" s="1" t="s">
        <v>14380</v>
      </c>
      <c r="GKT1" s="1" t="s">
        <v>14381</v>
      </c>
      <c r="GKU1" s="1" t="s">
        <v>14382</v>
      </c>
      <c r="GKV1" s="1" t="s">
        <v>14383</v>
      </c>
      <c r="GKW1" s="1" t="s">
        <v>14384</v>
      </c>
      <c r="GKX1" s="1" t="s">
        <v>14385</v>
      </c>
      <c r="GKY1" s="1" t="s">
        <v>14386</v>
      </c>
      <c r="GKZ1" s="1" t="s">
        <v>14387</v>
      </c>
      <c r="GLA1" s="1" t="s">
        <v>14388</v>
      </c>
      <c r="GLB1" s="1" t="s">
        <v>14389</v>
      </c>
      <c r="GLC1" s="1" t="s">
        <v>14390</v>
      </c>
      <c r="GLD1" s="1" t="s">
        <v>9321</v>
      </c>
      <c r="GLE1" s="1" t="s">
        <v>14391</v>
      </c>
      <c r="GLF1" s="1" t="s">
        <v>14392</v>
      </c>
      <c r="GLG1" s="1" t="s">
        <v>14393</v>
      </c>
      <c r="GLH1" s="1" t="s">
        <v>14394</v>
      </c>
      <c r="GLI1" s="1" t="s">
        <v>14395</v>
      </c>
      <c r="GLJ1" s="1" t="s">
        <v>14396</v>
      </c>
      <c r="GLK1" s="1" t="s">
        <v>14397</v>
      </c>
      <c r="GLL1" s="1" t="s">
        <v>14398</v>
      </c>
      <c r="GLM1" s="1" t="s">
        <v>14399</v>
      </c>
      <c r="GLN1" s="1" t="s">
        <v>14400</v>
      </c>
      <c r="GLO1" s="1" t="s">
        <v>14401</v>
      </c>
      <c r="GLP1" s="1" t="s">
        <v>10263</v>
      </c>
      <c r="GLQ1" s="1" t="s">
        <v>14402</v>
      </c>
      <c r="GLR1" s="1" t="s">
        <v>14403</v>
      </c>
      <c r="GLS1" s="1" t="s">
        <v>14404</v>
      </c>
      <c r="GLT1" s="1" t="s">
        <v>14405</v>
      </c>
      <c r="GLU1" s="1" t="s">
        <v>14406</v>
      </c>
      <c r="GLV1" s="1" t="s">
        <v>10061</v>
      </c>
      <c r="GLW1" s="1" t="s">
        <v>5445</v>
      </c>
      <c r="GLX1" s="1" t="s">
        <v>14407</v>
      </c>
      <c r="GLY1" s="1" t="s">
        <v>14408</v>
      </c>
      <c r="GLZ1" s="1" t="s">
        <v>14409</v>
      </c>
      <c r="GMA1" s="1" t="s">
        <v>14410</v>
      </c>
      <c r="GMB1" s="1" t="s">
        <v>14411</v>
      </c>
      <c r="GMC1" s="1" t="s">
        <v>14412</v>
      </c>
      <c r="GMD1" s="1" t="s">
        <v>14413</v>
      </c>
      <c r="GME1" s="1" t="s">
        <v>14414</v>
      </c>
      <c r="GMF1" s="1" t="s">
        <v>9801</v>
      </c>
      <c r="GMG1" s="1" t="s">
        <v>10203</v>
      </c>
      <c r="GMH1" s="1" t="s">
        <v>14415</v>
      </c>
      <c r="GMI1" s="1" t="s">
        <v>14416</v>
      </c>
      <c r="GMJ1" s="1" t="s">
        <v>14417</v>
      </c>
      <c r="GMK1" s="1" t="s">
        <v>14418</v>
      </c>
      <c r="GML1" s="1" t="s">
        <v>14419</v>
      </c>
      <c r="GMM1" s="1" t="s">
        <v>9935</v>
      </c>
      <c r="GMN1" s="1" t="s">
        <v>14420</v>
      </c>
      <c r="GMO1" s="1" t="s">
        <v>14421</v>
      </c>
      <c r="GMP1" s="1" t="s">
        <v>585</v>
      </c>
      <c r="GMQ1" s="1" t="s">
        <v>14422</v>
      </c>
      <c r="GMR1" s="1" t="s">
        <v>10041</v>
      </c>
      <c r="GMS1" s="1" t="s">
        <v>281</v>
      </c>
      <c r="GMT1" s="1" t="s">
        <v>14423</v>
      </c>
      <c r="GMU1" s="1" t="s">
        <v>14424</v>
      </c>
      <c r="GMV1" s="1" t="s">
        <v>14425</v>
      </c>
      <c r="GMW1" s="1" t="s">
        <v>14426</v>
      </c>
      <c r="GMX1" s="1" t="s">
        <v>14427</v>
      </c>
      <c r="GMY1" s="1" t="s">
        <v>14428</v>
      </c>
      <c r="GMZ1" s="1" t="s">
        <v>14429</v>
      </c>
      <c r="GNA1" s="1" t="s">
        <v>14430</v>
      </c>
      <c r="GNB1" s="1" t="s">
        <v>14431</v>
      </c>
      <c r="GNC1" s="1" t="s">
        <v>14432</v>
      </c>
      <c r="GND1" s="1" t="s">
        <v>10839</v>
      </c>
      <c r="GNE1" s="1" t="s">
        <v>14433</v>
      </c>
      <c r="GNF1" s="1" t="s">
        <v>14434</v>
      </c>
      <c r="GNG1" s="1" t="s">
        <v>14435</v>
      </c>
      <c r="GNH1" s="1" t="s">
        <v>14436</v>
      </c>
      <c r="GNI1" s="1" t="s">
        <v>14437</v>
      </c>
      <c r="GNJ1" s="1" t="s">
        <v>11085</v>
      </c>
      <c r="GNK1" s="1" t="s">
        <v>14438</v>
      </c>
      <c r="GNL1" s="1" t="s">
        <v>14439</v>
      </c>
      <c r="GNM1" s="1" t="s">
        <v>14440</v>
      </c>
      <c r="GNN1" s="1" t="s">
        <v>14441</v>
      </c>
      <c r="GNO1" s="1" t="s">
        <v>14442</v>
      </c>
      <c r="GNP1" s="1" t="s">
        <v>14443</v>
      </c>
      <c r="GNQ1" s="1" t="s">
        <v>14444</v>
      </c>
      <c r="GNR1" s="1" t="s">
        <v>14445</v>
      </c>
      <c r="GNS1" s="1" t="s">
        <v>14446</v>
      </c>
      <c r="GNT1" s="1" t="s">
        <v>14447</v>
      </c>
      <c r="GNU1" s="1" t="s">
        <v>14448</v>
      </c>
      <c r="GNV1" s="1" t="s">
        <v>14449</v>
      </c>
      <c r="GNW1" s="1" t="s">
        <v>9135</v>
      </c>
      <c r="GNX1" s="1" t="s">
        <v>14450</v>
      </c>
      <c r="GNY1" s="1" t="s">
        <v>14451</v>
      </c>
      <c r="GNZ1" s="1" t="s">
        <v>14452</v>
      </c>
      <c r="GOA1" s="1" t="s">
        <v>14453</v>
      </c>
      <c r="GOB1" s="1" t="s">
        <v>14454</v>
      </c>
      <c r="GOC1" s="1" t="s">
        <v>14455</v>
      </c>
      <c r="GOD1" s="1" t="s">
        <v>14456</v>
      </c>
      <c r="GOE1" s="1" t="s">
        <v>14457</v>
      </c>
      <c r="GOF1" s="1" t="s">
        <v>14458</v>
      </c>
      <c r="GOG1" s="1" t="s">
        <v>14459</v>
      </c>
      <c r="GOH1" s="1" t="s">
        <v>14460</v>
      </c>
      <c r="GOI1" s="1" t="s">
        <v>14461</v>
      </c>
      <c r="GOJ1" s="1" t="s">
        <v>14462</v>
      </c>
      <c r="GOK1" s="1" t="s">
        <v>10040</v>
      </c>
      <c r="GOL1" s="1" t="s">
        <v>14463</v>
      </c>
      <c r="GOM1" s="1" t="s">
        <v>14464</v>
      </c>
      <c r="GON1" s="1" t="s">
        <v>14465</v>
      </c>
      <c r="GOO1" s="1" t="s">
        <v>14466</v>
      </c>
      <c r="GOP1" s="1" t="s">
        <v>14467</v>
      </c>
      <c r="GOQ1" s="1" t="s">
        <v>14468</v>
      </c>
      <c r="GOR1" s="1" t="s">
        <v>14469</v>
      </c>
      <c r="GOS1" s="1" t="s">
        <v>14470</v>
      </c>
      <c r="GOT1" s="1" t="s">
        <v>10315</v>
      </c>
      <c r="GOU1" s="1" t="s">
        <v>14471</v>
      </c>
      <c r="GOV1" s="1" t="s">
        <v>14472</v>
      </c>
      <c r="GOW1" s="1" t="s">
        <v>14473</v>
      </c>
      <c r="GOX1" s="1" t="s">
        <v>14474</v>
      </c>
      <c r="GOY1" s="1" t="s">
        <v>14475</v>
      </c>
      <c r="GOZ1" s="1" t="s">
        <v>14476</v>
      </c>
      <c r="GPA1" s="1" t="s">
        <v>14477</v>
      </c>
      <c r="GPB1" s="1" t="s">
        <v>14478</v>
      </c>
      <c r="GPC1" s="1" t="s">
        <v>14479</v>
      </c>
      <c r="GPD1" s="1" t="s">
        <v>14480</v>
      </c>
      <c r="GPE1" s="1" t="s">
        <v>14481</v>
      </c>
      <c r="GPF1" s="1" t="s">
        <v>14482</v>
      </c>
      <c r="GPG1" s="1" t="s">
        <v>14483</v>
      </c>
      <c r="GPH1" s="1" t="s">
        <v>14484</v>
      </c>
      <c r="GPI1" s="1" t="s">
        <v>14485</v>
      </c>
      <c r="GPJ1" s="1" t="s">
        <v>14486</v>
      </c>
      <c r="GPK1" s="1" t="s">
        <v>14487</v>
      </c>
      <c r="GPL1" s="1" t="s">
        <v>14488</v>
      </c>
      <c r="GPM1" s="1" t="s">
        <v>9260</v>
      </c>
      <c r="GPN1" s="1" t="s">
        <v>14489</v>
      </c>
      <c r="GPO1" s="1" t="s">
        <v>14490</v>
      </c>
      <c r="GPP1" s="1" t="s">
        <v>14491</v>
      </c>
      <c r="GPQ1" s="1" t="s">
        <v>14492</v>
      </c>
      <c r="GPR1" s="1" t="s">
        <v>14493</v>
      </c>
      <c r="GPS1" s="1" t="s">
        <v>14494</v>
      </c>
      <c r="GPT1" s="1" t="s">
        <v>14495</v>
      </c>
      <c r="GPU1" s="1" t="s">
        <v>14496</v>
      </c>
      <c r="GPV1" s="1" t="s">
        <v>14497</v>
      </c>
      <c r="GPW1" s="1" t="s">
        <v>14498</v>
      </c>
      <c r="GPX1" s="1" t="s">
        <v>14499</v>
      </c>
      <c r="GPY1" s="1" t="s">
        <v>14500</v>
      </c>
      <c r="GPZ1" s="1" t="s">
        <v>14501</v>
      </c>
      <c r="GQA1" s="1" t="s">
        <v>14502</v>
      </c>
      <c r="GQB1" s="1" t="s">
        <v>14503</v>
      </c>
      <c r="GQC1" s="1" t="s">
        <v>939</v>
      </c>
      <c r="GQD1" s="1" t="s">
        <v>14504</v>
      </c>
      <c r="GQE1" s="1" t="s">
        <v>14505</v>
      </c>
      <c r="GQF1" s="1" t="s">
        <v>14506</v>
      </c>
      <c r="GQG1" s="1" t="s">
        <v>9913</v>
      </c>
      <c r="GQH1" s="1" t="s">
        <v>14507</v>
      </c>
      <c r="GQI1" s="1" t="s">
        <v>14508</v>
      </c>
      <c r="GQJ1" s="1" t="s">
        <v>14509</v>
      </c>
      <c r="GQK1" s="1" t="s">
        <v>14510</v>
      </c>
      <c r="GQL1" s="1" t="s">
        <v>14511</v>
      </c>
      <c r="GQM1" s="1" t="s">
        <v>14512</v>
      </c>
      <c r="GQN1" s="1" t="s">
        <v>10349</v>
      </c>
      <c r="GQO1" s="1" t="s">
        <v>14513</v>
      </c>
      <c r="GQP1" s="1" t="s">
        <v>14514</v>
      </c>
      <c r="GQQ1" s="1" t="s">
        <v>14515</v>
      </c>
      <c r="GQR1" s="1" t="s">
        <v>14516</v>
      </c>
      <c r="GQS1" s="1" t="s">
        <v>14517</v>
      </c>
      <c r="GQT1" s="1" t="s">
        <v>9687</v>
      </c>
      <c r="GQU1" s="1" t="s">
        <v>14518</v>
      </c>
      <c r="GQV1" s="1" t="s">
        <v>14519</v>
      </c>
      <c r="GQW1" s="1" t="s">
        <v>10278</v>
      </c>
      <c r="GQX1" s="1" t="s">
        <v>14520</v>
      </c>
      <c r="GQY1" s="1" t="s">
        <v>14521</v>
      </c>
      <c r="GQZ1" s="1" t="s">
        <v>14522</v>
      </c>
      <c r="GRA1" s="1" t="s">
        <v>14523</v>
      </c>
      <c r="GRB1" s="1" t="s">
        <v>14524</v>
      </c>
      <c r="GRC1" s="1" t="s">
        <v>14525</v>
      </c>
      <c r="GRD1" s="1" t="s">
        <v>14526</v>
      </c>
      <c r="GRE1" s="1" t="s">
        <v>14527</v>
      </c>
      <c r="GRF1" s="1" t="s">
        <v>14528</v>
      </c>
      <c r="GRG1" s="1" t="s">
        <v>14529</v>
      </c>
      <c r="GRH1" s="1" t="s">
        <v>3045</v>
      </c>
      <c r="GRI1" s="1" t="s">
        <v>14530</v>
      </c>
      <c r="GRJ1" s="1" t="s">
        <v>14531</v>
      </c>
      <c r="GRK1" s="1" t="s">
        <v>14532</v>
      </c>
      <c r="GRL1" s="1" t="s">
        <v>14533</v>
      </c>
      <c r="GRM1" s="1" t="s">
        <v>2218</v>
      </c>
      <c r="GRN1" s="1" t="s">
        <v>9951</v>
      </c>
      <c r="GRO1" s="1" t="s">
        <v>14534</v>
      </c>
      <c r="GRP1" s="1" t="s">
        <v>14535</v>
      </c>
      <c r="GRQ1" s="1" t="s">
        <v>14536</v>
      </c>
      <c r="GRR1" s="1" t="s">
        <v>14537</v>
      </c>
      <c r="GRS1" s="1" t="s">
        <v>14538</v>
      </c>
      <c r="GRT1" s="1" t="s">
        <v>14539</v>
      </c>
      <c r="GRU1" s="1" t="s">
        <v>14540</v>
      </c>
      <c r="GRV1" s="1" t="s">
        <v>14541</v>
      </c>
      <c r="GRW1" s="1" t="s">
        <v>14542</v>
      </c>
      <c r="GRX1" s="1" t="s">
        <v>2290</v>
      </c>
      <c r="GRY1" s="1" t="s">
        <v>14543</v>
      </c>
      <c r="GRZ1" s="1" t="s">
        <v>14544</v>
      </c>
      <c r="GSA1" s="1" t="s">
        <v>14545</v>
      </c>
      <c r="GSB1" s="1" t="s">
        <v>10225</v>
      </c>
      <c r="GSC1" s="1" t="s">
        <v>14546</v>
      </c>
      <c r="GSD1" s="1" t="s">
        <v>14547</v>
      </c>
      <c r="GSE1" s="1" t="s">
        <v>14548</v>
      </c>
      <c r="GSF1" s="1" t="s">
        <v>14549</v>
      </c>
      <c r="GSG1" s="1" t="s">
        <v>14550</v>
      </c>
      <c r="GSH1" s="1" t="s">
        <v>14551</v>
      </c>
      <c r="GSI1" s="1" t="s">
        <v>14552</v>
      </c>
      <c r="GSJ1" s="1" t="s">
        <v>14553</v>
      </c>
      <c r="GSK1" s="1" t="s">
        <v>14554</v>
      </c>
      <c r="GSL1" s="1" t="s">
        <v>14555</v>
      </c>
      <c r="GSM1" s="1" t="s">
        <v>14556</v>
      </c>
      <c r="GSN1" s="1" t="s">
        <v>14557</v>
      </c>
      <c r="GSO1" s="1" t="s">
        <v>14558</v>
      </c>
      <c r="GSP1" s="1" t="s">
        <v>14559</v>
      </c>
      <c r="GSQ1" s="1" t="s">
        <v>14560</v>
      </c>
      <c r="GSR1" s="1" t="s">
        <v>14561</v>
      </c>
      <c r="GSS1" s="1" t="s">
        <v>14562</v>
      </c>
      <c r="GST1" s="1" t="s">
        <v>14563</v>
      </c>
      <c r="GSU1" s="1" t="s">
        <v>14564</v>
      </c>
      <c r="GSV1" s="1" t="s">
        <v>14565</v>
      </c>
      <c r="GSW1" s="1" t="s">
        <v>14566</v>
      </c>
      <c r="GSX1" s="1" t="s">
        <v>14567</v>
      </c>
      <c r="GSY1" s="1" t="s">
        <v>14568</v>
      </c>
      <c r="GSZ1" s="1" t="s">
        <v>14569</v>
      </c>
      <c r="GTA1" s="1" t="s">
        <v>14570</v>
      </c>
      <c r="GTB1" s="1" t="s">
        <v>14571</v>
      </c>
      <c r="GTC1" s="1" t="s">
        <v>14572</v>
      </c>
      <c r="GTD1" s="1" t="s">
        <v>14573</v>
      </c>
      <c r="GTE1" s="1" t="s">
        <v>14574</v>
      </c>
      <c r="GTF1" s="1" t="s">
        <v>14575</v>
      </c>
      <c r="GTG1" s="1" t="s">
        <v>14576</v>
      </c>
      <c r="GTH1" s="1" t="s">
        <v>14577</v>
      </c>
      <c r="GTI1" s="1" t="s">
        <v>14578</v>
      </c>
      <c r="GTJ1" s="1" t="s">
        <v>14579</v>
      </c>
      <c r="GTK1" s="1" t="s">
        <v>14580</v>
      </c>
      <c r="GTL1" s="1" t="s">
        <v>14581</v>
      </c>
      <c r="GTM1" s="1" t="s">
        <v>14582</v>
      </c>
      <c r="GTN1" s="1" t="s">
        <v>14583</v>
      </c>
      <c r="GTO1" s="1" t="s">
        <v>14584</v>
      </c>
      <c r="GTP1" s="1" t="s">
        <v>14585</v>
      </c>
      <c r="GTQ1" s="1" t="s">
        <v>14586</v>
      </c>
      <c r="GTR1" s="1" t="s">
        <v>14587</v>
      </c>
      <c r="GTS1" s="1" t="s">
        <v>14588</v>
      </c>
      <c r="GTT1" s="1" t="s">
        <v>14589</v>
      </c>
      <c r="GTU1" s="1" t="s">
        <v>14590</v>
      </c>
      <c r="GTV1" s="1" t="s">
        <v>14591</v>
      </c>
      <c r="GTW1" s="1" t="s">
        <v>14592</v>
      </c>
      <c r="GTX1" s="1" t="s">
        <v>14593</v>
      </c>
      <c r="GTY1" s="1" t="s">
        <v>14594</v>
      </c>
      <c r="GTZ1" s="1" t="s">
        <v>14595</v>
      </c>
      <c r="GUA1" s="1" t="s">
        <v>14596</v>
      </c>
      <c r="GUB1" s="1" t="s">
        <v>10470</v>
      </c>
      <c r="GUC1" s="1" t="s">
        <v>14597</v>
      </c>
      <c r="GUD1" s="1" t="s">
        <v>14598</v>
      </c>
      <c r="GUE1" s="1" t="s">
        <v>14599</v>
      </c>
      <c r="GUF1" s="1" t="s">
        <v>14600</v>
      </c>
      <c r="GUG1" s="1" t="s">
        <v>14601</v>
      </c>
      <c r="GUH1" s="1" t="s">
        <v>14602</v>
      </c>
      <c r="GUI1" s="1" t="s">
        <v>14603</v>
      </c>
      <c r="GUJ1" s="1" t="s">
        <v>14604</v>
      </c>
      <c r="GUK1" s="1" t="s">
        <v>10099</v>
      </c>
      <c r="GUL1" s="1" t="s">
        <v>14605</v>
      </c>
      <c r="GUM1" s="1" t="s">
        <v>14606</v>
      </c>
      <c r="GUN1" s="1" t="s">
        <v>14607</v>
      </c>
      <c r="GUO1" s="1" t="s">
        <v>14608</v>
      </c>
      <c r="GUP1" s="1" t="s">
        <v>14609</v>
      </c>
      <c r="GUQ1" s="1" t="s">
        <v>14610</v>
      </c>
      <c r="GUR1" s="1" t="s">
        <v>14611</v>
      </c>
      <c r="GUS1" s="1" t="s">
        <v>14612</v>
      </c>
      <c r="GUT1" s="1" t="s">
        <v>14613</v>
      </c>
      <c r="GUU1" s="1" t="s">
        <v>14614</v>
      </c>
      <c r="GUV1" s="1" t="s">
        <v>14615</v>
      </c>
      <c r="GUW1" s="1" t="s">
        <v>14616</v>
      </c>
      <c r="GUX1" s="1" t="s">
        <v>14617</v>
      </c>
      <c r="GUY1" s="1" t="s">
        <v>14618</v>
      </c>
      <c r="GUZ1" s="1" t="s">
        <v>14619</v>
      </c>
      <c r="GVA1" s="1" t="s">
        <v>14620</v>
      </c>
      <c r="GVB1" s="1" t="s">
        <v>14621</v>
      </c>
      <c r="GVC1" s="1" t="s">
        <v>8262</v>
      </c>
      <c r="GVD1" s="1" t="s">
        <v>14622</v>
      </c>
      <c r="GVE1" s="1" t="s">
        <v>14623</v>
      </c>
      <c r="GVF1" s="1" t="s">
        <v>14624</v>
      </c>
      <c r="GVG1" s="1" t="s">
        <v>14625</v>
      </c>
      <c r="GVH1" s="1" t="s">
        <v>14626</v>
      </c>
      <c r="GVI1" s="1" t="s">
        <v>14627</v>
      </c>
      <c r="GVJ1" s="1" t="s">
        <v>14628</v>
      </c>
      <c r="GVK1" s="1" t="s">
        <v>14629</v>
      </c>
      <c r="GVL1" s="1" t="s">
        <v>14630</v>
      </c>
      <c r="GVM1" s="1" t="s">
        <v>14631</v>
      </c>
      <c r="GVN1" s="1" t="s">
        <v>14632</v>
      </c>
      <c r="GVO1" s="1" t="s">
        <v>14633</v>
      </c>
      <c r="GVP1" s="1" t="s">
        <v>14634</v>
      </c>
      <c r="GVQ1" s="1" t="s">
        <v>14635</v>
      </c>
      <c r="GVR1" s="1" t="s">
        <v>14636</v>
      </c>
      <c r="GVS1" s="1" t="s">
        <v>14637</v>
      </c>
      <c r="GVT1" s="1" t="s">
        <v>14638</v>
      </c>
      <c r="GVU1" s="1" t="s">
        <v>14639</v>
      </c>
      <c r="GVV1" s="1" t="s">
        <v>14640</v>
      </c>
      <c r="GVW1" s="1" t="s">
        <v>10744</v>
      </c>
      <c r="GVX1" s="1" t="s">
        <v>760</v>
      </c>
      <c r="GVY1" s="1" t="s">
        <v>14641</v>
      </c>
      <c r="GVZ1" s="1" t="s">
        <v>14642</v>
      </c>
      <c r="GWA1" s="1" t="s">
        <v>14643</v>
      </c>
      <c r="GWB1" s="1" t="s">
        <v>14644</v>
      </c>
      <c r="GWC1" s="1" t="s">
        <v>14645</v>
      </c>
      <c r="GWD1" s="1" t="s">
        <v>4074</v>
      </c>
      <c r="GWE1" s="1" t="s">
        <v>14646</v>
      </c>
      <c r="GWF1" s="1" t="s">
        <v>14647</v>
      </c>
      <c r="GWG1" s="1" t="s">
        <v>14648</v>
      </c>
      <c r="GWH1" s="1" t="s">
        <v>14649</v>
      </c>
      <c r="GWI1" s="1" t="s">
        <v>14650</v>
      </c>
      <c r="GWJ1" s="1" t="s">
        <v>14651</v>
      </c>
      <c r="GWK1" s="1" t="s">
        <v>14652</v>
      </c>
      <c r="GWL1" s="1" t="s">
        <v>14653</v>
      </c>
      <c r="GWM1" s="1" t="s">
        <v>14654</v>
      </c>
      <c r="GWN1" s="1" t="s">
        <v>14655</v>
      </c>
      <c r="GWO1" s="1" t="s">
        <v>3129</v>
      </c>
      <c r="GWP1" s="1" t="s">
        <v>14656</v>
      </c>
      <c r="GWQ1" s="1" t="s">
        <v>14657</v>
      </c>
      <c r="GWR1" s="1" t="s">
        <v>14658</v>
      </c>
      <c r="GWS1" s="1" t="s">
        <v>14659</v>
      </c>
      <c r="GWT1" s="1" t="s">
        <v>14660</v>
      </c>
      <c r="GWU1" s="1" t="s">
        <v>14661</v>
      </c>
      <c r="GWV1" s="1" t="s">
        <v>14662</v>
      </c>
      <c r="GWW1" s="1" t="s">
        <v>14663</v>
      </c>
      <c r="GWX1" s="1" t="s">
        <v>14664</v>
      </c>
      <c r="GWY1" s="1" t="s">
        <v>14665</v>
      </c>
      <c r="GWZ1" s="1" t="s">
        <v>10089</v>
      </c>
      <c r="GXA1" s="1" t="s">
        <v>14666</v>
      </c>
      <c r="GXB1" s="1" t="s">
        <v>14667</v>
      </c>
      <c r="GXC1" s="1" t="s">
        <v>14668</v>
      </c>
      <c r="GXD1" s="1" t="s">
        <v>14669</v>
      </c>
      <c r="GXE1" s="1" t="s">
        <v>14670</v>
      </c>
      <c r="GXF1" s="1" t="s">
        <v>14671</v>
      </c>
      <c r="GXG1" s="1" t="s">
        <v>14672</v>
      </c>
      <c r="GXH1" s="1" t="s">
        <v>14673</v>
      </c>
      <c r="GXI1" s="1" t="s">
        <v>14674</v>
      </c>
      <c r="GXJ1" s="1" t="s">
        <v>9709</v>
      </c>
      <c r="GXK1" s="1" t="s">
        <v>14675</v>
      </c>
      <c r="GXL1" s="1" t="s">
        <v>14676</v>
      </c>
      <c r="GXM1" s="1" t="s">
        <v>14677</v>
      </c>
      <c r="GXN1" s="1" t="s">
        <v>14678</v>
      </c>
      <c r="GXO1" s="1" t="s">
        <v>14679</v>
      </c>
      <c r="GXP1" s="1" t="s">
        <v>14680</v>
      </c>
      <c r="GXQ1" s="1" t="s">
        <v>14681</v>
      </c>
      <c r="GXR1" s="1" t="s">
        <v>14682</v>
      </c>
      <c r="GXS1" s="1" t="s">
        <v>14683</v>
      </c>
      <c r="GXT1" s="1" t="s">
        <v>14684</v>
      </c>
      <c r="GXU1" s="1" t="s">
        <v>14685</v>
      </c>
      <c r="GXV1" s="1" t="s">
        <v>14686</v>
      </c>
      <c r="GXW1" s="1" t="s">
        <v>3183</v>
      </c>
      <c r="GXX1" s="1" t="s">
        <v>14687</v>
      </c>
      <c r="GXY1" s="1" t="s">
        <v>14688</v>
      </c>
      <c r="GXZ1" s="1" t="s">
        <v>14689</v>
      </c>
      <c r="GYA1" s="1" t="s">
        <v>412</v>
      </c>
      <c r="GYB1" s="1" t="s">
        <v>14690</v>
      </c>
      <c r="GYC1" s="1" t="s">
        <v>9111</v>
      </c>
      <c r="GYD1" s="1" t="s">
        <v>9413</v>
      </c>
      <c r="GYE1" s="1" t="s">
        <v>14691</v>
      </c>
      <c r="GYF1" s="1" t="s">
        <v>14692</v>
      </c>
      <c r="GYG1" s="1" t="s">
        <v>14693</v>
      </c>
      <c r="GYH1" s="1" t="s">
        <v>14694</v>
      </c>
      <c r="GYI1" s="1" t="s">
        <v>14695</v>
      </c>
      <c r="GYJ1" s="1" t="s">
        <v>14696</v>
      </c>
      <c r="GYK1" s="1" t="s">
        <v>592</v>
      </c>
      <c r="GYL1" s="1" t="s">
        <v>14697</v>
      </c>
      <c r="GYM1" s="1" t="s">
        <v>14698</v>
      </c>
      <c r="GYN1" s="1" t="s">
        <v>14699</v>
      </c>
      <c r="GYO1" s="1" t="s">
        <v>14700</v>
      </c>
      <c r="GYP1" s="1" t="s">
        <v>14701</v>
      </c>
      <c r="GYQ1" s="1" t="s">
        <v>14702</v>
      </c>
      <c r="GYR1" s="1" t="s">
        <v>14703</v>
      </c>
      <c r="GYS1" s="1" t="s">
        <v>14704</v>
      </c>
      <c r="GYT1" s="1" t="s">
        <v>14705</v>
      </c>
      <c r="GYU1" s="1" t="s">
        <v>660</v>
      </c>
      <c r="GYV1" s="1" t="s">
        <v>14706</v>
      </c>
      <c r="GYW1" s="1" t="s">
        <v>14707</v>
      </c>
      <c r="GYX1" s="1" t="s">
        <v>14708</v>
      </c>
      <c r="GYY1" s="1" t="s">
        <v>14709</v>
      </c>
      <c r="GYZ1" s="1" t="s">
        <v>14710</v>
      </c>
      <c r="GZA1" s="1" t="s">
        <v>14711</v>
      </c>
      <c r="GZB1" s="1" t="s">
        <v>14712</v>
      </c>
      <c r="GZC1" s="1" t="s">
        <v>14713</v>
      </c>
      <c r="GZD1" s="1" t="s">
        <v>14714</v>
      </c>
      <c r="GZE1" s="1" t="s">
        <v>14715</v>
      </c>
      <c r="GZF1" s="1" t="s">
        <v>14716</v>
      </c>
      <c r="GZG1" s="1" t="s">
        <v>14717</v>
      </c>
      <c r="GZH1" s="1" t="s">
        <v>14718</v>
      </c>
      <c r="GZI1" s="1" t="s">
        <v>14719</v>
      </c>
      <c r="GZJ1" s="1" t="s">
        <v>14720</v>
      </c>
      <c r="GZK1" s="1" t="s">
        <v>14721</v>
      </c>
      <c r="GZL1" s="1" t="s">
        <v>14722</v>
      </c>
      <c r="GZM1" s="1" t="s">
        <v>14723</v>
      </c>
      <c r="GZN1" s="1" t="s">
        <v>14724</v>
      </c>
      <c r="GZO1" s="1" t="s">
        <v>14725</v>
      </c>
      <c r="GZP1" s="1" t="s">
        <v>14726</v>
      </c>
      <c r="GZQ1" s="1" t="s">
        <v>14727</v>
      </c>
      <c r="GZR1" s="1" t="s">
        <v>14728</v>
      </c>
      <c r="GZS1" s="1" t="s">
        <v>14729</v>
      </c>
      <c r="GZT1" s="1" t="s">
        <v>14730</v>
      </c>
      <c r="GZU1" s="1" t="s">
        <v>14731</v>
      </c>
      <c r="GZV1" s="1" t="s">
        <v>14732</v>
      </c>
      <c r="GZW1" s="1" t="s">
        <v>14733</v>
      </c>
      <c r="GZX1" s="1" t="s">
        <v>10262</v>
      </c>
      <c r="GZY1" s="1" t="s">
        <v>14734</v>
      </c>
      <c r="GZZ1" s="1" t="s">
        <v>14735</v>
      </c>
      <c r="HAA1" s="1" t="s">
        <v>14736</v>
      </c>
      <c r="HAB1" s="1" t="s">
        <v>14737</v>
      </c>
      <c r="HAC1" s="1" t="s">
        <v>14738</v>
      </c>
      <c r="HAD1" s="1" t="s">
        <v>10701</v>
      </c>
      <c r="HAE1" s="1" t="s">
        <v>14739</v>
      </c>
      <c r="HAF1" s="1" t="s">
        <v>14740</v>
      </c>
      <c r="HAG1" s="1" t="s">
        <v>14741</v>
      </c>
      <c r="HAH1" s="1" t="s">
        <v>9060</v>
      </c>
      <c r="HAI1" s="1" t="s">
        <v>14742</v>
      </c>
      <c r="HAJ1" s="1" t="s">
        <v>14743</v>
      </c>
      <c r="HAK1" s="1" t="s">
        <v>14744</v>
      </c>
      <c r="HAL1" s="1" t="s">
        <v>14745</v>
      </c>
      <c r="HAM1" s="1" t="s">
        <v>14746</v>
      </c>
      <c r="HAN1" s="1" t="s">
        <v>14747</v>
      </c>
      <c r="HAO1" s="1" t="s">
        <v>14748</v>
      </c>
      <c r="HAP1" s="1" t="s">
        <v>14749</v>
      </c>
      <c r="HAQ1" s="1" t="s">
        <v>14750</v>
      </c>
      <c r="HAR1" s="1" t="s">
        <v>14751</v>
      </c>
      <c r="HAS1" s="1" t="s">
        <v>14752</v>
      </c>
      <c r="HAT1" s="1" t="s">
        <v>14753</v>
      </c>
      <c r="HAU1" s="1" t="s">
        <v>14754</v>
      </c>
      <c r="HAV1" s="1" t="s">
        <v>14755</v>
      </c>
      <c r="HAW1" s="1" t="s">
        <v>14756</v>
      </c>
      <c r="HAX1" s="1" t="s">
        <v>14757</v>
      </c>
      <c r="HAY1" s="1" t="s">
        <v>14758</v>
      </c>
      <c r="HAZ1" s="1" t="s">
        <v>14759</v>
      </c>
      <c r="HBA1" s="1" t="s">
        <v>14760</v>
      </c>
      <c r="HBB1" s="1" t="s">
        <v>9707</v>
      </c>
      <c r="HBC1" s="1" t="s">
        <v>14761</v>
      </c>
      <c r="HBD1" s="1" t="s">
        <v>14762</v>
      </c>
      <c r="HBE1" s="1" t="s">
        <v>14763</v>
      </c>
      <c r="HBF1" s="1" t="s">
        <v>9023</v>
      </c>
      <c r="HBG1" s="1" t="s">
        <v>10436</v>
      </c>
      <c r="HBH1" s="1" t="s">
        <v>14764</v>
      </c>
      <c r="HBI1" s="1" t="s">
        <v>14765</v>
      </c>
      <c r="HBJ1" s="1" t="s">
        <v>9632</v>
      </c>
      <c r="HBK1" s="1" t="s">
        <v>14766</v>
      </c>
      <c r="HBL1" s="1" t="s">
        <v>14767</v>
      </c>
      <c r="HBM1" s="1" t="s">
        <v>11103</v>
      </c>
      <c r="HBN1" s="1" t="s">
        <v>14768</v>
      </c>
      <c r="HBO1" s="1" t="s">
        <v>14769</v>
      </c>
      <c r="HBP1" s="1" t="s">
        <v>14770</v>
      </c>
      <c r="HBQ1" s="1" t="s">
        <v>14771</v>
      </c>
      <c r="HBR1" s="1" t="s">
        <v>14772</v>
      </c>
      <c r="HBS1" s="1" t="s">
        <v>14773</v>
      </c>
      <c r="HBT1" s="1" t="s">
        <v>14774</v>
      </c>
      <c r="HBU1" s="1" t="s">
        <v>5147</v>
      </c>
      <c r="HBV1" s="1" t="s">
        <v>14775</v>
      </c>
      <c r="HBW1" s="1" t="s">
        <v>14776</v>
      </c>
      <c r="HBX1" s="1" t="s">
        <v>14777</v>
      </c>
      <c r="HBY1" s="1" t="s">
        <v>14778</v>
      </c>
      <c r="HBZ1" s="1" t="s">
        <v>14779</v>
      </c>
      <c r="HCA1" s="1" t="s">
        <v>14780</v>
      </c>
      <c r="HCB1" s="1" t="s">
        <v>4643</v>
      </c>
      <c r="HCC1" s="1" t="s">
        <v>14781</v>
      </c>
      <c r="HCD1" s="1" t="s">
        <v>14782</v>
      </c>
      <c r="HCE1" s="1" t="s">
        <v>14783</v>
      </c>
      <c r="HCF1" s="1" t="s">
        <v>14784</v>
      </c>
      <c r="HCG1" s="1" t="s">
        <v>14785</v>
      </c>
      <c r="HCH1" s="1" t="s">
        <v>10767</v>
      </c>
      <c r="HCI1" s="1" t="s">
        <v>14786</v>
      </c>
      <c r="HCJ1" s="1" t="s">
        <v>14787</v>
      </c>
      <c r="HCK1" s="1" t="s">
        <v>14788</v>
      </c>
      <c r="HCL1" s="1" t="s">
        <v>14789</v>
      </c>
      <c r="HCM1" s="1" t="s">
        <v>14790</v>
      </c>
      <c r="HCN1" s="1" t="s">
        <v>14791</v>
      </c>
      <c r="HCO1" s="1" t="s">
        <v>14792</v>
      </c>
      <c r="HCP1" s="1" t="s">
        <v>14793</v>
      </c>
      <c r="HCQ1" s="1" t="s">
        <v>14794</v>
      </c>
      <c r="HCR1" s="1" t="s">
        <v>14795</v>
      </c>
      <c r="HCS1" s="1" t="s">
        <v>14796</v>
      </c>
      <c r="HCT1" s="1" t="s">
        <v>14797</v>
      </c>
      <c r="HCU1" s="1" t="s">
        <v>14798</v>
      </c>
      <c r="HCV1" s="1" t="s">
        <v>14799</v>
      </c>
      <c r="HCW1" s="1" t="s">
        <v>14800</v>
      </c>
      <c r="HCX1" s="1" t="s">
        <v>14801</v>
      </c>
      <c r="HCY1" s="1" t="s">
        <v>14802</v>
      </c>
      <c r="HCZ1" s="1" t="s">
        <v>14803</v>
      </c>
      <c r="HDA1" s="1" t="s">
        <v>14804</v>
      </c>
      <c r="HDB1" s="1" t="s">
        <v>14805</v>
      </c>
      <c r="HDC1" s="1" t="s">
        <v>14806</v>
      </c>
      <c r="HDD1" s="1" t="s">
        <v>14807</v>
      </c>
      <c r="HDE1" s="1" t="s">
        <v>14808</v>
      </c>
      <c r="HDF1" s="1" t="s">
        <v>14809</v>
      </c>
      <c r="HDG1" s="1" t="s">
        <v>14810</v>
      </c>
      <c r="HDH1" s="1" t="s">
        <v>14811</v>
      </c>
      <c r="HDI1" s="1" t="s">
        <v>14812</v>
      </c>
      <c r="HDJ1" s="1" t="s">
        <v>14813</v>
      </c>
      <c r="HDK1" s="1" t="s">
        <v>14814</v>
      </c>
      <c r="HDL1" s="1" t="s">
        <v>10941</v>
      </c>
      <c r="HDM1" s="1" t="s">
        <v>14815</v>
      </c>
      <c r="HDN1" s="1" t="s">
        <v>14816</v>
      </c>
      <c r="HDO1" s="1" t="s">
        <v>14817</v>
      </c>
      <c r="HDP1" s="1" t="s">
        <v>14818</v>
      </c>
      <c r="HDQ1" s="1" t="s">
        <v>14819</v>
      </c>
      <c r="HDR1" s="1" t="s">
        <v>14820</v>
      </c>
      <c r="HDS1" s="1" t="s">
        <v>14821</v>
      </c>
      <c r="HDT1" s="1" t="s">
        <v>14822</v>
      </c>
      <c r="HDU1" s="1" t="s">
        <v>14823</v>
      </c>
      <c r="HDV1" s="1" t="s">
        <v>14824</v>
      </c>
      <c r="HDW1" s="1" t="s">
        <v>14825</v>
      </c>
      <c r="HDX1" s="1" t="s">
        <v>14826</v>
      </c>
      <c r="HDY1" s="1" t="s">
        <v>14827</v>
      </c>
      <c r="HDZ1" s="1" t="s">
        <v>14828</v>
      </c>
      <c r="HEA1" s="1" t="s">
        <v>11004</v>
      </c>
      <c r="HEB1" s="1" t="s">
        <v>14829</v>
      </c>
      <c r="HEC1" s="1" t="s">
        <v>9906</v>
      </c>
      <c r="HED1" s="1" t="s">
        <v>14830</v>
      </c>
      <c r="HEE1" s="1" t="s">
        <v>14831</v>
      </c>
      <c r="HEF1" s="1" t="s">
        <v>14832</v>
      </c>
      <c r="HEG1" s="1" t="s">
        <v>14833</v>
      </c>
      <c r="HEH1" s="1" t="s">
        <v>14834</v>
      </c>
      <c r="HEI1" s="1" t="s">
        <v>14835</v>
      </c>
      <c r="HEJ1" s="1" t="s">
        <v>14836</v>
      </c>
      <c r="HEK1" s="1" t="s">
        <v>14837</v>
      </c>
      <c r="HEL1" s="1" t="s">
        <v>14838</v>
      </c>
      <c r="HEM1" s="1" t="s">
        <v>14839</v>
      </c>
      <c r="HEN1" s="1" t="s">
        <v>14840</v>
      </c>
      <c r="HEO1" s="1" t="s">
        <v>10432</v>
      </c>
      <c r="HEP1" s="1" t="s">
        <v>14841</v>
      </c>
      <c r="HEQ1" s="1" t="s">
        <v>14842</v>
      </c>
      <c r="HER1" s="1" t="s">
        <v>14843</v>
      </c>
      <c r="HES1" s="1" t="s">
        <v>14844</v>
      </c>
      <c r="HET1" s="1" t="s">
        <v>14845</v>
      </c>
      <c r="HEU1" s="1" t="s">
        <v>14846</v>
      </c>
      <c r="HEV1" s="1" t="s">
        <v>14847</v>
      </c>
      <c r="HEW1" s="1" t="s">
        <v>14848</v>
      </c>
      <c r="HEX1" s="1" t="s">
        <v>14849</v>
      </c>
      <c r="HEY1" s="1" t="s">
        <v>9559</v>
      </c>
      <c r="HEZ1" s="1" t="s">
        <v>14850</v>
      </c>
      <c r="HFA1" s="1" t="s">
        <v>14851</v>
      </c>
      <c r="HFB1" s="1" t="s">
        <v>14852</v>
      </c>
      <c r="HFC1" s="1" t="s">
        <v>14853</v>
      </c>
      <c r="HFD1" s="1" t="s">
        <v>14854</v>
      </c>
      <c r="HFE1" s="1" t="s">
        <v>10308</v>
      </c>
      <c r="HFF1" s="1" t="s">
        <v>14855</v>
      </c>
      <c r="HFG1" s="1" t="s">
        <v>14856</v>
      </c>
      <c r="HFH1" s="1" t="s">
        <v>9963</v>
      </c>
      <c r="HFI1" s="1" t="s">
        <v>14857</v>
      </c>
      <c r="HFJ1" s="1" t="s">
        <v>14858</v>
      </c>
      <c r="HFK1" s="1" t="s">
        <v>14859</v>
      </c>
      <c r="HFL1" s="1" t="s">
        <v>14860</v>
      </c>
      <c r="HFM1" s="1" t="s">
        <v>14861</v>
      </c>
      <c r="HFN1" s="1" t="s">
        <v>14862</v>
      </c>
      <c r="HFO1" s="1" t="s">
        <v>14863</v>
      </c>
      <c r="HFP1" s="1" t="s">
        <v>14864</v>
      </c>
      <c r="HFQ1" s="1" t="s">
        <v>14865</v>
      </c>
      <c r="HFR1" s="1" t="s">
        <v>14866</v>
      </c>
      <c r="HFS1" s="1" t="s">
        <v>10137</v>
      </c>
      <c r="HFT1" s="1" t="s">
        <v>14867</v>
      </c>
      <c r="HFU1" s="1" t="s">
        <v>14868</v>
      </c>
      <c r="HFV1" s="1" t="s">
        <v>14869</v>
      </c>
      <c r="HFW1" s="1" t="s">
        <v>14870</v>
      </c>
      <c r="HFX1" s="1" t="s">
        <v>14871</v>
      </c>
      <c r="HFY1" s="1" t="s">
        <v>14872</v>
      </c>
      <c r="HFZ1" s="1" t="s">
        <v>10058</v>
      </c>
      <c r="HGA1" s="1" t="s">
        <v>14873</v>
      </c>
      <c r="HGB1" s="1" t="s">
        <v>14874</v>
      </c>
      <c r="HGC1" s="1" t="s">
        <v>14875</v>
      </c>
      <c r="HGD1" s="1" t="s">
        <v>14876</v>
      </c>
      <c r="HGE1" s="1" t="s">
        <v>14877</v>
      </c>
      <c r="HGF1" s="1" t="s">
        <v>14878</v>
      </c>
      <c r="HGG1" s="1" t="s">
        <v>14879</v>
      </c>
      <c r="HGH1" s="1" t="s">
        <v>14880</v>
      </c>
      <c r="HGI1" s="1" t="s">
        <v>14881</v>
      </c>
      <c r="HGJ1" s="1" t="s">
        <v>14882</v>
      </c>
      <c r="HGK1" s="1" t="s">
        <v>14883</v>
      </c>
      <c r="HGL1" s="1" t="s">
        <v>14884</v>
      </c>
      <c r="HGM1" s="1" t="s">
        <v>10506</v>
      </c>
      <c r="HGN1" s="1" t="s">
        <v>10274</v>
      </c>
      <c r="HGO1" s="1" t="s">
        <v>14885</v>
      </c>
      <c r="HGP1" s="1" t="s">
        <v>14886</v>
      </c>
      <c r="HGQ1" s="1" t="s">
        <v>14887</v>
      </c>
      <c r="HGR1" s="1" t="s">
        <v>14888</v>
      </c>
      <c r="HGS1" s="1" t="s">
        <v>14889</v>
      </c>
      <c r="HGT1" s="1" t="s">
        <v>14890</v>
      </c>
      <c r="HGU1" s="1" t="s">
        <v>14891</v>
      </c>
      <c r="HGV1" s="1" t="s">
        <v>14892</v>
      </c>
      <c r="HGW1" s="1" t="s">
        <v>14893</v>
      </c>
      <c r="HGX1" s="1" t="s">
        <v>14894</v>
      </c>
      <c r="HGY1" s="1" t="s">
        <v>14895</v>
      </c>
      <c r="HGZ1" s="1" t="s">
        <v>14896</v>
      </c>
      <c r="HHA1" s="1" t="s">
        <v>14897</v>
      </c>
      <c r="HHB1" s="1" t="s">
        <v>14898</v>
      </c>
      <c r="HHC1" s="1" t="s">
        <v>14899</v>
      </c>
      <c r="HHD1" s="1" t="s">
        <v>14900</v>
      </c>
      <c r="HHE1" s="1" t="s">
        <v>14901</v>
      </c>
      <c r="HHF1" s="1" t="s">
        <v>14902</v>
      </c>
      <c r="HHG1" s="1" t="s">
        <v>14903</v>
      </c>
      <c r="HHH1" s="1" t="s">
        <v>5789</v>
      </c>
      <c r="HHI1" s="1" t="s">
        <v>14904</v>
      </c>
      <c r="HHJ1" s="1" t="s">
        <v>14905</v>
      </c>
      <c r="HHK1" s="1" t="s">
        <v>9914</v>
      </c>
      <c r="HHL1" s="1" t="s">
        <v>14906</v>
      </c>
      <c r="HHM1" s="1" t="s">
        <v>14907</v>
      </c>
      <c r="HHN1" s="1" t="s">
        <v>14908</v>
      </c>
      <c r="HHO1" s="1" t="s">
        <v>14909</v>
      </c>
      <c r="HHP1" s="1" t="s">
        <v>14910</v>
      </c>
      <c r="HHQ1" s="1" t="s">
        <v>14911</v>
      </c>
      <c r="HHR1" s="1" t="s">
        <v>3777</v>
      </c>
      <c r="HHS1" s="1" t="s">
        <v>14912</v>
      </c>
      <c r="HHT1" s="1" t="s">
        <v>14913</v>
      </c>
      <c r="HHU1" s="1" t="s">
        <v>14914</v>
      </c>
      <c r="HHV1" s="1" t="s">
        <v>14915</v>
      </c>
      <c r="HHW1" s="1" t="s">
        <v>14916</v>
      </c>
      <c r="HHX1" s="1" t="s">
        <v>14917</v>
      </c>
      <c r="HHY1" s="1" t="s">
        <v>14918</v>
      </c>
      <c r="HHZ1" s="1" t="s">
        <v>10481</v>
      </c>
      <c r="HIA1" s="1" t="s">
        <v>14919</v>
      </c>
      <c r="HIB1" s="1" t="s">
        <v>14920</v>
      </c>
      <c r="HIC1" s="1" t="s">
        <v>14921</v>
      </c>
      <c r="HID1" s="1" t="s">
        <v>14922</v>
      </c>
      <c r="HIE1" s="1" t="s">
        <v>14923</v>
      </c>
      <c r="HIF1" s="1" t="s">
        <v>14924</v>
      </c>
      <c r="HIG1" s="1" t="s">
        <v>14925</v>
      </c>
      <c r="HIH1" s="1" t="s">
        <v>14926</v>
      </c>
      <c r="HII1" s="1" t="s">
        <v>14927</v>
      </c>
      <c r="HIJ1" s="1" t="s">
        <v>14928</v>
      </c>
      <c r="HIK1" s="1" t="s">
        <v>14929</v>
      </c>
      <c r="HIL1" s="1" t="s">
        <v>14930</v>
      </c>
      <c r="HIM1" s="1" t="s">
        <v>14931</v>
      </c>
      <c r="HIN1" s="1" t="s">
        <v>11115</v>
      </c>
      <c r="HIO1" s="1" t="s">
        <v>14932</v>
      </c>
      <c r="HIP1" s="1" t="s">
        <v>14933</v>
      </c>
      <c r="HIQ1" s="1" t="s">
        <v>10426</v>
      </c>
      <c r="HIR1" s="1" t="s">
        <v>14934</v>
      </c>
      <c r="HIS1" s="1" t="s">
        <v>11034</v>
      </c>
      <c r="HIT1" s="1" t="s">
        <v>9726</v>
      </c>
      <c r="HIU1" s="1" t="s">
        <v>14935</v>
      </c>
      <c r="HIV1" s="1" t="s">
        <v>14936</v>
      </c>
      <c r="HIW1" s="1" t="s">
        <v>14937</v>
      </c>
      <c r="HIX1" s="1" t="s">
        <v>9181</v>
      </c>
      <c r="HIY1" s="1" t="s">
        <v>14938</v>
      </c>
      <c r="HIZ1" s="1" t="s">
        <v>14939</v>
      </c>
      <c r="HJA1" s="1" t="s">
        <v>437</v>
      </c>
      <c r="HJB1" s="1" t="s">
        <v>14940</v>
      </c>
      <c r="HJC1" s="1" t="s">
        <v>3628</v>
      </c>
      <c r="HJD1" s="1" t="s">
        <v>9715</v>
      </c>
      <c r="HJE1" s="1" t="s">
        <v>14941</v>
      </c>
      <c r="HJF1" s="1" t="s">
        <v>14942</v>
      </c>
      <c r="HJG1" s="1" t="s">
        <v>9732</v>
      </c>
      <c r="HJH1" s="1" t="s">
        <v>14943</v>
      </c>
      <c r="HJI1" s="1" t="s">
        <v>9032</v>
      </c>
      <c r="HJJ1" s="1" t="s">
        <v>14944</v>
      </c>
      <c r="HJK1" s="1" t="s">
        <v>14945</v>
      </c>
      <c r="HJL1" s="1" t="s">
        <v>14946</v>
      </c>
      <c r="HJM1" s="1" t="s">
        <v>14947</v>
      </c>
      <c r="HJN1" s="1" t="s">
        <v>14948</v>
      </c>
      <c r="HJO1" s="1" t="s">
        <v>14949</v>
      </c>
      <c r="HJP1" s="1" t="s">
        <v>14950</v>
      </c>
      <c r="HJQ1" s="1" t="s">
        <v>14951</v>
      </c>
      <c r="HJR1" s="1" t="s">
        <v>10717</v>
      </c>
      <c r="HJS1" s="1" t="s">
        <v>14952</v>
      </c>
      <c r="HJT1" s="1" t="s">
        <v>14953</v>
      </c>
      <c r="HJU1" s="1" t="s">
        <v>14954</v>
      </c>
      <c r="HJV1" s="1" t="s">
        <v>168</v>
      </c>
      <c r="HJW1" s="1" t="s">
        <v>14955</v>
      </c>
      <c r="HJX1" s="1" t="s">
        <v>14956</v>
      </c>
      <c r="HJY1" s="1" t="s">
        <v>14957</v>
      </c>
      <c r="HJZ1" s="1" t="s">
        <v>14958</v>
      </c>
      <c r="HKA1" s="1" t="s">
        <v>14959</v>
      </c>
      <c r="HKB1" s="1" t="s">
        <v>14960</v>
      </c>
      <c r="HKC1" s="1" t="s">
        <v>14961</v>
      </c>
      <c r="HKD1" s="1" t="s">
        <v>14962</v>
      </c>
      <c r="HKE1" s="1" t="s">
        <v>14963</v>
      </c>
      <c r="HKF1" s="1" t="s">
        <v>14964</v>
      </c>
      <c r="HKG1" s="1" t="s">
        <v>14965</v>
      </c>
      <c r="HKH1" s="1" t="s">
        <v>14966</v>
      </c>
      <c r="HKI1" s="1" t="s">
        <v>14967</v>
      </c>
      <c r="HKJ1" s="1" t="s">
        <v>14968</v>
      </c>
      <c r="HKK1" s="1" t="s">
        <v>10667</v>
      </c>
      <c r="HKL1" s="1" t="s">
        <v>14969</v>
      </c>
      <c r="HKM1" s="1" t="s">
        <v>14970</v>
      </c>
      <c r="HKN1" s="1" t="s">
        <v>14971</v>
      </c>
      <c r="HKO1" s="1" t="s">
        <v>14972</v>
      </c>
      <c r="HKP1" s="1" t="s">
        <v>14973</v>
      </c>
      <c r="HKQ1" s="1" t="s">
        <v>14974</v>
      </c>
      <c r="HKR1" s="1" t="s">
        <v>14975</v>
      </c>
      <c r="HKS1" s="1" t="s">
        <v>14976</v>
      </c>
      <c r="HKT1" s="1" t="s">
        <v>7639</v>
      </c>
      <c r="HKU1" s="1" t="s">
        <v>14977</v>
      </c>
      <c r="HKV1" s="1" t="s">
        <v>14978</v>
      </c>
      <c r="HKW1" s="1" t="s">
        <v>14979</v>
      </c>
      <c r="HKX1" s="1" t="s">
        <v>14980</v>
      </c>
      <c r="HKY1" s="1" t="s">
        <v>14981</v>
      </c>
      <c r="HKZ1" s="1" t="s">
        <v>14982</v>
      </c>
      <c r="HLA1" s="1" t="s">
        <v>14983</v>
      </c>
      <c r="HLB1" s="1" t="s">
        <v>14984</v>
      </c>
      <c r="HLC1" s="1" t="s">
        <v>86</v>
      </c>
      <c r="HLD1" s="1" t="s">
        <v>14985</v>
      </c>
      <c r="HLE1" s="1" t="s">
        <v>14986</v>
      </c>
      <c r="HLF1" s="1" t="s">
        <v>14987</v>
      </c>
      <c r="HLG1" s="1" t="s">
        <v>14988</v>
      </c>
      <c r="HLH1" s="1" t="s">
        <v>14989</v>
      </c>
      <c r="HLI1" s="1" t="s">
        <v>14990</v>
      </c>
      <c r="HLJ1" s="1" t="s">
        <v>14991</v>
      </c>
      <c r="HLK1" s="1" t="s">
        <v>14992</v>
      </c>
      <c r="HLL1" s="1" t="s">
        <v>14993</v>
      </c>
      <c r="HLM1" s="1" t="s">
        <v>9837</v>
      </c>
      <c r="HLN1" s="1" t="s">
        <v>14994</v>
      </c>
      <c r="HLO1" s="1" t="s">
        <v>14995</v>
      </c>
      <c r="HLP1" s="1" t="s">
        <v>14996</v>
      </c>
      <c r="HLQ1" s="1" t="s">
        <v>14997</v>
      </c>
      <c r="HLR1" s="1" t="s">
        <v>14998</v>
      </c>
      <c r="HLS1" s="1" t="s">
        <v>14999</v>
      </c>
      <c r="HLT1" s="1" t="s">
        <v>15000</v>
      </c>
      <c r="HLU1" s="1" t="s">
        <v>15001</v>
      </c>
      <c r="HLV1" s="1" t="s">
        <v>15002</v>
      </c>
      <c r="HLW1" s="1" t="s">
        <v>15003</v>
      </c>
      <c r="HLX1" s="1" t="s">
        <v>15004</v>
      </c>
      <c r="HLY1" s="1" t="s">
        <v>10947</v>
      </c>
      <c r="HLZ1" s="1" t="s">
        <v>15005</v>
      </c>
      <c r="HMA1" s="1" t="s">
        <v>15006</v>
      </c>
      <c r="HMB1" s="1" t="s">
        <v>15007</v>
      </c>
      <c r="HMC1" s="1" t="s">
        <v>15008</v>
      </c>
      <c r="HMD1" s="1" t="s">
        <v>15009</v>
      </c>
      <c r="HME1" s="1" t="s">
        <v>15010</v>
      </c>
      <c r="HMF1" s="1" t="s">
        <v>10752</v>
      </c>
      <c r="HMG1" s="1" t="s">
        <v>15011</v>
      </c>
      <c r="HMH1" s="1" t="s">
        <v>10536</v>
      </c>
      <c r="HMI1" s="1" t="s">
        <v>15012</v>
      </c>
      <c r="HMJ1" s="1" t="s">
        <v>15013</v>
      </c>
      <c r="HMK1" s="1" t="s">
        <v>15014</v>
      </c>
      <c r="HML1" s="1" t="s">
        <v>15015</v>
      </c>
      <c r="HMM1" s="1" t="s">
        <v>15016</v>
      </c>
      <c r="HMN1" s="1" t="s">
        <v>15017</v>
      </c>
      <c r="HMO1" s="1" t="s">
        <v>15018</v>
      </c>
      <c r="HMP1" s="1" t="s">
        <v>5875</v>
      </c>
      <c r="HMQ1" s="1" t="s">
        <v>15019</v>
      </c>
      <c r="HMR1" s="1" t="s">
        <v>1269</v>
      </c>
      <c r="HMS1" s="1" t="s">
        <v>15020</v>
      </c>
      <c r="HMT1" s="1" t="s">
        <v>15021</v>
      </c>
      <c r="HMU1" s="1" t="s">
        <v>15022</v>
      </c>
      <c r="HMV1" s="1" t="s">
        <v>15023</v>
      </c>
      <c r="HMW1" s="1" t="s">
        <v>15024</v>
      </c>
      <c r="HMX1" s="1" t="s">
        <v>15025</v>
      </c>
      <c r="HMY1" s="1" t="s">
        <v>15026</v>
      </c>
      <c r="HMZ1" s="1" t="s">
        <v>15027</v>
      </c>
      <c r="HNA1" s="1" t="s">
        <v>15028</v>
      </c>
      <c r="HNB1" s="1" t="s">
        <v>15029</v>
      </c>
      <c r="HNC1" s="1" t="s">
        <v>15030</v>
      </c>
      <c r="HND1" s="1" t="s">
        <v>15031</v>
      </c>
      <c r="HNE1" s="1" t="s">
        <v>15032</v>
      </c>
      <c r="HNF1" s="1" t="s">
        <v>15033</v>
      </c>
      <c r="HNG1" s="1" t="s">
        <v>15034</v>
      </c>
      <c r="HNH1" s="1" t="s">
        <v>15035</v>
      </c>
      <c r="HNI1" s="1" t="s">
        <v>10599</v>
      </c>
      <c r="HNJ1" s="1" t="s">
        <v>15036</v>
      </c>
      <c r="HNK1" s="1" t="s">
        <v>15037</v>
      </c>
      <c r="HNL1" s="1" t="s">
        <v>15038</v>
      </c>
      <c r="HNM1" s="1" t="s">
        <v>15039</v>
      </c>
      <c r="HNN1" s="1" t="s">
        <v>9517</v>
      </c>
      <c r="HNO1" s="1" t="s">
        <v>15040</v>
      </c>
      <c r="HNP1" s="1" t="s">
        <v>15041</v>
      </c>
      <c r="HNQ1" s="1" t="s">
        <v>15042</v>
      </c>
      <c r="HNR1" s="1" t="s">
        <v>15043</v>
      </c>
      <c r="HNS1" s="1" t="s">
        <v>15044</v>
      </c>
      <c r="HNT1" s="1" t="s">
        <v>15045</v>
      </c>
      <c r="HNU1" s="1" t="s">
        <v>15046</v>
      </c>
      <c r="HNV1" s="1" t="s">
        <v>15047</v>
      </c>
      <c r="HNW1" s="1" t="s">
        <v>15048</v>
      </c>
      <c r="HNX1" s="1" t="s">
        <v>15049</v>
      </c>
      <c r="HNY1" s="1" t="s">
        <v>15050</v>
      </c>
      <c r="HNZ1" s="1" t="s">
        <v>15051</v>
      </c>
      <c r="HOA1" s="1" t="s">
        <v>15052</v>
      </c>
      <c r="HOB1" s="1" t="s">
        <v>15053</v>
      </c>
      <c r="HOC1" s="1" t="s">
        <v>15054</v>
      </c>
      <c r="HOD1" s="1" t="s">
        <v>15055</v>
      </c>
      <c r="HOE1" s="1" t="s">
        <v>15056</v>
      </c>
      <c r="HOF1" s="1" t="s">
        <v>15057</v>
      </c>
      <c r="HOG1" s="1" t="s">
        <v>15058</v>
      </c>
      <c r="HOH1" s="1" t="s">
        <v>10520</v>
      </c>
      <c r="HOI1" s="1" t="s">
        <v>15059</v>
      </c>
      <c r="HOJ1" s="1" t="s">
        <v>15060</v>
      </c>
      <c r="HOK1" s="1" t="s">
        <v>15061</v>
      </c>
      <c r="HOL1" s="1" t="s">
        <v>15062</v>
      </c>
      <c r="HOM1" s="1" t="s">
        <v>15063</v>
      </c>
      <c r="HON1" s="1" t="s">
        <v>15064</v>
      </c>
      <c r="HOO1" s="1" t="s">
        <v>15065</v>
      </c>
      <c r="HOP1" s="1" t="s">
        <v>15066</v>
      </c>
      <c r="HOQ1" s="1" t="s">
        <v>15067</v>
      </c>
      <c r="HOR1" s="1" t="s">
        <v>15068</v>
      </c>
      <c r="HOS1" s="1" t="s">
        <v>15069</v>
      </c>
      <c r="HOT1" s="1" t="s">
        <v>15070</v>
      </c>
      <c r="HOU1" s="1" t="s">
        <v>10329</v>
      </c>
      <c r="HOV1" s="1" t="s">
        <v>15071</v>
      </c>
      <c r="HOW1" s="1" t="s">
        <v>15072</v>
      </c>
      <c r="HOX1" s="1" t="s">
        <v>15073</v>
      </c>
      <c r="HOY1" s="1" t="s">
        <v>9512</v>
      </c>
      <c r="HOZ1" s="1" t="s">
        <v>10713</v>
      </c>
      <c r="HPA1" s="1" t="s">
        <v>15074</v>
      </c>
      <c r="HPB1" s="1" t="s">
        <v>15075</v>
      </c>
      <c r="HPC1" s="1" t="s">
        <v>15076</v>
      </c>
      <c r="HPD1" s="1" t="s">
        <v>15077</v>
      </c>
      <c r="HPE1" s="1" t="s">
        <v>15078</v>
      </c>
      <c r="HPF1" s="1" t="s">
        <v>15079</v>
      </c>
      <c r="HPG1" s="1" t="s">
        <v>15080</v>
      </c>
      <c r="HPH1" s="1" t="s">
        <v>15081</v>
      </c>
      <c r="HPI1" s="1" t="s">
        <v>15082</v>
      </c>
      <c r="HPJ1" s="1" t="s">
        <v>15083</v>
      </c>
      <c r="HPK1" s="1" t="s">
        <v>15084</v>
      </c>
      <c r="HPL1" s="1" t="s">
        <v>15085</v>
      </c>
      <c r="HPM1" s="1" t="s">
        <v>10592</v>
      </c>
      <c r="HPN1" s="1" t="s">
        <v>15086</v>
      </c>
      <c r="HPO1" s="1" t="s">
        <v>15087</v>
      </c>
      <c r="HPP1" s="1" t="s">
        <v>15088</v>
      </c>
      <c r="HPQ1" s="1" t="s">
        <v>15089</v>
      </c>
      <c r="HPR1" s="1" t="s">
        <v>15090</v>
      </c>
      <c r="HPS1" s="1" t="s">
        <v>10811</v>
      </c>
      <c r="HPT1" s="1" t="s">
        <v>15091</v>
      </c>
      <c r="HPU1" s="1" t="s">
        <v>15092</v>
      </c>
      <c r="HPV1" s="1" t="s">
        <v>15093</v>
      </c>
      <c r="HPW1" s="1" t="s">
        <v>15094</v>
      </c>
      <c r="HPX1" s="1" t="s">
        <v>15095</v>
      </c>
      <c r="HPY1" s="1" t="s">
        <v>15096</v>
      </c>
      <c r="HPZ1" s="1" t="s">
        <v>15097</v>
      </c>
      <c r="HQA1" s="1" t="s">
        <v>15098</v>
      </c>
      <c r="HQB1" s="1" t="s">
        <v>15099</v>
      </c>
      <c r="HQC1" s="1" t="s">
        <v>15100</v>
      </c>
      <c r="HQD1" s="1" t="s">
        <v>15101</v>
      </c>
      <c r="HQE1" s="1" t="s">
        <v>15102</v>
      </c>
      <c r="HQF1" s="1" t="s">
        <v>15103</v>
      </c>
      <c r="HQG1" s="1" t="s">
        <v>15104</v>
      </c>
      <c r="HQH1" s="1" t="s">
        <v>15105</v>
      </c>
      <c r="HQI1" s="1" t="s">
        <v>15106</v>
      </c>
      <c r="HQJ1" s="1" t="s">
        <v>10025</v>
      </c>
      <c r="HQK1" s="1" t="s">
        <v>15107</v>
      </c>
      <c r="HQL1" s="1" t="s">
        <v>15108</v>
      </c>
      <c r="HQM1" s="1" t="s">
        <v>15109</v>
      </c>
      <c r="HQN1" s="1" t="s">
        <v>15110</v>
      </c>
      <c r="HQO1" s="1" t="s">
        <v>15111</v>
      </c>
      <c r="HQP1" s="1" t="s">
        <v>15112</v>
      </c>
      <c r="HQQ1" s="1" t="s">
        <v>15113</v>
      </c>
      <c r="HQR1" s="1" t="s">
        <v>9845</v>
      </c>
      <c r="HQS1" s="1" t="s">
        <v>15114</v>
      </c>
      <c r="HQT1" s="1" t="s">
        <v>15115</v>
      </c>
      <c r="HQU1" s="1" t="s">
        <v>15116</v>
      </c>
      <c r="HQV1" s="1" t="s">
        <v>10882</v>
      </c>
      <c r="HQW1" s="1" t="s">
        <v>15117</v>
      </c>
      <c r="HQX1" s="1" t="s">
        <v>15118</v>
      </c>
      <c r="HQY1" s="1" t="s">
        <v>15119</v>
      </c>
      <c r="HQZ1" s="1" t="s">
        <v>15120</v>
      </c>
      <c r="HRA1" s="1" t="s">
        <v>10277</v>
      </c>
      <c r="HRB1" s="1" t="s">
        <v>10289</v>
      </c>
      <c r="HRC1" s="1" t="s">
        <v>15121</v>
      </c>
      <c r="HRD1" s="1" t="s">
        <v>15122</v>
      </c>
      <c r="HRE1" s="1" t="s">
        <v>15123</v>
      </c>
      <c r="HRF1" s="1" t="s">
        <v>15124</v>
      </c>
      <c r="HRG1" s="1" t="s">
        <v>15125</v>
      </c>
      <c r="HRH1" s="1" t="s">
        <v>15126</v>
      </c>
      <c r="HRI1" s="1" t="s">
        <v>15127</v>
      </c>
      <c r="HRJ1" s="1" t="s">
        <v>15128</v>
      </c>
      <c r="HRK1" s="1" t="s">
        <v>15129</v>
      </c>
      <c r="HRL1" s="1" t="s">
        <v>15130</v>
      </c>
      <c r="HRM1" s="1" t="s">
        <v>15131</v>
      </c>
      <c r="HRN1" s="1" t="s">
        <v>15132</v>
      </c>
      <c r="HRO1" s="1" t="s">
        <v>15133</v>
      </c>
      <c r="HRP1" s="1" t="s">
        <v>15134</v>
      </c>
      <c r="HRQ1" s="1" t="s">
        <v>9748</v>
      </c>
      <c r="HRR1" s="1" t="s">
        <v>15135</v>
      </c>
      <c r="HRS1" s="1" t="s">
        <v>15136</v>
      </c>
      <c r="HRT1" s="1" t="s">
        <v>15137</v>
      </c>
      <c r="HRU1" s="1" t="s">
        <v>15138</v>
      </c>
      <c r="HRV1" s="1" t="s">
        <v>15139</v>
      </c>
      <c r="HRW1" s="1" t="s">
        <v>15140</v>
      </c>
      <c r="HRX1" s="1" t="s">
        <v>15141</v>
      </c>
      <c r="HRY1" s="1" t="s">
        <v>838</v>
      </c>
      <c r="HRZ1" s="1" t="s">
        <v>15142</v>
      </c>
      <c r="HSA1" s="1" t="s">
        <v>15143</v>
      </c>
      <c r="HSB1" s="1" t="s">
        <v>15144</v>
      </c>
      <c r="HSC1" s="1" t="s">
        <v>15145</v>
      </c>
      <c r="HSD1" s="1" t="s">
        <v>15146</v>
      </c>
      <c r="HSE1" s="1" t="s">
        <v>15147</v>
      </c>
      <c r="HSF1" s="1" t="s">
        <v>15148</v>
      </c>
      <c r="HSG1" s="1" t="s">
        <v>15149</v>
      </c>
      <c r="HSH1" s="1" t="s">
        <v>15150</v>
      </c>
      <c r="HSI1" s="1" t="s">
        <v>15151</v>
      </c>
      <c r="HSJ1" s="1" t="s">
        <v>15152</v>
      </c>
      <c r="HSK1" s="1" t="s">
        <v>8880</v>
      </c>
      <c r="HSL1" s="1" t="s">
        <v>15153</v>
      </c>
      <c r="HSM1" s="1" t="s">
        <v>15154</v>
      </c>
      <c r="HSN1" s="1" t="s">
        <v>15155</v>
      </c>
      <c r="HSO1" s="1" t="s">
        <v>15156</v>
      </c>
      <c r="HSP1" s="1" t="s">
        <v>6562</v>
      </c>
      <c r="HSQ1" s="1" t="s">
        <v>15157</v>
      </c>
      <c r="HSR1" s="1" t="s">
        <v>15158</v>
      </c>
      <c r="HSS1" s="1" t="s">
        <v>15159</v>
      </c>
      <c r="HST1" s="1" t="s">
        <v>15160</v>
      </c>
      <c r="HSU1" s="1" t="s">
        <v>15161</v>
      </c>
      <c r="HSV1" s="1" t="s">
        <v>15162</v>
      </c>
      <c r="HSW1" s="1" t="s">
        <v>15163</v>
      </c>
      <c r="HSX1" s="1" t="s">
        <v>15164</v>
      </c>
      <c r="HSY1" s="1" t="s">
        <v>15165</v>
      </c>
      <c r="HSZ1" s="1" t="s">
        <v>15166</v>
      </c>
      <c r="HTA1" s="1" t="s">
        <v>15167</v>
      </c>
      <c r="HTB1" s="1" t="s">
        <v>15168</v>
      </c>
      <c r="HTC1" s="1" t="s">
        <v>15169</v>
      </c>
      <c r="HTD1" s="1" t="s">
        <v>15170</v>
      </c>
      <c r="HTE1" s="1" t="s">
        <v>10228</v>
      </c>
      <c r="HTF1" s="1" t="s">
        <v>15171</v>
      </c>
      <c r="HTG1" s="1" t="s">
        <v>15172</v>
      </c>
      <c r="HTH1" s="1" t="s">
        <v>9809</v>
      </c>
      <c r="HTI1" s="1" t="s">
        <v>15173</v>
      </c>
      <c r="HTJ1" s="1" t="s">
        <v>15174</v>
      </c>
      <c r="HTK1" s="1" t="s">
        <v>15175</v>
      </c>
      <c r="HTL1" s="1" t="s">
        <v>15176</v>
      </c>
      <c r="HTM1" s="1" t="s">
        <v>15177</v>
      </c>
      <c r="HTN1" s="1" t="s">
        <v>15178</v>
      </c>
      <c r="HTO1" s="1" t="s">
        <v>15179</v>
      </c>
      <c r="HTP1" s="1" t="s">
        <v>15180</v>
      </c>
      <c r="HTQ1" s="1" t="s">
        <v>15181</v>
      </c>
      <c r="HTR1" s="1" t="s">
        <v>15182</v>
      </c>
      <c r="HTS1" s="1" t="s">
        <v>15183</v>
      </c>
      <c r="HTT1" s="1" t="s">
        <v>15184</v>
      </c>
      <c r="HTU1" s="1" t="s">
        <v>15185</v>
      </c>
      <c r="HTV1" s="1" t="s">
        <v>15186</v>
      </c>
      <c r="HTW1" s="1" t="s">
        <v>15187</v>
      </c>
      <c r="HTX1" s="1" t="s">
        <v>15188</v>
      </c>
      <c r="HTY1" s="1" t="s">
        <v>15189</v>
      </c>
      <c r="HTZ1" s="1" t="s">
        <v>15190</v>
      </c>
      <c r="HUA1" s="1" t="s">
        <v>15191</v>
      </c>
      <c r="HUB1" s="1" t="s">
        <v>15192</v>
      </c>
      <c r="HUC1" s="1" t="s">
        <v>15193</v>
      </c>
      <c r="HUD1" s="1" t="s">
        <v>15194</v>
      </c>
      <c r="HUE1" s="1" t="s">
        <v>15195</v>
      </c>
      <c r="HUF1" s="1" t="s">
        <v>15196</v>
      </c>
      <c r="HUG1" s="1" t="s">
        <v>15197</v>
      </c>
      <c r="HUH1" s="1" t="s">
        <v>15198</v>
      </c>
      <c r="HUI1" s="1" t="s">
        <v>15199</v>
      </c>
      <c r="HUJ1" s="1" t="s">
        <v>15200</v>
      </c>
      <c r="HUK1" s="1" t="s">
        <v>15201</v>
      </c>
      <c r="HUL1" s="1" t="s">
        <v>15202</v>
      </c>
      <c r="HUM1" s="1" t="s">
        <v>15203</v>
      </c>
      <c r="HUN1" s="1" t="s">
        <v>15204</v>
      </c>
      <c r="HUO1" s="1" t="s">
        <v>15205</v>
      </c>
      <c r="HUP1" s="1" t="s">
        <v>15206</v>
      </c>
      <c r="HUQ1" s="1" t="s">
        <v>9704</v>
      </c>
      <c r="HUR1" s="1" t="s">
        <v>15207</v>
      </c>
      <c r="HUS1" s="1" t="s">
        <v>15208</v>
      </c>
      <c r="HUT1" s="1" t="s">
        <v>15209</v>
      </c>
      <c r="HUU1" s="1" t="s">
        <v>15210</v>
      </c>
      <c r="HUV1" s="1" t="s">
        <v>15211</v>
      </c>
      <c r="HUW1" s="1" t="s">
        <v>15212</v>
      </c>
      <c r="HUX1" s="1" t="s">
        <v>15213</v>
      </c>
      <c r="HUY1" s="1" t="s">
        <v>2593</v>
      </c>
      <c r="HUZ1" s="1" t="s">
        <v>15214</v>
      </c>
      <c r="HVA1" s="1" t="s">
        <v>15215</v>
      </c>
      <c r="HVB1" s="1" t="s">
        <v>15216</v>
      </c>
      <c r="HVC1" s="1" t="s">
        <v>267</v>
      </c>
      <c r="HVD1" s="1" t="s">
        <v>15217</v>
      </c>
      <c r="HVE1" s="1" t="s">
        <v>9328</v>
      </c>
      <c r="HVF1" s="1" t="s">
        <v>15218</v>
      </c>
      <c r="HVG1" s="1" t="s">
        <v>15219</v>
      </c>
      <c r="HVH1" s="1" t="s">
        <v>15220</v>
      </c>
      <c r="HVI1" s="1" t="s">
        <v>15221</v>
      </c>
      <c r="HVJ1" s="1" t="s">
        <v>9029</v>
      </c>
      <c r="HVK1" s="1" t="s">
        <v>15222</v>
      </c>
      <c r="HVL1" s="1" t="s">
        <v>15223</v>
      </c>
      <c r="HVM1" s="1" t="s">
        <v>15224</v>
      </c>
      <c r="HVN1" s="1" t="s">
        <v>15225</v>
      </c>
      <c r="HVO1" s="1" t="s">
        <v>15226</v>
      </c>
      <c r="HVP1" s="1" t="s">
        <v>15227</v>
      </c>
      <c r="HVQ1" s="1" t="s">
        <v>15228</v>
      </c>
      <c r="HVR1" s="1" t="s">
        <v>15229</v>
      </c>
      <c r="HVS1" s="1" t="s">
        <v>15230</v>
      </c>
      <c r="HVT1" s="1" t="s">
        <v>15231</v>
      </c>
      <c r="HVU1" s="1" t="s">
        <v>15232</v>
      </c>
      <c r="HVV1" s="1" t="s">
        <v>15233</v>
      </c>
      <c r="HVW1" s="1" t="s">
        <v>15234</v>
      </c>
      <c r="HVX1" s="1" t="s">
        <v>15235</v>
      </c>
      <c r="HVY1" s="1" t="s">
        <v>15236</v>
      </c>
      <c r="HVZ1" s="1" t="s">
        <v>15237</v>
      </c>
      <c r="HWA1" s="1" t="s">
        <v>15238</v>
      </c>
      <c r="HWB1" s="1" t="s">
        <v>15239</v>
      </c>
      <c r="HWC1" s="1" t="s">
        <v>15240</v>
      </c>
      <c r="HWD1" s="1" t="s">
        <v>15241</v>
      </c>
      <c r="HWE1" s="1" t="s">
        <v>15242</v>
      </c>
      <c r="HWF1" s="1" t="s">
        <v>15243</v>
      </c>
      <c r="HWG1" s="1" t="s">
        <v>15244</v>
      </c>
      <c r="HWH1" s="1" t="s">
        <v>15245</v>
      </c>
      <c r="HWI1" s="1" t="s">
        <v>15246</v>
      </c>
      <c r="HWJ1" s="1" t="s">
        <v>15247</v>
      </c>
      <c r="HWK1" s="1" t="s">
        <v>15248</v>
      </c>
      <c r="HWL1" s="1" t="s">
        <v>15249</v>
      </c>
      <c r="HWM1" s="1" t="s">
        <v>10918</v>
      </c>
      <c r="HWN1" s="1" t="s">
        <v>15250</v>
      </c>
      <c r="HWO1" s="1" t="s">
        <v>15251</v>
      </c>
      <c r="HWP1" s="1" t="s">
        <v>15252</v>
      </c>
      <c r="HWQ1" s="1" t="s">
        <v>15253</v>
      </c>
      <c r="HWR1" s="1" t="s">
        <v>15254</v>
      </c>
      <c r="HWS1" s="1" t="s">
        <v>11055</v>
      </c>
      <c r="HWT1" s="1" t="s">
        <v>15255</v>
      </c>
      <c r="HWU1" s="1" t="s">
        <v>15256</v>
      </c>
      <c r="HWV1" s="1" t="s">
        <v>15257</v>
      </c>
      <c r="HWW1" s="1" t="s">
        <v>15258</v>
      </c>
      <c r="HWX1" s="1" t="s">
        <v>15259</v>
      </c>
      <c r="HWY1" s="1" t="s">
        <v>15260</v>
      </c>
      <c r="HWZ1" s="1" t="s">
        <v>15261</v>
      </c>
      <c r="HXA1" s="1" t="s">
        <v>15262</v>
      </c>
      <c r="HXB1" s="1" t="s">
        <v>15263</v>
      </c>
      <c r="HXC1" s="1" t="s">
        <v>15264</v>
      </c>
      <c r="HXD1" s="1" t="s">
        <v>15265</v>
      </c>
      <c r="HXE1" s="1" t="s">
        <v>10360</v>
      </c>
      <c r="HXF1" s="1" t="s">
        <v>15266</v>
      </c>
      <c r="HXG1" s="1" t="s">
        <v>15267</v>
      </c>
      <c r="HXH1" s="1" t="s">
        <v>15268</v>
      </c>
      <c r="HXI1" s="1" t="s">
        <v>15269</v>
      </c>
      <c r="HXJ1" s="1" t="s">
        <v>15270</v>
      </c>
      <c r="HXK1" s="1" t="s">
        <v>15271</v>
      </c>
      <c r="HXL1" s="1" t="s">
        <v>15272</v>
      </c>
      <c r="HXM1" s="1" t="s">
        <v>15273</v>
      </c>
      <c r="HXN1" s="1" t="s">
        <v>15274</v>
      </c>
      <c r="HXO1" s="1" t="s">
        <v>15275</v>
      </c>
      <c r="HXP1" s="1" t="s">
        <v>15276</v>
      </c>
      <c r="HXQ1" s="1" t="s">
        <v>15277</v>
      </c>
      <c r="HXR1" s="1" t="s">
        <v>15278</v>
      </c>
      <c r="HXS1" s="1" t="s">
        <v>15279</v>
      </c>
      <c r="HXT1" s="1" t="s">
        <v>15280</v>
      </c>
      <c r="HXU1" s="1" t="s">
        <v>15281</v>
      </c>
      <c r="HXV1" s="1" t="s">
        <v>15282</v>
      </c>
      <c r="HXW1" s="1" t="s">
        <v>15283</v>
      </c>
      <c r="HXX1" s="1" t="s">
        <v>15284</v>
      </c>
      <c r="HXY1" s="1" t="s">
        <v>9018</v>
      </c>
      <c r="HXZ1" s="1" t="s">
        <v>15285</v>
      </c>
      <c r="HYA1" s="1" t="s">
        <v>15286</v>
      </c>
      <c r="HYB1" s="1" t="s">
        <v>15287</v>
      </c>
      <c r="HYC1" s="1" t="s">
        <v>15288</v>
      </c>
      <c r="HYD1" s="1" t="s">
        <v>15289</v>
      </c>
      <c r="HYE1" s="1" t="s">
        <v>15290</v>
      </c>
      <c r="HYF1" s="1" t="s">
        <v>15291</v>
      </c>
      <c r="HYG1" s="1" t="s">
        <v>15292</v>
      </c>
      <c r="HYH1" s="1" t="s">
        <v>15293</v>
      </c>
      <c r="HYI1" s="1" t="s">
        <v>15294</v>
      </c>
      <c r="HYJ1" s="1" t="s">
        <v>15295</v>
      </c>
      <c r="HYK1" s="1" t="s">
        <v>15296</v>
      </c>
      <c r="HYL1" s="1" t="s">
        <v>15297</v>
      </c>
      <c r="HYM1" s="1" t="s">
        <v>15298</v>
      </c>
      <c r="HYN1" s="1" t="s">
        <v>15299</v>
      </c>
      <c r="HYO1" s="1" t="s">
        <v>15300</v>
      </c>
      <c r="HYP1" s="1" t="s">
        <v>15301</v>
      </c>
      <c r="HYQ1" s="1" t="s">
        <v>15302</v>
      </c>
      <c r="HYR1" s="1" t="s">
        <v>15303</v>
      </c>
      <c r="HYS1" s="1" t="s">
        <v>15304</v>
      </c>
      <c r="HYT1" s="1" t="s">
        <v>15305</v>
      </c>
      <c r="HYU1" s="1" t="s">
        <v>15306</v>
      </c>
      <c r="HYV1" s="1" t="s">
        <v>15307</v>
      </c>
      <c r="HYW1" s="1" t="s">
        <v>9841</v>
      </c>
      <c r="HYX1" s="1" t="s">
        <v>15308</v>
      </c>
      <c r="HYY1" s="1" t="s">
        <v>15309</v>
      </c>
      <c r="HYZ1" s="1" t="s">
        <v>15310</v>
      </c>
      <c r="HZA1" s="1" t="s">
        <v>15311</v>
      </c>
      <c r="HZB1" s="1" t="s">
        <v>15312</v>
      </c>
      <c r="HZC1" s="1" t="s">
        <v>15313</v>
      </c>
      <c r="HZD1" s="1" t="s">
        <v>15314</v>
      </c>
      <c r="HZE1" s="1" t="s">
        <v>15315</v>
      </c>
      <c r="HZF1" s="1" t="s">
        <v>15316</v>
      </c>
      <c r="HZG1" s="1" t="s">
        <v>15317</v>
      </c>
      <c r="HZH1" s="1" t="s">
        <v>15318</v>
      </c>
      <c r="HZI1" s="1" t="s">
        <v>15319</v>
      </c>
      <c r="HZJ1" s="1" t="s">
        <v>15320</v>
      </c>
      <c r="HZK1" s="1" t="s">
        <v>15321</v>
      </c>
      <c r="HZL1" s="1" t="s">
        <v>15322</v>
      </c>
      <c r="HZM1" s="1" t="s">
        <v>9003</v>
      </c>
      <c r="HZN1" s="1" t="s">
        <v>15323</v>
      </c>
      <c r="HZO1" s="1" t="s">
        <v>15324</v>
      </c>
      <c r="HZP1" s="1" t="s">
        <v>15325</v>
      </c>
      <c r="HZQ1" s="1" t="s">
        <v>15326</v>
      </c>
      <c r="HZR1" s="1" t="s">
        <v>15327</v>
      </c>
      <c r="HZS1" s="1" t="s">
        <v>15328</v>
      </c>
      <c r="HZT1" s="1" t="s">
        <v>15329</v>
      </c>
      <c r="HZU1" s="1" t="s">
        <v>15330</v>
      </c>
      <c r="HZV1" s="1" t="s">
        <v>15331</v>
      </c>
      <c r="HZW1" s="1" t="s">
        <v>15332</v>
      </c>
      <c r="HZX1" s="1" t="s">
        <v>15333</v>
      </c>
      <c r="HZY1" s="1" t="s">
        <v>15334</v>
      </c>
      <c r="HZZ1" s="1" t="s">
        <v>15335</v>
      </c>
      <c r="IAA1" s="1" t="s">
        <v>15336</v>
      </c>
      <c r="IAB1" s="1" t="s">
        <v>15337</v>
      </c>
      <c r="IAC1" s="1" t="s">
        <v>15338</v>
      </c>
      <c r="IAD1" s="1" t="s">
        <v>15339</v>
      </c>
      <c r="IAE1" s="1" t="s">
        <v>15340</v>
      </c>
      <c r="IAF1" s="1" t="s">
        <v>15341</v>
      </c>
      <c r="IAG1" s="1" t="s">
        <v>15342</v>
      </c>
      <c r="IAH1" s="1" t="s">
        <v>7113</v>
      </c>
      <c r="IAI1" s="1" t="s">
        <v>15343</v>
      </c>
      <c r="IAJ1" s="1" t="s">
        <v>15344</v>
      </c>
      <c r="IAK1" s="1" t="s">
        <v>15345</v>
      </c>
      <c r="IAL1" s="1" t="s">
        <v>15346</v>
      </c>
      <c r="IAM1" s="1" t="s">
        <v>15347</v>
      </c>
      <c r="IAN1" s="1" t="s">
        <v>5206</v>
      </c>
      <c r="IAO1" s="1" t="s">
        <v>8612</v>
      </c>
      <c r="IAP1" s="1" t="s">
        <v>15348</v>
      </c>
      <c r="IAQ1" s="1" t="s">
        <v>15349</v>
      </c>
      <c r="IAR1" s="1" t="s">
        <v>15350</v>
      </c>
      <c r="IAS1" s="1" t="s">
        <v>10577</v>
      </c>
      <c r="IAT1" s="1" t="s">
        <v>15351</v>
      </c>
      <c r="IAU1" s="1" t="s">
        <v>15352</v>
      </c>
      <c r="IAV1" s="1" t="s">
        <v>4770</v>
      </c>
      <c r="IAW1" s="1" t="s">
        <v>15353</v>
      </c>
      <c r="IAX1" s="1" t="s">
        <v>10465</v>
      </c>
      <c r="IAY1" s="1" t="s">
        <v>15354</v>
      </c>
      <c r="IAZ1" s="1" t="s">
        <v>15355</v>
      </c>
      <c r="IBA1" s="1" t="s">
        <v>15356</v>
      </c>
      <c r="IBB1" s="1" t="s">
        <v>11013</v>
      </c>
      <c r="IBC1" s="1" t="s">
        <v>15357</v>
      </c>
      <c r="IBD1" s="1" t="s">
        <v>15358</v>
      </c>
      <c r="IBE1" s="1" t="s">
        <v>15359</v>
      </c>
      <c r="IBF1" s="1" t="s">
        <v>15360</v>
      </c>
      <c r="IBG1" s="1" t="s">
        <v>15361</v>
      </c>
      <c r="IBH1" s="1" t="s">
        <v>15362</v>
      </c>
      <c r="IBI1" s="1" t="s">
        <v>15363</v>
      </c>
      <c r="IBJ1" s="1" t="s">
        <v>15364</v>
      </c>
      <c r="IBK1" s="1" t="s">
        <v>15365</v>
      </c>
      <c r="IBL1" s="1" t="s">
        <v>15366</v>
      </c>
      <c r="IBM1" s="1" t="s">
        <v>15367</v>
      </c>
      <c r="IBN1" s="1" t="s">
        <v>15368</v>
      </c>
      <c r="IBO1" s="1" t="s">
        <v>9991</v>
      </c>
      <c r="IBP1" s="1" t="s">
        <v>15369</v>
      </c>
      <c r="IBQ1" s="1" t="s">
        <v>11067</v>
      </c>
      <c r="IBR1" s="1" t="s">
        <v>15370</v>
      </c>
      <c r="IBS1" s="1" t="s">
        <v>15371</v>
      </c>
      <c r="IBT1" s="1" t="s">
        <v>15372</v>
      </c>
      <c r="IBU1" s="1" t="s">
        <v>15373</v>
      </c>
      <c r="IBV1" s="1" t="s">
        <v>9666</v>
      </c>
      <c r="IBW1" s="1" t="s">
        <v>15374</v>
      </c>
      <c r="IBX1" s="1" t="s">
        <v>15375</v>
      </c>
      <c r="IBY1" s="1" t="s">
        <v>15376</v>
      </c>
      <c r="IBZ1" s="1" t="s">
        <v>15377</v>
      </c>
      <c r="ICA1" s="1" t="s">
        <v>15378</v>
      </c>
      <c r="ICB1" s="1" t="s">
        <v>15379</v>
      </c>
      <c r="ICC1" s="1" t="s">
        <v>15380</v>
      </c>
      <c r="ICD1" s="1" t="s">
        <v>15381</v>
      </c>
      <c r="ICE1" s="1" t="s">
        <v>15382</v>
      </c>
      <c r="ICF1" s="1" t="s">
        <v>9894</v>
      </c>
      <c r="ICG1" s="1" t="s">
        <v>15383</v>
      </c>
      <c r="ICH1" s="1" t="s">
        <v>15384</v>
      </c>
      <c r="ICI1" s="1" t="s">
        <v>15385</v>
      </c>
      <c r="ICJ1" s="1" t="s">
        <v>10038</v>
      </c>
      <c r="ICK1" s="1" t="s">
        <v>862</v>
      </c>
      <c r="ICL1" s="1" t="s">
        <v>15386</v>
      </c>
      <c r="ICM1" s="1" t="s">
        <v>15387</v>
      </c>
      <c r="ICN1" s="1" t="s">
        <v>15388</v>
      </c>
      <c r="ICO1" s="1" t="s">
        <v>15389</v>
      </c>
      <c r="ICP1" s="1" t="s">
        <v>15390</v>
      </c>
      <c r="ICQ1" s="1" t="s">
        <v>15391</v>
      </c>
      <c r="ICR1" s="1" t="s">
        <v>15392</v>
      </c>
      <c r="ICS1" s="1" t="s">
        <v>15393</v>
      </c>
      <c r="ICT1" s="1" t="s">
        <v>15394</v>
      </c>
      <c r="ICU1" s="1" t="s">
        <v>15395</v>
      </c>
      <c r="ICV1" s="1" t="s">
        <v>15396</v>
      </c>
      <c r="ICW1" s="1" t="s">
        <v>15397</v>
      </c>
      <c r="ICX1" s="1" t="s">
        <v>15398</v>
      </c>
      <c r="ICY1" s="1" t="s">
        <v>10788</v>
      </c>
      <c r="ICZ1" s="1" t="s">
        <v>15399</v>
      </c>
      <c r="IDA1" s="1" t="s">
        <v>15400</v>
      </c>
      <c r="IDB1" s="1" t="s">
        <v>15401</v>
      </c>
      <c r="IDC1" s="1" t="s">
        <v>15402</v>
      </c>
      <c r="IDD1" s="1" t="s">
        <v>15403</v>
      </c>
      <c r="IDE1" s="1" t="s">
        <v>15404</v>
      </c>
      <c r="IDF1" s="1" t="s">
        <v>15405</v>
      </c>
      <c r="IDG1" s="1" t="s">
        <v>15406</v>
      </c>
      <c r="IDH1" s="1" t="s">
        <v>15407</v>
      </c>
      <c r="IDI1" s="1" t="s">
        <v>15408</v>
      </c>
      <c r="IDJ1" s="1" t="s">
        <v>15409</v>
      </c>
      <c r="IDK1" s="1" t="s">
        <v>15410</v>
      </c>
      <c r="IDL1" s="1" t="s">
        <v>15411</v>
      </c>
      <c r="IDM1" s="1" t="s">
        <v>15412</v>
      </c>
      <c r="IDN1" s="1" t="s">
        <v>15413</v>
      </c>
      <c r="IDO1" s="1" t="s">
        <v>15414</v>
      </c>
      <c r="IDP1" s="1" t="s">
        <v>15415</v>
      </c>
      <c r="IDQ1" s="1" t="s">
        <v>15416</v>
      </c>
      <c r="IDR1" s="1" t="s">
        <v>15417</v>
      </c>
      <c r="IDS1" s="1" t="s">
        <v>15418</v>
      </c>
      <c r="IDT1" s="1" t="s">
        <v>15419</v>
      </c>
      <c r="IDU1" s="1" t="s">
        <v>15420</v>
      </c>
      <c r="IDV1" s="1" t="s">
        <v>15421</v>
      </c>
      <c r="IDW1" s="1" t="s">
        <v>15422</v>
      </c>
      <c r="IDX1" s="1" t="s">
        <v>15423</v>
      </c>
      <c r="IDY1" s="1" t="s">
        <v>9641</v>
      </c>
      <c r="IDZ1" s="1" t="s">
        <v>9396</v>
      </c>
      <c r="IEA1" s="1" t="s">
        <v>15424</v>
      </c>
      <c r="IEB1" s="1" t="s">
        <v>15425</v>
      </c>
      <c r="IEC1" s="1" t="s">
        <v>15426</v>
      </c>
      <c r="IED1" s="1" t="s">
        <v>15427</v>
      </c>
      <c r="IEE1" s="1" t="s">
        <v>15428</v>
      </c>
      <c r="IEF1" s="1" t="s">
        <v>15429</v>
      </c>
      <c r="IEG1" s="1" t="s">
        <v>15430</v>
      </c>
      <c r="IEH1" s="1" t="s">
        <v>15431</v>
      </c>
      <c r="IEI1" s="1" t="s">
        <v>15432</v>
      </c>
      <c r="IEJ1" s="1" t="s">
        <v>15433</v>
      </c>
      <c r="IEK1" s="1" t="s">
        <v>15434</v>
      </c>
      <c r="IEL1" s="1" t="s">
        <v>15435</v>
      </c>
      <c r="IEM1" s="1" t="s">
        <v>15436</v>
      </c>
      <c r="IEN1" s="1" t="s">
        <v>15437</v>
      </c>
      <c r="IEO1" s="1" t="s">
        <v>15438</v>
      </c>
      <c r="IEP1" s="1" t="s">
        <v>15439</v>
      </c>
      <c r="IEQ1" s="1" t="s">
        <v>15440</v>
      </c>
      <c r="IER1" s="1" t="s">
        <v>15441</v>
      </c>
      <c r="IES1" s="1" t="s">
        <v>15442</v>
      </c>
      <c r="IET1" s="1" t="s">
        <v>15443</v>
      </c>
      <c r="IEU1" s="1" t="s">
        <v>15444</v>
      </c>
      <c r="IEV1" s="1" t="s">
        <v>15445</v>
      </c>
      <c r="IEW1" s="1" t="s">
        <v>15446</v>
      </c>
      <c r="IEX1" s="1" t="s">
        <v>9966</v>
      </c>
      <c r="IEY1" s="1" t="s">
        <v>15447</v>
      </c>
      <c r="IEZ1" s="1" t="s">
        <v>15448</v>
      </c>
      <c r="IFA1" s="1" t="s">
        <v>15449</v>
      </c>
      <c r="IFB1" s="1" t="s">
        <v>15450</v>
      </c>
      <c r="IFC1" s="1" t="s">
        <v>15451</v>
      </c>
      <c r="IFD1" s="1" t="s">
        <v>15452</v>
      </c>
      <c r="IFE1" s="1" t="s">
        <v>15453</v>
      </c>
      <c r="IFF1" s="1" t="s">
        <v>15454</v>
      </c>
      <c r="IFG1" s="1" t="s">
        <v>10901</v>
      </c>
      <c r="IFH1" s="1" t="s">
        <v>10281</v>
      </c>
      <c r="IFI1" s="1" t="s">
        <v>15455</v>
      </c>
      <c r="IFJ1" s="1" t="s">
        <v>15456</v>
      </c>
      <c r="IFK1" s="1" t="s">
        <v>15457</v>
      </c>
      <c r="IFL1" s="1" t="s">
        <v>15458</v>
      </c>
      <c r="IFM1" s="1" t="s">
        <v>15459</v>
      </c>
      <c r="IFN1" s="1" t="s">
        <v>5880</v>
      </c>
      <c r="IFO1" s="1" t="s">
        <v>15460</v>
      </c>
      <c r="IFP1" s="1" t="s">
        <v>15461</v>
      </c>
      <c r="IFQ1" s="1" t="s">
        <v>15462</v>
      </c>
      <c r="IFR1" s="1" t="s">
        <v>15463</v>
      </c>
      <c r="IFS1" s="1" t="s">
        <v>15464</v>
      </c>
      <c r="IFT1" s="1" t="s">
        <v>15465</v>
      </c>
      <c r="IFU1" s="1" t="s">
        <v>15466</v>
      </c>
      <c r="IFV1" s="1" t="s">
        <v>15467</v>
      </c>
      <c r="IFW1" s="1" t="s">
        <v>15468</v>
      </c>
      <c r="IFX1" s="1" t="s">
        <v>15469</v>
      </c>
      <c r="IFY1" s="1" t="s">
        <v>15470</v>
      </c>
      <c r="IFZ1" s="1" t="s">
        <v>15471</v>
      </c>
      <c r="IGA1" s="1" t="s">
        <v>15472</v>
      </c>
      <c r="IGB1" s="1" t="s">
        <v>15473</v>
      </c>
      <c r="IGC1" s="1" t="s">
        <v>15474</v>
      </c>
      <c r="IGD1" s="1" t="s">
        <v>15475</v>
      </c>
      <c r="IGE1" s="1" t="s">
        <v>8275</v>
      </c>
      <c r="IGF1" s="1" t="s">
        <v>15476</v>
      </c>
      <c r="IGG1" s="1" t="s">
        <v>15477</v>
      </c>
      <c r="IGH1" s="1" t="s">
        <v>15478</v>
      </c>
      <c r="IGI1" s="1" t="s">
        <v>15479</v>
      </c>
      <c r="IGJ1" s="1" t="s">
        <v>15480</v>
      </c>
      <c r="IGK1" s="1" t="s">
        <v>15481</v>
      </c>
      <c r="IGL1" s="1" t="s">
        <v>15482</v>
      </c>
      <c r="IGM1" s="1" t="s">
        <v>9596</v>
      </c>
      <c r="IGN1" s="1" t="s">
        <v>15483</v>
      </c>
      <c r="IGO1" s="1" t="s">
        <v>15484</v>
      </c>
      <c r="IGP1" s="1" t="s">
        <v>15485</v>
      </c>
      <c r="IGQ1" s="1" t="s">
        <v>15486</v>
      </c>
      <c r="IGR1" s="1" t="s">
        <v>15487</v>
      </c>
      <c r="IGS1" s="1" t="s">
        <v>15488</v>
      </c>
      <c r="IGT1" s="1" t="s">
        <v>15489</v>
      </c>
      <c r="IGU1" s="1" t="s">
        <v>10178</v>
      </c>
      <c r="IGV1" s="1" t="s">
        <v>15490</v>
      </c>
      <c r="IGW1" s="1" t="s">
        <v>15491</v>
      </c>
      <c r="IGX1" s="1" t="s">
        <v>15492</v>
      </c>
      <c r="IGY1" s="1" t="s">
        <v>15493</v>
      </c>
      <c r="IGZ1" s="1" t="s">
        <v>15494</v>
      </c>
      <c r="IHA1" s="1" t="s">
        <v>15495</v>
      </c>
      <c r="IHB1" s="1" t="s">
        <v>15496</v>
      </c>
      <c r="IHC1" s="1" t="s">
        <v>15497</v>
      </c>
      <c r="IHD1" s="1" t="s">
        <v>15498</v>
      </c>
      <c r="IHE1" s="1" t="s">
        <v>15499</v>
      </c>
      <c r="IHF1" s="1" t="s">
        <v>15500</v>
      </c>
      <c r="IHG1" s="1" t="s">
        <v>9251</v>
      </c>
      <c r="IHH1" s="1" t="s">
        <v>15501</v>
      </c>
      <c r="IHI1" s="1" t="s">
        <v>10762</v>
      </c>
      <c r="IHJ1" s="1" t="s">
        <v>15502</v>
      </c>
      <c r="IHK1" s="1" t="s">
        <v>15503</v>
      </c>
      <c r="IHL1" s="1" t="s">
        <v>15504</v>
      </c>
      <c r="IHM1" s="1" t="s">
        <v>15505</v>
      </c>
      <c r="IHN1" s="1" t="s">
        <v>10460</v>
      </c>
      <c r="IHO1" s="1" t="s">
        <v>15506</v>
      </c>
      <c r="IHP1" s="1" t="s">
        <v>15507</v>
      </c>
      <c r="IHQ1" s="1" t="s">
        <v>15508</v>
      </c>
      <c r="IHR1" s="1" t="s">
        <v>15509</v>
      </c>
      <c r="IHS1" s="1" t="s">
        <v>15510</v>
      </c>
      <c r="IHT1" s="1" t="s">
        <v>15511</v>
      </c>
      <c r="IHU1" s="1" t="s">
        <v>15512</v>
      </c>
      <c r="IHV1" s="1" t="s">
        <v>15513</v>
      </c>
      <c r="IHW1" s="1" t="s">
        <v>15514</v>
      </c>
      <c r="IHX1" s="1" t="s">
        <v>15515</v>
      </c>
      <c r="IHY1" s="1" t="s">
        <v>15516</v>
      </c>
      <c r="IHZ1" s="1" t="s">
        <v>15517</v>
      </c>
      <c r="IIA1" s="1" t="s">
        <v>10139</v>
      </c>
      <c r="IIB1" s="1" t="s">
        <v>10807</v>
      </c>
      <c r="IIC1" s="1" t="s">
        <v>15518</v>
      </c>
      <c r="IID1" s="1" t="s">
        <v>15519</v>
      </c>
      <c r="IIE1" s="1" t="s">
        <v>15520</v>
      </c>
      <c r="IIF1" s="1" t="s">
        <v>15521</v>
      </c>
      <c r="IIG1" s="1" t="s">
        <v>15522</v>
      </c>
      <c r="IIH1" s="1" t="s">
        <v>15523</v>
      </c>
      <c r="III1" s="1" t="s">
        <v>15524</v>
      </c>
      <c r="IIJ1" s="1" t="s">
        <v>15525</v>
      </c>
      <c r="IIK1" s="1" t="s">
        <v>15526</v>
      </c>
      <c r="IIL1" s="1" t="s">
        <v>15527</v>
      </c>
      <c r="IIM1" s="1" t="s">
        <v>15528</v>
      </c>
      <c r="IIN1" s="1" t="s">
        <v>9891</v>
      </c>
      <c r="IIO1" s="1" t="s">
        <v>15529</v>
      </c>
      <c r="IIP1" s="1" t="s">
        <v>15530</v>
      </c>
      <c r="IIQ1" s="1" t="s">
        <v>15531</v>
      </c>
      <c r="IIR1" s="1" t="s">
        <v>15532</v>
      </c>
      <c r="IIS1" s="1" t="s">
        <v>15533</v>
      </c>
      <c r="IIT1" s="1" t="s">
        <v>10938</v>
      </c>
      <c r="IIU1" s="1" t="s">
        <v>15534</v>
      </c>
      <c r="IIV1" s="1" t="s">
        <v>15535</v>
      </c>
      <c r="IIW1" s="1" t="s">
        <v>15536</v>
      </c>
      <c r="IIX1" s="1" t="s">
        <v>15537</v>
      </c>
      <c r="IIY1" s="1" t="s">
        <v>15538</v>
      </c>
      <c r="IIZ1" s="1" t="s">
        <v>15539</v>
      </c>
      <c r="IJA1" s="1" t="s">
        <v>15540</v>
      </c>
      <c r="IJB1" s="1" t="s">
        <v>15541</v>
      </c>
      <c r="IJC1" s="1" t="s">
        <v>15542</v>
      </c>
      <c r="IJD1" s="1" t="s">
        <v>15543</v>
      </c>
      <c r="IJE1" s="1" t="s">
        <v>15544</v>
      </c>
      <c r="IJF1" s="1" t="s">
        <v>15545</v>
      </c>
      <c r="IJG1" s="1" t="s">
        <v>15546</v>
      </c>
      <c r="IJH1" s="1" t="s">
        <v>10501</v>
      </c>
      <c r="IJI1" s="1" t="s">
        <v>15547</v>
      </c>
      <c r="IJJ1" s="1" t="s">
        <v>15548</v>
      </c>
      <c r="IJK1" s="1" t="s">
        <v>15549</v>
      </c>
      <c r="IJL1" s="1" t="s">
        <v>15550</v>
      </c>
      <c r="IJM1" s="1" t="s">
        <v>15551</v>
      </c>
      <c r="IJN1" s="1" t="s">
        <v>15552</v>
      </c>
      <c r="IJO1" s="1" t="s">
        <v>15553</v>
      </c>
      <c r="IJP1" s="1" t="s">
        <v>15554</v>
      </c>
      <c r="IJQ1" s="1" t="s">
        <v>15555</v>
      </c>
      <c r="IJR1" s="1" t="s">
        <v>15556</v>
      </c>
      <c r="IJS1" s="1" t="s">
        <v>15557</v>
      </c>
      <c r="IJT1" s="1" t="s">
        <v>15558</v>
      </c>
      <c r="IJU1" s="1" t="s">
        <v>15559</v>
      </c>
      <c r="IJV1" s="1" t="s">
        <v>15560</v>
      </c>
      <c r="IJW1" s="1" t="s">
        <v>15561</v>
      </c>
      <c r="IJX1" s="1" t="s">
        <v>15562</v>
      </c>
      <c r="IJY1" s="1" t="s">
        <v>15563</v>
      </c>
      <c r="IJZ1" s="1" t="s">
        <v>15564</v>
      </c>
      <c r="IKA1" s="1" t="s">
        <v>15565</v>
      </c>
      <c r="IKB1" s="1" t="s">
        <v>15566</v>
      </c>
      <c r="IKC1" s="1" t="s">
        <v>15567</v>
      </c>
      <c r="IKD1" s="1" t="s">
        <v>15568</v>
      </c>
      <c r="IKE1" s="1" t="s">
        <v>15569</v>
      </c>
      <c r="IKF1" s="1" t="s">
        <v>15570</v>
      </c>
      <c r="IKG1" s="1" t="s">
        <v>15571</v>
      </c>
      <c r="IKH1" s="1" t="s">
        <v>15572</v>
      </c>
      <c r="IKI1" s="1" t="s">
        <v>15573</v>
      </c>
      <c r="IKJ1" s="1" t="s">
        <v>15574</v>
      </c>
      <c r="IKK1" s="1" t="s">
        <v>15575</v>
      </c>
      <c r="IKL1" s="1" t="s">
        <v>15576</v>
      </c>
      <c r="IKM1" s="1" t="s">
        <v>15577</v>
      </c>
      <c r="IKN1" s="1" t="s">
        <v>15578</v>
      </c>
      <c r="IKO1" s="1" t="s">
        <v>15579</v>
      </c>
      <c r="IKP1" s="1" t="s">
        <v>15580</v>
      </c>
      <c r="IKQ1" s="1" t="s">
        <v>15581</v>
      </c>
      <c r="IKR1" s="1" t="s">
        <v>15582</v>
      </c>
      <c r="IKS1" s="1" t="s">
        <v>15583</v>
      </c>
      <c r="IKT1" s="1" t="s">
        <v>15584</v>
      </c>
      <c r="IKU1" s="1" t="s">
        <v>15585</v>
      </c>
      <c r="IKV1" s="1" t="s">
        <v>1357</v>
      </c>
      <c r="IKW1" s="1" t="s">
        <v>15586</v>
      </c>
      <c r="IKX1" s="1" t="s">
        <v>15587</v>
      </c>
      <c r="IKY1" s="1" t="s">
        <v>15588</v>
      </c>
      <c r="IKZ1" s="1" t="s">
        <v>15589</v>
      </c>
      <c r="ILA1" s="1" t="s">
        <v>15590</v>
      </c>
      <c r="ILB1" s="1" t="s">
        <v>15591</v>
      </c>
      <c r="ILC1" s="1" t="s">
        <v>15592</v>
      </c>
      <c r="ILD1" s="1" t="s">
        <v>15593</v>
      </c>
      <c r="ILE1" s="1" t="s">
        <v>15594</v>
      </c>
      <c r="ILF1" s="1" t="s">
        <v>15595</v>
      </c>
      <c r="ILG1" s="1" t="s">
        <v>15596</v>
      </c>
      <c r="ILH1" s="1" t="s">
        <v>15597</v>
      </c>
      <c r="ILI1" s="1" t="s">
        <v>15598</v>
      </c>
      <c r="ILJ1" s="1" t="s">
        <v>15599</v>
      </c>
      <c r="ILK1" s="1" t="s">
        <v>15600</v>
      </c>
      <c r="ILL1" s="1" t="s">
        <v>15601</v>
      </c>
      <c r="ILM1" s="1" t="s">
        <v>15602</v>
      </c>
      <c r="ILN1" s="1" t="s">
        <v>15603</v>
      </c>
      <c r="ILO1" s="1" t="s">
        <v>15604</v>
      </c>
      <c r="ILP1" s="1" t="s">
        <v>15605</v>
      </c>
      <c r="ILQ1" s="1" t="s">
        <v>15606</v>
      </c>
      <c r="ILR1" s="1" t="s">
        <v>15607</v>
      </c>
      <c r="ILS1" s="1" t="s">
        <v>15608</v>
      </c>
      <c r="ILT1" s="1" t="s">
        <v>15609</v>
      </c>
      <c r="ILU1" s="1" t="s">
        <v>8895</v>
      </c>
      <c r="ILV1" s="1" t="s">
        <v>15610</v>
      </c>
      <c r="ILW1" s="1" t="s">
        <v>15611</v>
      </c>
      <c r="ILX1" s="1" t="s">
        <v>15612</v>
      </c>
      <c r="ILY1" s="1" t="s">
        <v>15613</v>
      </c>
      <c r="ILZ1" s="1" t="s">
        <v>1816</v>
      </c>
      <c r="IMA1" s="1" t="s">
        <v>15614</v>
      </c>
      <c r="IMB1" s="1" t="s">
        <v>15615</v>
      </c>
      <c r="IMC1" s="1" t="s">
        <v>9538</v>
      </c>
      <c r="IMD1" s="1" t="s">
        <v>15616</v>
      </c>
      <c r="IME1" s="1" t="s">
        <v>15617</v>
      </c>
      <c r="IMF1" s="1" t="s">
        <v>15618</v>
      </c>
      <c r="IMG1" s="1" t="s">
        <v>15619</v>
      </c>
      <c r="IMH1" s="1" t="s">
        <v>15620</v>
      </c>
      <c r="IMI1" s="1" t="s">
        <v>15621</v>
      </c>
      <c r="IMJ1" s="1" t="s">
        <v>15622</v>
      </c>
      <c r="IMK1" s="1" t="s">
        <v>10114</v>
      </c>
      <c r="IML1" s="1" t="s">
        <v>10981</v>
      </c>
      <c r="IMM1" s="1" t="s">
        <v>15623</v>
      </c>
      <c r="IMN1" s="1" t="s">
        <v>15624</v>
      </c>
      <c r="IMO1" s="1" t="s">
        <v>15625</v>
      </c>
      <c r="IMP1" s="1" t="s">
        <v>15626</v>
      </c>
      <c r="IMQ1" s="1" t="s">
        <v>15627</v>
      </c>
      <c r="IMR1" s="1" t="s">
        <v>15628</v>
      </c>
      <c r="IMS1" s="1" t="s">
        <v>10210</v>
      </c>
      <c r="IMT1" s="1" t="s">
        <v>15629</v>
      </c>
      <c r="IMU1" s="1" t="s">
        <v>15630</v>
      </c>
      <c r="IMV1" s="1" t="s">
        <v>15631</v>
      </c>
      <c r="IMW1" s="1" t="s">
        <v>15632</v>
      </c>
      <c r="IMX1" s="1" t="s">
        <v>15633</v>
      </c>
      <c r="IMY1" s="1" t="s">
        <v>15634</v>
      </c>
      <c r="IMZ1" s="1" t="s">
        <v>15635</v>
      </c>
      <c r="INA1" s="1" t="s">
        <v>15636</v>
      </c>
      <c r="INB1" s="1" t="s">
        <v>10212</v>
      </c>
      <c r="INC1" s="1" t="s">
        <v>15637</v>
      </c>
      <c r="IND1" s="1" t="s">
        <v>15638</v>
      </c>
      <c r="INE1" s="1" t="s">
        <v>15639</v>
      </c>
      <c r="INF1" s="1" t="s">
        <v>15640</v>
      </c>
      <c r="ING1" s="1" t="s">
        <v>15641</v>
      </c>
      <c r="INH1" s="1" t="s">
        <v>15642</v>
      </c>
      <c r="INI1" s="1" t="s">
        <v>15643</v>
      </c>
      <c r="INJ1" s="1" t="s">
        <v>15644</v>
      </c>
      <c r="INK1" s="1" t="s">
        <v>15645</v>
      </c>
      <c r="INL1" s="1" t="s">
        <v>15646</v>
      </c>
      <c r="INM1" s="1" t="s">
        <v>15647</v>
      </c>
      <c r="INN1" s="1" t="s">
        <v>15648</v>
      </c>
      <c r="INO1" s="1" t="s">
        <v>15649</v>
      </c>
      <c r="INP1" s="1" t="s">
        <v>15650</v>
      </c>
      <c r="INQ1" s="1" t="s">
        <v>15651</v>
      </c>
      <c r="INR1" s="1" t="s">
        <v>15652</v>
      </c>
      <c r="INS1" s="1" t="s">
        <v>15653</v>
      </c>
      <c r="INT1" s="1" t="s">
        <v>15654</v>
      </c>
      <c r="INU1" s="1" t="s">
        <v>15655</v>
      </c>
      <c r="INV1" s="1" t="s">
        <v>15656</v>
      </c>
      <c r="INW1" s="1" t="s">
        <v>15657</v>
      </c>
      <c r="INX1" s="1" t="s">
        <v>15658</v>
      </c>
      <c r="INY1" s="1" t="s">
        <v>15659</v>
      </c>
      <c r="INZ1" s="1" t="s">
        <v>15660</v>
      </c>
      <c r="IOA1" s="1" t="s">
        <v>15661</v>
      </c>
      <c r="IOB1" s="1" t="s">
        <v>15662</v>
      </c>
      <c r="IOC1" s="1" t="s">
        <v>15663</v>
      </c>
      <c r="IOD1" s="1" t="s">
        <v>15664</v>
      </c>
      <c r="IOE1" s="1" t="s">
        <v>15665</v>
      </c>
      <c r="IOF1" s="1" t="s">
        <v>15666</v>
      </c>
      <c r="IOG1" s="1" t="s">
        <v>15667</v>
      </c>
      <c r="IOH1" s="1" t="s">
        <v>15668</v>
      </c>
      <c r="IOI1" s="1" t="s">
        <v>15669</v>
      </c>
      <c r="IOJ1" s="1" t="s">
        <v>9418</v>
      </c>
      <c r="IOK1" s="1" t="s">
        <v>15670</v>
      </c>
      <c r="IOL1" s="1" t="s">
        <v>15671</v>
      </c>
      <c r="IOM1" s="1" t="s">
        <v>15672</v>
      </c>
      <c r="ION1" s="1" t="s">
        <v>15673</v>
      </c>
      <c r="IOO1" s="1" t="s">
        <v>15674</v>
      </c>
      <c r="IOP1" s="1" t="s">
        <v>10035</v>
      </c>
      <c r="IOQ1" s="1" t="s">
        <v>15675</v>
      </c>
      <c r="IOR1" s="1" t="s">
        <v>15676</v>
      </c>
      <c r="IOS1" s="1" t="s">
        <v>15677</v>
      </c>
      <c r="IOT1" s="1" t="s">
        <v>15678</v>
      </c>
      <c r="IOU1" s="1" t="s">
        <v>15679</v>
      </c>
      <c r="IOV1" s="1" t="s">
        <v>15680</v>
      </c>
      <c r="IOW1" s="1" t="s">
        <v>9459</v>
      </c>
      <c r="IOX1" s="1" t="s">
        <v>15681</v>
      </c>
      <c r="IOY1" s="1" t="s">
        <v>15682</v>
      </c>
      <c r="IOZ1" s="1" t="s">
        <v>15683</v>
      </c>
      <c r="IPA1" s="1" t="s">
        <v>15684</v>
      </c>
      <c r="IPB1" s="1" t="s">
        <v>15685</v>
      </c>
      <c r="IPC1" s="1" t="s">
        <v>15686</v>
      </c>
      <c r="IPD1" s="1" t="s">
        <v>15687</v>
      </c>
      <c r="IPE1" s="1" t="s">
        <v>15688</v>
      </c>
      <c r="IPF1" s="1" t="s">
        <v>15689</v>
      </c>
      <c r="IPG1" s="1" t="s">
        <v>1726</v>
      </c>
      <c r="IPH1" s="1" t="s">
        <v>15690</v>
      </c>
      <c r="IPI1" s="1" t="s">
        <v>15691</v>
      </c>
      <c r="IPJ1" s="1" t="s">
        <v>15692</v>
      </c>
      <c r="IPK1" s="1" t="s">
        <v>15693</v>
      </c>
      <c r="IPL1" s="1" t="s">
        <v>15694</v>
      </c>
      <c r="IPM1" s="1" t="s">
        <v>15695</v>
      </c>
      <c r="IPN1" s="1" t="s">
        <v>15696</v>
      </c>
      <c r="IPO1" s="1" t="s">
        <v>15697</v>
      </c>
      <c r="IPP1" s="1" t="s">
        <v>15698</v>
      </c>
      <c r="IPQ1" s="1" t="s">
        <v>15699</v>
      </c>
      <c r="IPR1" s="1" t="s">
        <v>15700</v>
      </c>
      <c r="IPS1" s="1" t="s">
        <v>15701</v>
      </c>
      <c r="IPT1" s="1" t="s">
        <v>15702</v>
      </c>
      <c r="IPU1" s="1" t="s">
        <v>15703</v>
      </c>
      <c r="IPV1" s="1" t="s">
        <v>15704</v>
      </c>
      <c r="IPW1" s="1" t="s">
        <v>15705</v>
      </c>
      <c r="IPX1" s="1" t="s">
        <v>309</v>
      </c>
      <c r="IPY1" s="1" t="s">
        <v>15706</v>
      </c>
      <c r="IPZ1" s="1" t="s">
        <v>15707</v>
      </c>
      <c r="IQA1" s="1" t="s">
        <v>15708</v>
      </c>
      <c r="IQB1" s="1" t="s">
        <v>15709</v>
      </c>
      <c r="IQC1" s="1" t="s">
        <v>15710</v>
      </c>
      <c r="IQD1" s="1" t="s">
        <v>15711</v>
      </c>
      <c r="IQE1" s="1" t="s">
        <v>15712</v>
      </c>
      <c r="IQF1" s="1" t="s">
        <v>15713</v>
      </c>
      <c r="IQG1" s="1" t="s">
        <v>15714</v>
      </c>
      <c r="IQH1" s="1" t="s">
        <v>15715</v>
      </c>
      <c r="IQI1" s="1" t="s">
        <v>15716</v>
      </c>
      <c r="IQJ1" s="1" t="s">
        <v>15717</v>
      </c>
      <c r="IQK1" s="1" t="s">
        <v>15718</v>
      </c>
      <c r="IQL1" s="1" t="s">
        <v>4051</v>
      </c>
      <c r="IQM1" s="1" t="s">
        <v>15719</v>
      </c>
      <c r="IQN1" s="1" t="s">
        <v>10341</v>
      </c>
      <c r="IQO1" s="1" t="s">
        <v>15720</v>
      </c>
      <c r="IQP1" s="1" t="s">
        <v>15721</v>
      </c>
      <c r="IQQ1" s="1" t="s">
        <v>15722</v>
      </c>
      <c r="IQR1" s="1" t="s">
        <v>15723</v>
      </c>
      <c r="IQS1" s="1" t="s">
        <v>15724</v>
      </c>
      <c r="IQT1" s="1" t="s">
        <v>15725</v>
      </c>
      <c r="IQU1" s="1" t="s">
        <v>15726</v>
      </c>
      <c r="IQV1" s="1" t="s">
        <v>15727</v>
      </c>
      <c r="IQW1" s="1" t="s">
        <v>15728</v>
      </c>
      <c r="IQX1" s="1" t="s">
        <v>15729</v>
      </c>
      <c r="IQY1" s="1" t="s">
        <v>15730</v>
      </c>
      <c r="IQZ1" s="1" t="s">
        <v>15731</v>
      </c>
      <c r="IRA1" s="1" t="s">
        <v>9238</v>
      </c>
      <c r="IRB1" s="1" t="s">
        <v>15732</v>
      </c>
      <c r="IRC1" s="1" t="s">
        <v>15733</v>
      </c>
      <c r="IRD1" s="1" t="s">
        <v>15734</v>
      </c>
      <c r="IRE1" s="1" t="s">
        <v>15735</v>
      </c>
      <c r="IRF1" s="1" t="s">
        <v>15736</v>
      </c>
      <c r="IRG1" s="1" t="s">
        <v>10108</v>
      </c>
      <c r="IRH1" s="1" t="s">
        <v>15737</v>
      </c>
      <c r="IRI1" s="1" t="s">
        <v>15738</v>
      </c>
      <c r="IRJ1" s="1" t="s">
        <v>2353</v>
      </c>
      <c r="IRK1" s="1" t="s">
        <v>15739</v>
      </c>
      <c r="IRL1" s="1" t="s">
        <v>15740</v>
      </c>
      <c r="IRM1" s="1" t="s">
        <v>10824</v>
      </c>
      <c r="IRN1" s="1" t="s">
        <v>15741</v>
      </c>
      <c r="IRO1" s="1" t="s">
        <v>15742</v>
      </c>
      <c r="IRP1" s="1" t="s">
        <v>15743</v>
      </c>
      <c r="IRQ1" s="1" t="s">
        <v>3819</v>
      </c>
      <c r="IRR1" s="1" t="s">
        <v>15744</v>
      </c>
      <c r="IRS1" s="1" t="s">
        <v>15745</v>
      </c>
      <c r="IRT1" s="1" t="s">
        <v>15746</v>
      </c>
      <c r="IRU1" s="1" t="s">
        <v>8720</v>
      </c>
      <c r="IRV1" s="1" t="s">
        <v>15747</v>
      </c>
      <c r="IRW1" s="1" t="s">
        <v>15748</v>
      </c>
      <c r="IRX1" s="1" t="s">
        <v>15749</v>
      </c>
      <c r="IRY1" s="1" t="s">
        <v>15750</v>
      </c>
      <c r="IRZ1" s="1" t="s">
        <v>15751</v>
      </c>
      <c r="ISA1" s="1" t="s">
        <v>15752</v>
      </c>
      <c r="ISB1" s="1" t="s">
        <v>15753</v>
      </c>
      <c r="ISC1" s="1" t="s">
        <v>15754</v>
      </c>
      <c r="ISD1" s="1" t="s">
        <v>15755</v>
      </c>
      <c r="ISE1" s="1" t="s">
        <v>15756</v>
      </c>
      <c r="ISF1" s="1" t="s">
        <v>9878</v>
      </c>
      <c r="ISG1" s="1" t="s">
        <v>15757</v>
      </c>
      <c r="ISH1" s="1" t="s">
        <v>15758</v>
      </c>
      <c r="ISI1" s="1" t="s">
        <v>15759</v>
      </c>
      <c r="ISJ1" s="1" t="s">
        <v>15760</v>
      </c>
      <c r="ISK1" s="1" t="s">
        <v>15761</v>
      </c>
      <c r="ISL1" s="1" t="s">
        <v>15762</v>
      </c>
      <c r="ISM1" s="1" t="s">
        <v>15763</v>
      </c>
      <c r="ISN1" s="1" t="s">
        <v>15764</v>
      </c>
      <c r="ISO1" s="1" t="s">
        <v>15765</v>
      </c>
      <c r="ISP1" s="1" t="s">
        <v>15766</v>
      </c>
      <c r="ISQ1" s="1" t="s">
        <v>15767</v>
      </c>
      <c r="ISR1" s="1" t="s">
        <v>15768</v>
      </c>
      <c r="ISS1" s="1" t="s">
        <v>15769</v>
      </c>
      <c r="IST1" s="1" t="s">
        <v>15770</v>
      </c>
      <c r="ISU1" s="1" t="s">
        <v>15771</v>
      </c>
      <c r="ISV1" s="1" t="s">
        <v>10799</v>
      </c>
      <c r="ISW1" s="1" t="s">
        <v>15772</v>
      </c>
      <c r="ISX1" s="1" t="s">
        <v>15773</v>
      </c>
      <c r="ISY1" s="1" t="s">
        <v>15774</v>
      </c>
      <c r="ISZ1" s="1" t="s">
        <v>8487</v>
      </c>
      <c r="ITA1" s="1" t="s">
        <v>15775</v>
      </c>
      <c r="ITB1" s="1" t="s">
        <v>15776</v>
      </c>
      <c r="ITC1" s="1" t="s">
        <v>15777</v>
      </c>
      <c r="ITD1" s="1" t="s">
        <v>15778</v>
      </c>
      <c r="ITE1" s="1" t="s">
        <v>15779</v>
      </c>
      <c r="ITF1" s="1" t="s">
        <v>15780</v>
      </c>
      <c r="ITG1" s="1" t="s">
        <v>15781</v>
      </c>
      <c r="ITH1" s="1" t="s">
        <v>15782</v>
      </c>
      <c r="ITI1" s="1" t="s">
        <v>15783</v>
      </c>
      <c r="ITJ1" s="1" t="s">
        <v>15784</v>
      </c>
      <c r="ITK1" s="1" t="s">
        <v>15785</v>
      </c>
      <c r="ITL1" s="1" t="s">
        <v>15786</v>
      </c>
      <c r="ITM1" s="1" t="s">
        <v>9822</v>
      </c>
      <c r="ITN1" s="1" t="s">
        <v>15787</v>
      </c>
      <c r="ITO1" s="1" t="s">
        <v>15788</v>
      </c>
      <c r="ITP1" s="1" t="s">
        <v>15789</v>
      </c>
      <c r="ITQ1" s="1" t="s">
        <v>10399</v>
      </c>
      <c r="ITR1" s="1" t="s">
        <v>15790</v>
      </c>
      <c r="ITS1" s="1" t="s">
        <v>15791</v>
      </c>
      <c r="ITT1" s="1" t="s">
        <v>15792</v>
      </c>
      <c r="ITU1" s="1" t="s">
        <v>9930</v>
      </c>
      <c r="ITV1" s="1" t="s">
        <v>15793</v>
      </c>
      <c r="ITW1" s="1" t="s">
        <v>15794</v>
      </c>
      <c r="ITX1" s="1" t="s">
        <v>15795</v>
      </c>
      <c r="ITY1" s="1" t="s">
        <v>15796</v>
      </c>
      <c r="ITZ1" s="1" t="s">
        <v>15797</v>
      </c>
      <c r="IUA1" s="1" t="s">
        <v>15798</v>
      </c>
      <c r="IUB1" s="1" t="s">
        <v>15799</v>
      </c>
      <c r="IUC1" s="1" t="s">
        <v>15800</v>
      </c>
      <c r="IUD1" s="1" t="s">
        <v>15801</v>
      </c>
      <c r="IUE1" s="1" t="s">
        <v>15802</v>
      </c>
      <c r="IUF1" s="1" t="s">
        <v>15803</v>
      </c>
      <c r="IUG1" s="1" t="s">
        <v>15804</v>
      </c>
      <c r="IUH1" s="1" t="s">
        <v>15805</v>
      </c>
      <c r="IUI1" s="1" t="s">
        <v>15806</v>
      </c>
      <c r="IUJ1" s="1" t="s">
        <v>15807</v>
      </c>
      <c r="IUK1" s="1" t="s">
        <v>15808</v>
      </c>
      <c r="IUL1" s="1" t="s">
        <v>15809</v>
      </c>
      <c r="IUM1" s="1" t="s">
        <v>15810</v>
      </c>
      <c r="IUN1" s="1" t="s">
        <v>15811</v>
      </c>
      <c r="IUO1" s="1" t="s">
        <v>15812</v>
      </c>
      <c r="IUP1" s="1" t="s">
        <v>15813</v>
      </c>
      <c r="IUQ1" s="1" t="s">
        <v>15814</v>
      </c>
      <c r="IUR1" s="1" t="s">
        <v>15815</v>
      </c>
      <c r="IUS1" s="1" t="s">
        <v>15816</v>
      </c>
      <c r="IUT1" s="1" t="s">
        <v>15817</v>
      </c>
      <c r="IUU1" s="1" t="s">
        <v>10077</v>
      </c>
      <c r="IUV1" s="1" t="s">
        <v>15818</v>
      </c>
      <c r="IUW1" s="1" t="s">
        <v>15819</v>
      </c>
      <c r="IUX1" s="1" t="s">
        <v>15820</v>
      </c>
      <c r="IUY1" s="1" t="s">
        <v>9806</v>
      </c>
      <c r="IUZ1" s="1" t="s">
        <v>15821</v>
      </c>
      <c r="IVA1" s="1" t="s">
        <v>15822</v>
      </c>
      <c r="IVB1" s="1" t="s">
        <v>15823</v>
      </c>
      <c r="IVC1" s="1" t="s">
        <v>15824</v>
      </c>
      <c r="IVD1" s="1" t="s">
        <v>15825</v>
      </c>
      <c r="IVE1" s="1" t="s">
        <v>15826</v>
      </c>
      <c r="IVF1" s="1" t="s">
        <v>15827</v>
      </c>
      <c r="IVG1" s="1" t="s">
        <v>15828</v>
      </c>
      <c r="IVH1" s="1" t="s">
        <v>15829</v>
      </c>
      <c r="IVI1" s="1" t="s">
        <v>15830</v>
      </c>
      <c r="IVJ1" s="1" t="s">
        <v>15831</v>
      </c>
      <c r="IVK1" s="1" t="s">
        <v>15832</v>
      </c>
      <c r="IVL1" s="1" t="s">
        <v>15833</v>
      </c>
      <c r="IVM1" s="1" t="s">
        <v>15834</v>
      </c>
      <c r="IVN1" s="1" t="s">
        <v>8213</v>
      </c>
      <c r="IVO1" s="1" t="s">
        <v>15835</v>
      </c>
      <c r="IVP1" s="1" t="s">
        <v>15836</v>
      </c>
      <c r="IVQ1" s="1" t="s">
        <v>15837</v>
      </c>
      <c r="IVR1" s="1" t="s">
        <v>15838</v>
      </c>
      <c r="IVS1" s="1" t="s">
        <v>15839</v>
      </c>
      <c r="IVT1" s="1" t="s">
        <v>10252</v>
      </c>
      <c r="IVU1" s="1" t="s">
        <v>15840</v>
      </c>
      <c r="IVV1" s="1" t="s">
        <v>15841</v>
      </c>
      <c r="IVW1" s="1" t="s">
        <v>10251</v>
      </c>
      <c r="IVX1" s="1" t="s">
        <v>15842</v>
      </c>
      <c r="IVY1" s="1" t="s">
        <v>2317</v>
      </c>
      <c r="IVZ1" s="1" t="s">
        <v>15843</v>
      </c>
      <c r="IWA1" s="1" t="s">
        <v>15844</v>
      </c>
      <c r="IWB1" s="1" t="s">
        <v>2662</v>
      </c>
      <c r="IWC1" s="1" t="s">
        <v>15845</v>
      </c>
      <c r="IWD1" s="1" t="s">
        <v>15846</v>
      </c>
      <c r="IWE1" s="1" t="s">
        <v>15847</v>
      </c>
      <c r="IWF1" s="1" t="s">
        <v>15848</v>
      </c>
      <c r="IWG1" s="1" t="s">
        <v>15849</v>
      </c>
      <c r="IWH1" s="1" t="s">
        <v>15850</v>
      </c>
      <c r="IWI1" s="1" t="s">
        <v>15851</v>
      </c>
      <c r="IWJ1" s="1" t="s">
        <v>15852</v>
      </c>
      <c r="IWK1" s="1" t="s">
        <v>15853</v>
      </c>
      <c r="IWL1" s="1" t="s">
        <v>15854</v>
      </c>
      <c r="IWM1" s="1" t="s">
        <v>15855</v>
      </c>
      <c r="IWN1" s="1" t="s">
        <v>10227</v>
      </c>
      <c r="IWO1" s="1" t="s">
        <v>15856</v>
      </c>
      <c r="IWP1" s="1" t="s">
        <v>15857</v>
      </c>
      <c r="IWQ1" s="1" t="s">
        <v>15858</v>
      </c>
      <c r="IWR1" s="1" t="s">
        <v>15859</v>
      </c>
      <c r="IWS1" s="1" t="s">
        <v>15860</v>
      </c>
      <c r="IWT1" s="1" t="s">
        <v>15861</v>
      </c>
      <c r="IWU1" s="1" t="s">
        <v>15862</v>
      </c>
      <c r="IWV1" s="1" t="s">
        <v>10561</v>
      </c>
      <c r="IWW1" s="1" t="s">
        <v>15863</v>
      </c>
      <c r="IWX1" s="1" t="s">
        <v>15864</v>
      </c>
      <c r="IWY1" s="1" t="s">
        <v>15865</v>
      </c>
      <c r="IWZ1" s="1" t="s">
        <v>15866</v>
      </c>
      <c r="IXA1" s="1" t="s">
        <v>15867</v>
      </c>
      <c r="IXB1" s="1" t="s">
        <v>15868</v>
      </c>
      <c r="IXC1" s="1" t="s">
        <v>15869</v>
      </c>
      <c r="IXD1" s="1" t="s">
        <v>15870</v>
      </c>
      <c r="IXE1" s="1" t="s">
        <v>15871</v>
      </c>
      <c r="IXF1" s="1" t="s">
        <v>15872</v>
      </c>
      <c r="IXG1" s="1" t="s">
        <v>15873</v>
      </c>
      <c r="IXH1" s="1" t="s">
        <v>1621</v>
      </c>
      <c r="IXI1" s="1" t="s">
        <v>15874</v>
      </c>
      <c r="IXJ1" s="1" t="s">
        <v>9605</v>
      </c>
      <c r="IXK1" s="1" t="s">
        <v>15875</v>
      </c>
      <c r="IXL1" s="1" t="s">
        <v>15876</v>
      </c>
      <c r="IXM1" s="1" t="s">
        <v>15877</v>
      </c>
      <c r="IXN1" s="1" t="s">
        <v>619</v>
      </c>
      <c r="IXO1" s="1" t="s">
        <v>15878</v>
      </c>
      <c r="IXP1" s="1" t="s">
        <v>15879</v>
      </c>
      <c r="IXQ1" s="1" t="s">
        <v>15880</v>
      </c>
      <c r="IXR1" s="1" t="s">
        <v>15881</v>
      </c>
      <c r="IXS1" s="1" t="s">
        <v>10777</v>
      </c>
      <c r="IXT1" s="1" t="s">
        <v>15882</v>
      </c>
      <c r="IXU1" s="1" t="s">
        <v>15883</v>
      </c>
      <c r="IXV1" s="1" t="s">
        <v>15884</v>
      </c>
      <c r="IXW1" s="1" t="s">
        <v>15885</v>
      </c>
      <c r="IXX1" s="1" t="s">
        <v>15886</v>
      </c>
      <c r="IXY1" s="1" t="s">
        <v>15887</v>
      </c>
      <c r="IXZ1" s="1" t="s">
        <v>15888</v>
      </c>
      <c r="IYA1" s="1" t="s">
        <v>15889</v>
      </c>
      <c r="IYB1" s="1" t="s">
        <v>15890</v>
      </c>
      <c r="IYC1" s="1" t="s">
        <v>15891</v>
      </c>
      <c r="IYD1" s="1" t="s">
        <v>15892</v>
      </c>
      <c r="IYE1" s="1" t="s">
        <v>15893</v>
      </c>
      <c r="IYF1" s="1" t="s">
        <v>15894</v>
      </c>
      <c r="IYG1" s="1" t="s">
        <v>15895</v>
      </c>
      <c r="IYH1" s="1" t="s">
        <v>15896</v>
      </c>
      <c r="IYI1" s="1" t="s">
        <v>15897</v>
      </c>
      <c r="IYJ1" s="1" t="s">
        <v>15898</v>
      </c>
      <c r="IYK1" s="1" t="s">
        <v>15899</v>
      </c>
      <c r="IYL1" s="1" t="s">
        <v>15900</v>
      </c>
      <c r="IYM1" s="1" t="s">
        <v>15901</v>
      </c>
      <c r="IYN1" s="1" t="s">
        <v>15902</v>
      </c>
      <c r="IYO1" s="1" t="s">
        <v>15903</v>
      </c>
      <c r="IYP1" s="1" t="s">
        <v>15904</v>
      </c>
      <c r="IYQ1" s="1" t="s">
        <v>15905</v>
      </c>
      <c r="IYR1" s="1" t="s">
        <v>15906</v>
      </c>
      <c r="IYS1" s="1" t="s">
        <v>15907</v>
      </c>
      <c r="IYT1" s="1" t="s">
        <v>15908</v>
      </c>
      <c r="IYU1" s="1" t="s">
        <v>15909</v>
      </c>
      <c r="IYV1" s="1" t="s">
        <v>15910</v>
      </c>
      <c r="IYW1" s="1" t="s">
        <v>15911</v>
      </c>
      <c r="IYX1" s="1" t="s">
        <v>15912</v>
      </c>
      <c r="IYY1" s="1" t="s">
        <v>15913</v>
      </c>
      <c r="IYZ1" s="1" t="s">
        <v>15914</v>
      </c>
      <c r="IZA1" s="1" t="s">
        <v>15915</v>
      </c>
      <c r="IZB1" s="1" t="s">
        <v>15916</v>
      </c>
      <c r="IZC1" s="1" t="s">
        <v>15917</v>
      </c>
      <c r="IZD1" s="1" t="s">
        <v>15918</v>
      </c>
      <c r="IZE1" s="1" t="s">
        <v>15919</v>
      </c>
      <c r="IZF1" s="1" t="s">
        <v>15920</v>
      </c>
      <c r="IZG1" s="1" t="s">
        <v>9863</v>
      </c>
      <c r="IZH1" s="1" t="s">
        <v>15921</v>
      </c>
      <c r="IZI1" s="1" t="s">
        <v>15922</v>
      </c>
      <c r="IZJ1" s="1" t="s">
        <v>15923</v>
      </c>
      <c r="IZK1" s="1" t="s">
        <v>15924</v>
      </c>
      <c r="IZL1" s="1" t="s">
        <v>15925</v>
      </c>
      <c r="IZM1" s="1" t="s">
        <v>15926</v>
      </c>
      <c r="IZN1" s="1" t="s">
        <v>15927</v>
      </c>
      <c r="IZO1" s="1" t="s">
        <v>15928</v>
      </c>
      <c r="IZP1" s="1" t="s">
        <v>15929</v>
      </c>
      <c r="IZQ1" s="1" t="s">
        <v>15930</v>
      </c>
      <c r="IZR1" s="1" t="s">
        <v>15931</v>
      </c>
      <c r="IZS1" s="1" t="s">
        <v>15932</v>
      </c>
      <c r="IZT1" s="1" t="s">
        <v>15933</v>
      </c>
      <c r="IZU1" s="1" t="s">
        <v>15934</v>
      </c>
      <c r="IZV1" s="1" t="s">
        <v>15935</v>
      </c>
      <c r="IZW1" s="1" t="s">
        <v>15936</v>
      </c>
      <c r="IZX1" s="1" t="s">
        <v>15937</v>
      </c>
      <c r="IZY1" s="1" t="s">
        <v>15938</v>
      </c>
      <c r="IZZ1" s="1" t="s">
        <v>15939</v>
      </c>
      <c r="JAA1" s="1" t="s">
        <v>15940</v>
      </c>
      <c r="JAB1" s="1" t="s">
        <v>15941</v>
      </c>
      <c r="JAC1" s="1" t="s">
        <v>15942</v>
      </c>
      <c r="JAD1" s="1" t="s">
        <v>15943</v>
      </c>
      <c r="JAE1" s="1" t="s">
        <v>15944</v>
      </c>
      <c r="JAF1" s="1" t="s">
        <v>8414</v>
      </c>
      <c r="JAG1" s="1" t="s">
        <v>15945</v>
      </c>
      <c r="JAH1" s="1" t="s">
        <v>15946</v>
      </c>
      <c r="JAI1" s="1" t="s">
        <v>15947</v>
      </c>
      <c r="JAJ1" s="1" t="s">
        <v>11001</v>
      </c>
      <c r="JAK1" s="1" t="s">
        <v>15948</v>
      </c>
      <c r="JAL1" s="1" t="s">
        <v>15949</v>
      </c>
      <c r="JAM1" s="1" t="s">
        <v>15950</v>
      </c>
      <c r="JAN1" s="1" t="s">
        <v>15951</v>
      </c>
      <c r="JAO1" s="1" t="s">
        <v>15952</v>
      </c>
      <c r="JAP1" s="1" t="s">
        <v>15953</v>
      </c>
      <c r="JAQ1" s="1" t="s">
        <v>15954</v>
      </c>
      <c r="JAR1" s="1" t="s">
        <v>15955</v>
      </c>
      <c r="JAS1" s="1" t="s">
        <v>15956</v>
      </c>
      <c r="JAT1" s="1" t="s">
        <v>15957</v>
      </c>
      <c r="JAU1" s="1" t="s">
        <v>15958</v>
      </c>
      <c r="JAV1" s="1" t="s">
        <v>15959</v>
      </c>
      <c r="JAW1" s="1" t="s">
        <v>15960</v>
      </c>
      <c r="JAX1" s="1" t="s">
        <v>15961</v>
      </c>
      <c r="JAY1" s="1" t="s">
        <v>15962</v>
      </c>
      <c r="JAZ1" s="1" t="s">
        <v>15963</v>
      </c>
      <c r="JBA1" s="1" t="s">
        <v>15964</v>
      </c>
      <c r="JBB1" s="1" t="s">
        <v>15965</v>
      </c>
      <c r="JBC1" s="1" t="s">
        <v>15966</v>
      </c>
      <c r="JBD1" s="1" t="s">
        <v>15967</v>
      </c>
      <c r="JBE1" s="1" t="s">
        <v>11093</v>
      </c>
      <c r="JBF1" s="1" t="s">
        <v>15968</v>
      </c>
      <c r="JBG1" s="1" t="s">
        <v>15969</v>
      </c>
      <c r="JBH1" s="1" t="s">
        <v>15970</v>
      </c>
      <c r="JBI1" s="1" t="s">
        <v>15971</v>
      </c>
      <c r="JBJ1" s="1" t="s">
        <v>15972</v>
      </c>
      <c r="JBK1" s="1" t="s">
        <v>15973</v>
      </c>
      <c r="JBL1" s="1" t="s">
        <v>15974</v>
      </c>
      <c r="JBM1" s="1" t="s">
        <v>15975</v>
      </c>
      <c r="JBN1" s="1" t="s">
        <v>15976</v>
      </c>
      <c r="JBO1" s="1" t="s">
        <v>15977</v>
      </c>
      <c r="JBP1" s="1" t="s">
        <v>15978</v>
      </c>
      <c r="JBQ1" s="1" t="s">
        <v>15979</v>
      </c>
      <c r="JBR1" s="1" t="s">
        <v>15980</v>
      </c>
      <c r="JBS1" s="1" t="s">
        <v>10273</v>
      </c>
      <c r="JBT1" s="1" t="s">
        <v>15981</v>
      </c>
      <c r="JBU1" s="1" t="s">
        <v>15982</v>
      </c>
      <c r="JBV1" s="1" t="s">
        <v>15983</v>
      </c>
      <c r="JBW1" s="1" t="s">
        <v>15984</v>
      </c>
      <c r="JBX1" s="1" t="s">
        <v>15985</v>
      </c>
      <c r="JBY1" s="1" t="s">
        <v>15986</v>
      </c>
      <c r="JBZ1" s="1" t="s">
        <v>15987</v>
      </c>
      <c r="JCA1" s="1" t="s">
        <v>9980</v>
      </c>
      <c r="JCB1" s="1" t="s">
        <v>15988</v>
      </c>
      <c r="JCC1" s="1" t="s">
        <v>15989</v>
      </c>
      <c r="JCD1" s="1" t="s">
        <v>15990</v>
      </c>
      <c r="JCE1" s="1" t="s">
        <v>15991</v>
      </c>
      <c r="JCF1" s="1" t="s">
        <v>15992</v>
      </c>
      <c r="JCG1" s="1" t="s">
        <v>15993</v>
      </c>
      <c r="JCH1" s="1" t="s">
        <v>15994</v>
      </c>
      <c r="JCI1" s="1" t="s">
        <v>15995</v>
      </c>
      <c r="JCJ1" s="1" t="s">
        <v>15996</v>
      </c>
      <c r="JCK1" s="1" t="s">
        <v>15997</v>
      </c>
      <c r="JCL1" s="1" t="s">
        <v>15998</v>
      </c>
      <c r="JCM1" s="1" t="s">
        <v>15999</v>
      </c>
      <c r="JCN1" s="1" t="s">
        <v>16000</v>
      </c>
      <c r="JCO1" s="1" t="s">
        <v>16001</v>
      </c>
      <c r="JCP1" s="1" t="s">
        <v>16002</v>
      </c>
      <c r="JCQ1" s="1" t="s">
        <v>16003</v>
      </c>
      <c r="JCR1" s="1" t="s">
        <v>16004</v>
      </c>
      <c r="JCS1" s="1" t="s">
        <v>16005</v>
      </c>
      <c r="JCT1" s="1" t="s">
        <v>16006</v>
      </c>
      <c r="JCU1" s="1" t="s">
        <v>16007</v>
      </c>
      <c r="JCV1" s="1" t="s">
        <v>16008</v>
      </c>
      <c r="JCW1" s="1" t="s">
        <v>508</v>
      </c>
      <c r="JCX1" s="1" t="s">
        <v>16009</v>
      </c>
      <c r="JCY1" s="1" t="s">
        <v>16010</v>
      </c>
      <c r="JCZ1" s="1" t="s">
        <v>9923</v>
      </c>
      <c r="JDA1" s="1" t="s">
        <v>16011</v>
      </c>
      <c r="JDB1" s="1" t="s">
        <v>16012</v>
      </c>
      <c r="JDC1" s="1" t="s">
        <v>16013</v>
      </c>
      <c r="JDD1" s="1" t="s">
        <v>9662</v>
      </c>
      <c r="JDE1" s="1" t="s">
        <v>16014</v>
      </c>
      <c r="JDF1" s="1" t="s">
        <v>16015</v>
      </c>
      <c r="JDG1" s="1" t="s">
        <v>16016</v>
      </c>
      <c r="JDH1" s="1" t="s">
        <v>16017</v>
      </c>
      <c r="JDI1" s="1" t="s">
        <v>16018</v>
      </c>
      <c r="JDJ1" s="1" t="s">
        <v>16019</v>
      </c>
      <c r="JDK1" s="1" t="s">
        <v>16020</v>
      </c>
      <c r="JDL1" s="1" t="s">
        <v>16021</v>
      </c>
      <c r="JDM1" s="1" t="s">
        <v>10826</v>
      </c>
      <c r="JDN1" s="1" t="s">
        <v>16022</v>
      </c>
      <c r="JDO1" s="1" t="s">
        <v>542</v>
      </c>
      <c r="JDP1" s="1" t="s">
        <v>16023</v>
      </c>
      <c r="JDQ1" s="1" t="s">
        <v>16024</v>
      </c>
      <c r="JDR1" s="1" t="s">
        <v>16025</v>
      </c>
      <c r="JDS1" s="1" t="s">
        <v>16026</v>
      </c>
      <c r="JDT1" s="1" t="s">
        <v>16027</v>
      </c>
      <c r="JDU1" s="1" t="s">
        <v>16028</v>
      </c>
      <c r="JDV1" s="1" t="s">
        <v>16029</v>
      </c>
      <c r="JDW1" s="1" t="s">
        <v>16030</v>
      </c>
      <c r="JDX1" s="1" t="s">
        <v>16031</v>
      </c>
      <c r="JDY1" s="1" t="s">
        <v>16032</v>
      </c>
      <c r="JDZ1" s="1" t="s">
        <v>16033</v>
      </c>
      <c r="JEA1" s="1" t="s">
        <v>16034</v>
      </c>
      <c r="JEB1" s="1" t="s">
        <v>16035</v>
      </c>
      <c r="JEC1" s="1" t="s">
        <v>16036</v>
      </c>
      <c r="JED1" s="1" t="s">
        <v>9718</v>
      </c>
      <c r="JEE1" s="1" t="s">
        <v>16037</v>
      </c>
      <c r="JEF1" s="1" t="s">
        <v>16038</v>
      </c>
      <c r="JEG1" s="1" t="s">
        <v>16039</v>
      </c>
      <c r="JEH1" s="1" t="s">
        <v>16040</v>
      </c>
      <c r="JEI1" s="1" t="s">
        <v>16041</v>
      </c>
      <c r="JEJ1" s="1" t="s">
        <v>16042</v>
      </c>
      <c r="JEK1" s="1" t="s">
        <v>16043</v>
      </c>
      <c r="JEL1" s="1" t="s">
        <v>16044</v>
      </c>
      <c r="JEM1" s="1" t="s">
        <v>16045</v>
      </c>
      <c r="JEN1" s="1" t="s">
        <v>16046</v>
      </c>
      <c r="JEO1" s="1" t="s">
        <v>16047</v>
      </c>
      <c r="JEP1" s="1" t="s">
        <v>16048</v>
      </c>
      <c r="JEQ1" s="1" t="s">
        <v>10688</v>
      </c>
      <c r="JER1" s="1" t="s">
        <v>16049</v>
      </c>
      <c r="JES1" s="1" t="s">
        <v>16050</v>
      </c>
      <c r="JET1" s="1" t="s">
        <v>16051</v>
      </c>
      <c r="JEU1" s="1" t="s">
        <v>16052</v>
      </c>
      <c r="JEV1" s="1" t="s">
        <v>16053</v>
      </c>
      <c r="JEW1" s="1" t="s">
        <v>16054</v>
      </c>
      <c r="JEX1" s="1" t="s">
        <v>16055</v>
      </c>
      <c r="JEY1" s="1" t="s">
        <v>16056</v>
      </c>
      <c r="JEZ1" s="1" t="s">
        <v>16057</v>
      </c>
      <c r="JFA1" s="1" t="s">
        <v>16058</v>
      </c>
      <c r="JFB1" s="1" t="s">
        <v>16059</v>
      </c>
      <c r="JFC1" s="1" t="s">
        <v>9890</v>
      </c>
      <c r="JFD1" s="1" t="s">
        <v>16060</v>
      </c>
      <c r="JFE1" s="1" t="s">
        <v>16061</v>
      </c>
      <c r="JFF1" s="1" t="s">
        <v>16062</v>
      </c>
      <c r="JFG1" s="1" t="s">
        <v>16063</v>
      </c>
      <c r="JFH1" s="1" t="s">
        <v>16064</v>
      </c>
      <c r="JFI1" s="1" t="s">
        <v>16065</v>
      </c>
      <c r="JFJ1" s="1" t="s">
        <v>16066</v>
      </c>
      <c r="JFK1" s="1" t="s">
        <v>16067</v>
      </c>
      <c r="JFL1" s="1" t="s">
        <v>16068</v>
      </c>
      <c r="JFM1" s="1" t="s">
        <v>16069</v>
      </c>
      <c r="JFN1" s="1" t="s">
        <v>16070</v>
      </c>
      <c r="JFO1" s="1" t="s">
        <v>16071</v>
      </c>
      <c r="JFP1" s="1" t="s">
        <v>10496</v>
      </c>
      <c r="JFQ1" s="1" t="s">
        <v>16072</v>
      </c>
      <c r="JFR1" s="1" t="s">
        <v>4216</v>
      </c>
      <c r="JFS1" s="1" t="s">
        <v>16073</v>
      </c>
      <c r="JFT1" s="1" t="s">
        <v>16074</v>
      </c>
      <c r="JFU1" s="1" t="s">
        <v>16075</v>
      </c>
      <c r="JFV1" s="1" t="s">
        <v>16076</v>
      </c>
      <c r="JFW1" s="1" t="s">
        <v>16077</v>
      </c>
      <c r="JFX1" s="1" t="s">
        <v>16078</v>
      </c>
      <c r="JFY1" s="1" t="s">
        <v>9885</v>
      </c>
      <c r="JFZ1" s="1" t="s">
        <v>16079</v>
      </c>
      <c r="JGA1" s="1" t="s">
        <v>16080</v>
      </c>
      <c r="JGB1" s="1" t="s">
        <v>16081</v>
      </c>
      <c r="JGC1" s="1" t="s">
        <v>16082</v>
      </c>
      <c r="JGD1" s="1" t="s">
        <v>9126</v>
      </c>
      <c r="JGE1" s="1" t="s">
        <v>239</v>
      </c>
      <c r="JGF1" s="1" t="s">
        <v>16083</v>
      </c>
      <c r="JGG1" s="1" t="s">
        <v>16084</v>
      </c>
      <c r="JGH1" s="1" t="s">
        <v>16085</v>
      </c>
      <c r="JGI1" s="1" t="s">
        <v>16086</v>
      </c>
      <c r="JGJ1" s="1" t="s">
        <v>16087</v>
      </c>
      <c r="JGK1" s="1" t="s">
        <v>16088</v>
      </c>
      <c r="JGL1" s="1" t="s">
        <v>16089</v>
      </c>
      <c r="JGM1" s="1" t="s">
        <v>16090</v>
      </c>
      <c r="JGN1" s="1" t="s">
        <v>16091</v>
      </c>
      <c r="JGO1" s="1" t="s">
        <v>9457</v>
      </c>
      <c r="JGP1" s="1" t="s">
        <v>16092</v>
      </c>
      <c r="JGQ1" s="1" t="s">
        <v>16093</v>
      </c>
      <c r="JGR1" s="1" t="s">
        <v>16094</v>
      </c>
      <c r="JGS1" s="1" t="s">
        <v>16095</v>
      </c>
      <c r="JGT1" s="1" t="s">
        <v>16096</v>
      </c>
      <c r="JGU1" s="1" t="s">
        <v>16097</v>
      </c>
      <c r="JGV1" s="1" t="s">
        <v>16098</v>
      </c>
      <c r="JGW1" s="1" t="s">
        <v>16099</v>
      </c>
      <c r="JGX1" s="1" t="s">
        <v>16100</v>
      </c>
      <c r="JGY1" s="1" t="s">
        <v>837</v>
      </c>
      <c r="JGZ1" s="1" t="s">
        <v>16101</v>
      </c>
      <c r="JHA1" s="1" t="s">
        <v>16102</v>
      </c>
      <c r="JHB1" s="1" t="s">
        <v>16103</v>
      </c>
      <c r="JHC1" s="1" t="s">
        <v>16104</v>
      </c>
      <c r="JHD1" s="1" t="s">
        <v>16105</v>
      </c>
      <c r="JHE1" s="1" t="s">
        <v>16106</v>
      </c>
      <c r="JHF1" s="1" t="s">
        <v>16107</v>
      </c>
      <c r="JHG1" s="1" t="s">
        <v>16108</v>
      </c>
      <c r="JHH1" s="1" t="s">
        <v>16109</v>
      </c>
      <c r="JHI1" s="1" t="s">
        <v>16110</v>
      </c>
      <c r="JHJ1" s="1" t="s">
        <v>16111</v>
      </c>
      <c r="JHK1" s="1" t="s">
        <v>16112</v>
      </c>
      <c r="JHL1" s="1" t="s">
        <v>16113</v>
      </c>
      <c r="JHM1" s="1" t="s">
        <v>16114</v>
      </c>
      <c r="JHN1" s="1" t="s">
        <v>16115</v>
      </c>
      <c r="JHO1" s="1" t="s">
        <v>10763</v>
      </c>
      <c r="JHP1" s="1" t="s">
        <v>16116</v>
      </c>
      <c r="JHQ1" s="1" t="s">
        <v>16117</v>
      </c>
      <c r="JHR1" s="1" t="s">
        <v>16118</v>
      </c>
      <c r="JHS1" s="1" t="s">
        <v>16119</v>
      </c>
      <c r="JHT1" s="1" t="s">
        <v>16120</v>
      </c>
      <c r="JHU1" s="1" t="s">
        <v>16121</v>
      </c>
      <c r="JHV1" s="1" t="s">
        <v>16122</v>
      </c>
      <c r="JHW1" s="1" t="s">
        <v>16123</v>
      </c>
      <c r="JHX1" s="1" t="s">
        <v>16124</v>
      </c>
      <c r="JHY1" s="1" t="s">
        <v>16125</v>
      </c>
      <c r="JHZ1" s="1" t="s">
        <v>16126</v>
      </c>
      <c r="JIA1" s="1" t="s">
        <v>16127</v>
      </c>
      <c r="JIB1" s="1" t="s">
        <v>16128</v>
      </c>
      <c r="JIC1" s="1" t="s">
        <v>3852</v>
      </c>
      <c r="JID1" s="1" t="s">
        <v>16129</v>
      </c>
      <c r="JIE1" s="1" t="s">
        <v>16130</v>
      </c>
      <c r="JIF1" s="1" t="s">
        <v>16131</v>
      </c>
      <c r="JIG1" s="1" t="s">
        <v>16132</v>
      </c>
      <c r="JIH1" s="1" t="s">
        <v>16133</v>
      </c>
      <c r="JII1" s="1" t="s">
        <v>16134</v>
      </c>
      <c r="JIJ1" s="1" t="s">
        <v>16135</v>
      </c>
      <c r="JIK1" s="1" t="s">
        <v>16136</v>
      </c>
      <c r="JIL1" s="1" t="s">
        <v>16137</v>
      </c>
      <c r="JIM1" s="1" t="s">
        <v>16138</v>
      </c>
      <c r="JIN1" s="1" t="s">
        <v>16139</v>
      </c>
      <c r="JIO1" s="1" t="s">
        <v>9486</v>
      </c>
      <c r="JIP1" s="1" t="s">
        <v>16140</v>
      </c>
      <c r="JIQ1" s="1" t="s">
        <v>16141</v>
      </c>
      <c r="JIR1" s="1" t="s">
        <v>16142</v>
      </c>
      <c r="JIS1" s="1" t="s">
        <v>9644</v>
      </c>
      <c r="JIT1" s="1" t="s">
        <v>16143</v>
      </c>
      <c r="JIU1" s="1" t="s">
        <v>16144</v>
      </c>
      <c r="JIV1" s="1" t="s">
        <v>16145</v>
      </c>
      <c r="JIW1" s="1" t="s">
        <v>16146</v>
      </c>
      <c r="JIX1" s="1" t="s">
        <v>16147</v>
      </c>
      <c r="JIY1" s="1" t="s">
        <v>16148</v>
      </c>
      <c r="JIZ1" s="1" t="s">
        <v>16149</v>
      </c>
      <c r="JJA1" s="1" t="s">
        <v>16150</v>
      </c>
      <c r="JJB1" s="1" t="s">
        <v>16151</v>
      </c>
      <c r="JJC1" s="1" t="s">
        <v>16152</v>
      </c>
      <c r="JJD1" s="1" t="s">
        <v>16153</v>
      </c>
      <c r="JJE1" s="1" t="s">
        <v>16154</v>
      </c>
      <c r="JJF1" s="1" t="s">
        <v>16155</v>
      </c>
      <c r="JJG1" s="1" t="s">
        <v>16156</v>
      </c>
      <c r="JJH1" s="1" t="s">
        <v>16157</v>
      </c>
      <c r="JJI1" s="1" t="s">
        <v>16158</v>
      </c>
      <c r="JJJ1" s="1" t="s">
        <v>9925</v>
      </c>
      <c r="JJK1" s="1" t="s">
        <v>16159</v>
      </c>
      <c r="JJL1" s="1" t="s">
        <v>10957</v>
      </c>
      <c r="JJM1" s="1" t="s">
        <v>16160</v>
      </c>
      <c r="JJN1" s="1" t="s">
        <v>16161</v>
      </c>
      <c r="JJO1" s="1" t="s">
        <v>16162</v>
      </c>
      <c r="JJP1" s="1" t="s">
        <v>16163</v>
      </c>
      <c r="JJQ1" s="1" t="s">
        <v>16164</v>
      </c>
      <c r="JJR1" s="1" t="s">
        <v>10640</v>
      </c>
      <c r="JJS1" s="1" t="s">
        <v>16165</v>
      </c>
      <c r="JJT1" s="1" t="s">
        <v>16166</v>
      </c>
      <c r="JJU1" s="1" t="s">
        <v>16167</v>
      </c>
      <c r="JJV1" s="1" t="s">
        <v>16168</v>
      </c>
      <c r="JJW1" s="1" t="s">
        <v>16169</v>
      </c>
      <c r="JJX1" s="1" t="s">
        <v>16170</v>
      </c>
      <c r="JJY1" s="1" t="s">
        <v>16171</v>
      </c>
      <c r="JJZ1" s="1" t="s">
        <v>16172</v>
      </c>
      <c r="JKA1" s="1" t="s">
        <v>16173</v>
      </c>
      <c r="JKB1" s="1" t="s">
        <v>16174</v>
      </c>
      <c r="JKC1" s="1" t="s">
        <v>2648</v>
      </c>
      <c r="JKD1" s="1" t="s">
        <v>16175</v>
      </c>
      <c r="JKE1" s="1" t="s">
        <v>16176</v>
      </c>
      <c r="JKF1" s="1" t="s">
        <v>16177</v>
      </c>
      <c r="JKG1" s="1" t="s">
        <v>16178</v>
      </c>
      <c r="JKH1" s="1" t="s">
        <v>16179</v>
      </c>
      <c r="JKI1" s="1" t="s">
        <v>16180</v>
      </c>
      <c r="JKJ1" s="1" t="s">
        <v>16181</v>
      </c>
      <c r="JKK1" s="1" t="s">
        <v>16182</v>
      </c>
      <c r="JKL1" s="1" t="s">
        <v>16183</v>
      </c>
      <c r="JKM1" s="1" t="s">
        <v>16184</v>
      </c>
      <c r="JKN1" s="1" t="s">
        <v>16185</v>
      </c>
      <c r="JKO1" s="1" t="s">
        <v>10612</v>
      </c>
      <c r="JKP1" s="1" t="s">
        <v>16186</v>
      </c>
      <c r="JKQ1" s="1" t="s">
        <v>16187</v>
      </c>
      <c r="JKR1" s="1" t="s">
        <v>16188</v>
      </c>
      <c r="JKS1" s="1" t="s">
        <v>16189</v>
      </c>
      <c r="JKT1" s="1" t="s">
        <v>16190</v>
      </c>
      <c r="JKU1" s="1" t="s">
        <v>16191</v>
      </c>
      <c r="JKV1" s="1" t="s">
        <v>16192</v>
      </c>
      <c r="JKW1" s="1" t="s">
        <v>10998</v>
      </c>
      <c r="JKX1" s="1" t="s">
        <v>16193</v>
      </c>
      <c r="JKY1" s="1" t="s">
        <v>10512</v>
      </c>
      <c r="JKZ1" s="1" t="s">
        <v>16194</v>
      </c>
      <c r="JLA1" s="1" t="s">
        <v>16195</v>
      </c>
      <c r="JLB1" s="1" t="s">
        <v>16196</v>
      </c>
      <c r="JLC1" s="1" t="s">
        <v>16197</v>
      </c>
      <c r="JLD1" s="1" t="s">
        <v>16198</v>
      </c>
      <c r="JLE1" s="1" t="s">
        <v>16199</v>
      </c>
      <c r="JLF1" s="1" t="s">
        <v>10171</v>
      </c>
      <c r="JLG1" s="1" t="s">
        <v>16200</v>
      </c>
      <c r="JLH1" s="1" t="s">
        <v>16201</v>
      </c>
      <c r="JLI1" s="1" t="s">
        <v>16202</v>
      </c>
      <c r="JLJ1" s="1" t="s">
        <v>10487</v>
      </c>
      <c r="JLK1" s="1" t="s">
        <v>16203</v>
      </c>
      <c r="JLL1" s="1" t="s">
        <v>16204</v>
      </c>
      <c r="JLM1" s="1" t="s">
        <v>1743</v>
      </c>
      <c r="JLN1" s="1" t="s">
        <v>16205</v>
      </c>
      <c r="JLO1" s="1" t="s">
        <v>16206</v>
      </c>
      <c r="JLP1" s="1" t="s">
        <v>16207</v>
      </c>
      <c r="JLQ1" s="1" t="s">
        <v>16208</v>
      </c>
      <c r="JLR1" s="1" t="s">
        <v>16209</v>
      </c>
      <c r="JLS1" s="1" t="s">
        <v>16210</v>
      </c>
      <c r="JLT1" s="1" t="s">
        <v>16211</v>
      </c>
      <c r="JLU1" s="1" t="s">
        <v>10896</v>
      </c>
      <c r="JLV1" s="1" t="s">
        <v>10646</v>
      </c>
      <c r="JLW1" s="1" t="s">
        <v>16212</v>
      </c>
      <c r="JLX1" s="1" t="s">
        <v>16213</v>
      </c>
      <c r="JLY1" s="1" t="s">
        <v>16214</v>
      </c>
      <c r="JLZ1" s="1" t="s">
        <v>16215</v>
      </c>
      <c r="JMA1" s="1" t="s">
        <v>16216</v>
      </c>
      <c r="JMB1" s="1" t="s">
        <v>16217</v>
      </c>
      <c r="JMC1" s="1" t="s">
        <v>10553</v>
      </c>
      <c r="JMD1" s="1" t="s">
        <v>16218</v>
      </c>
      <c r="JME1" s="1" t="s">
        <v>16219</v>
      </c>
      <c r="JMF1" s="1" t="s">
        <v>16220</v>
      </c>
      <c r="JMG1" s="1" t="s">
        <v>16221</v>
      </c>
      <c r="JMH1" s="1" t="s">
        <v>10700</v>
      </c>
      <c r="JMI1" s="1" t="s">
        <v>8917</v>
      </c>
      <c r="JMJ1" s="1" t="s">
        <v>16222</v>
      </c>
      <c r="JMK1" s="1" t="s">
        <v>9734</v>
      </c>
      <c r="JML1" s="1" t="s">
        <v>16223</v>
      </c>
      <c r="JMM1" s="1" t="s">
        <v>16224</v>
      </c>
      <c r="JMN1" s="1" t="s">
        <v>9934</v>
      </c>
      <c r="JMO1" s="1" t="s">
        <v>16225</v>
      </c>
      <c r="JMP1" s="1" t="s">
        <v>16226</v>
      </c>
      <c r="JMQ1" s="1" t="s">
        <v>16227</v>
      </c>
      <c r="JMR1" s="1" t="s">
        <v>16228</v>
      </c>
      <c r="JMS1" s="1" t="s">
        <v>16229</v>
      </c>
      <c r="JMT1" s="1" t="s">
        <v>16230</v>
      </c>
      <c r="JMU1" s="1" t="s">
        <v>16231</v>
      </c>
      <c r="JMV1" s="1" t="s">
        <v>16232</v>
      </c>
      <c r="JMW1" s="1" t="s">
        <v>16233</v>
      </c>
      <c r="JMX1" s="1" t="s">
        <v>16234</v>
      </c>
      <c r="JMY1" s="1" t="s">
        <v>16235</v>
      </c>
      <c r="JMZ1" s="1" t="s">
        <v>16236</v>
      </c>
      <c r="JNA1" s="1" t="s">
        <v>16237</v>
      </c>
      <c r="JNB1" s="1" t="s">
        <v>16238</v>
      </c>
      <c r="JNC1" s="1" t="s">
        <v>16239</v>
      </c>
      <c r="JND1" s="1" t="s">
        <v>16240</v>
      </c>
      <c r="JNE1" s="1" t="s">
        <v>16241</v>
      </c>
      <c r="JNF1" s="1" t="s">
        <v>16242</v>
      </c>
      <c r="JNG1" s="1" t="s">
        <v>16243</v>
      </c>
      <c r="JNH1" s="1" t="s">
        <v>16244</v>
      </c>
      <c r="JNI1" s="1" t="s">
        <v>16245</v>
      </c>
      <c r="JNJ1" s="1" t="s">
        <v>16246</v>
      </c>
      <c r="JNK1" s="1" t="s">
        <v>16247</v>
      </c>
      <c r="JNL1" s="1" t="s">
        <v>16248</v>
      </c>
      <c r="JNM1" s="1" t="s">
        <v>16249</v>
      </c>
      <c r="JNN1" s="1" t="s">
        <v>16250</v>
      </c>
      <c r="JNO1" s="1" t="s">
        <v>16251</v>
      </c>
      <c r="JNP1" s="1" t="s">
        <v>16252</v>
      </c>
      <c r="JNQ1" s="1" t="s">
        <v>16253</v>
      </c>
      <c r="JNR1" s="1" t="s">
        <v>9561</v>
      </c>
      <c r="JNS1" s="1" t="s">
        <v>16254</v>
      </c>
      <c r="JNT1" s="1" t="s">
        <v>9218</v>
      </c>
      <c r="JNU1" s="1" t="s">
        <v>16255</v>
      </c>
      <c r="JNV1" s="1" t="s">
        <v>16256</v>
      </c>
      <c r="JNW1" s="1" t="s">
        <v>16257</v>
      </c>
      <c r="JNX1" s="1" t="s">
        <v>16258</v>
      </c>
      <c r="JNY1" s="1" t="s">
        <v>16259</v>
      </c>
      <c r="JNZ1" s="1" t="s">
        <v>16260</v>
      </c>
      <c r="JOA1" s="1" t="s">
        <v>410</v>
      </c>
      <c r="JOB1" s="1" t="s">
        <v>16261</v>
      </c>
      <c r="JOC1" s="1" t="s">
        <v>16262</v>
      </c>
      <c r="JOD1" s="1" t="s">
        <v>16263</v>
      </c>
      <c r="JOE1" s="1" t="s">
        <v>16264</v>
      </c>
      <c r="JOF1" s="1" t="s">
        <v>16265</v>
      </c>
      <c r="JOG1" s="1" t="s">
        <v>16266</v>
      </c>
      <c r="JOH1" s="1" t="s">
        <v>16267</v>
      </c>
      <c r="JOI1" s="1" t="s">
        <v>16268</v>
      </c>
      <c r="JOJ1" s="1" t="s">
        <v>16269</v>
      </c>
      <c r="JOK1" s="1" t="s">
        <v>16270</v>
      </c>
      <c r="JOL1" s="1" t="s">
        <v>16271</v>
      </c>
      <c r="JOM1" s="1" t="s">
        <v>16272</v>
      </c>
      <c r="JON1" s="1" t="s">
        <v>16273</v>
      </c>
      <c r="JOO1" s="1" t="s">
        <v>16274</v>
      </c>
      <c r="JOP1" s="1" t="s">
        <v>16275</v>
      </c>
      <c r="JOQ1" s="1" t="s">
        <v>16276</v>
      </c>
      <c r="JOR1" s="1" t="s">
        <v>16277</v>
      </c>
      <c r="JOS1" s="1" t="s">
        <v>16278</v>
      </c>
      <c r="JOT1" s="1" t="s">
        <v>16279</v>
      </c>
      <c r="JOU1" s="1" t="s">
        <v>16280</v>
      </c>
      <c r="JOV1" s="1" t="s">
        <v>16281</v>
      </c>
      <c r="JOW1" s="1" t="s">
        <v>16282</v>
      </c>
      <c r="JOX1" s="1" t="s">
        <v>16283</v>
      </c>
      <c r="JOY1" s="1" t="s">
        <v>16284</v>
      </c>
      <c r="JOZ1" s="1" t="s">
        <v>16285</v>
      </c>
      <c r="JPA1" s="1" t="s">
        <v>16286</v>
      </c>
      <c r="JPB1" s="1" t="s">
        <v>16287</v>
      </c>
      <c r="JPC1" s="1" t="s">
        <v>11097</v>
      </c>
      <c r="JPD1" s="1" t="s">
        <v>16288</v>
      </c>
      <c r="JPE1" s="1" t="s">
        <v>16289</v>
      </c>
      <c r="JPF1" s="1" t="s">
        <v>10860</v>
      </c>
      <c r="JPG1" s="1" t="s">
        <v>16290</v>
      </c>
      <c r="JPH1" s="1" t="s">
        <v>16291</v>
      </c>
      <c r="JPI1" s="1" t="s">
        <v>16292</v>
      </c>
      <c r="JPJ1" s="1" t="s">
        <v>16293</v>
      </c>
      <c r="JPK1" s="1" t="s">
        <v>16294</v>
      </c>
      <c r="JPL1" s="1" t="s">
        <v>16295</v>
      </c>
      <c r="JPM1" s="1" t="s">
        <v>16296</v>
      </c>
      <c r="JPN1" s="1" t="s">
        <v>16297</v>
      </c>
      <c r="JPO1" s="1" t="s">
        <v>16298</v>
      </c>
      <c r="JPP1" s="1" t="s">
        <v>16299</v>
      </c>
      <c r="JPQ1" s="1" t="s">
        <v>10523</v>
      </c>
      <c r="JPR1" s="1" t="s">
        <v>16300</v>
      </c>
      <c r="JPS1" s="1" t="s">
        <v>10001</v>
      </c>
      <c r="JPT1" s="1" t="s">
        <v>16301</v>
      </c>
      <c r="JPU1" s="1" t="s">
        <v>16302</v>
      </c>
      <c r="JPV1" s="1" t="s">
        <v>16303</v>
      </c>
      <c r="JPW1" s="1" t="s">
        <v>16304</v>
      </c>
      <c r="JPX1" s="1" t="s">
        <v>16305</v>
      </c>
      <c r="JPY1" s="1" t="s">
        <v>16306</v>
      </c>
      <c r="JPZ1" s="1" t="s">
        <v>10615</v>
      </c>
      <c r="JQA1" s="1" t="s">
        <v>9660</v>
      </c>
      <c r="JQB1" s="1" t="s">
        <v>16307</v>
      </c>
      <c r="JQC1" s="1" t="s">
        <v>16308</v>
      </c>
      <c r="JQD1" s="1" t="s">
        <v>16309</v>
      </c>
      <c r="JQE1" s="1" t="s">
        <v>3206</v>
      </c>
      <c r="JQF1" s="1" t="s">
        <v>10786</v>
      </c>
      <c r="JQG1" s="1" t="s">
        <v>16310</v>
      </c>
      <c r="JQH1" s="1" t="s">
        <v>16311</v>
      </c>
      <c r="JQI1" s="1" t="s">
        <v>10550</v>
      </c>
      <c r="JQJ1" s="1" t="s">
        <v>16312</v>
      </c>
      <c r="JQK1" s="1" t="s">
        <v>16313</v>
      </c>
      <c r="JQL1" s="1" t="s">
        <v>16314</v>
      </c>
      <c r="JQM1" s="1" t="s">
        <v>16315</v>
      </c>
      <c r="JQN1" s="1" t="s">
        <v>16316</v>
      </c>
      <c r="JQO1" s="1" t="s">
        <v>16317</v>
      </c>
      <c r="JQP1" s="1" t="s">
        <v>16318</v>
      </c>
      <c r="JQQ1" s="1" t="s">
        <v>16319</v>
      </c>
      <c r="JQR1" s="1" t="s">
        <v>16320</v>
      </c>
      <c r="JQS1" s="1" t="s">
        <v>16321</v>
      </c>
      <c r="JQT1" s="1" t="s">
        <v>10991</v>
      </c>
      <c r="JQU1" s="1" t="s">
        <v>16322</v>
      </c>
      <c r="JQV1" s="1" t="s">
        <v>16323</v>
      </c>
      <c r="JQW1" s="1" t="s">
        <v>16324</v>
      </c>
      <c r="JQX1" s="1" t="s">
        <v>16325</v>
      </c>
      <c r="JQY1" s="1" t="s">
        <v>16326</v>
      </c>
      <c r="JQZ1" s="1" t="s">
        <v>10351</v>
      </c>
      <c r="JRA1" s="1" t="s">
        <v>16327</v>
      </c>
      <c r="JRB1" s="1" t="s">
        <v>16328</v>
      </c>
      <c r="JRC1" s="1" t="s">
        <v>16329</v>
      </c>
      <c r="JRD1" s="1" t="s">
        <v>16330</v>
      </c>
      <c r="JRE1" s="1" t="s">
        <v>16331</v>
      </c>
      <c r="JRF1" s="1" t="s">
        <v>16332</v>
      </c>
      <c r="JRG1" s="1" t="s">
        <v>16333</v>
      </c>
      <c r="JRH1" s="1" t="s">
        <v>16334</v>
      </c>
      <c r="JRI1" s="1" t="s">
        <v>16335</v>
      </c>
      <c r="JRJ1" s="1" t="s">
        <v>16336</v>
      </c>
      <c r="JRK1" s="1" t="s">
        <v>16337</v>
      </c>
      <c r="JRL1" s="1" t="s">
        <v>87</v>
      </c>
      <c r="JRM1" s="1" t="s">
        <v>16338</v>
      </c>
      <c r="JRN1" s="1" t="s">
        <v>16339</v>
      </c>
      <c r="JRO1" s="1" t="s">
        <v>16340</v>
      </c>
      <c r="JRP1" s="1" t="s">
        <v>16341</v>
      </c>
      <c r="JRQ1" s="1" t="s">
        <v>16342</v>
      </c>
      <c r="JRR1" s="1" t="s">
        <v>16343</v>
      </c>
      <c r="JRS1" s="1" t="s">
        <v>16344</v>
      </c>
      <c r="JRT1" s="1" t="s">
        <v>10</v>
      </c>
      <c r="JRU1" s="1" t="s">
        <v>16345</v>
      </c>
      <c r="JRV1" s="1" t="s">
        <v>16346</v>
      </c>
      <c r="JRW1" s="1" t="s">
        <v>16347</v>
      </c>
      <c r="JRX1" s="1" t="s">
        <v>16348</v>
      </c>
      <c r="JRY1" s="1" t="s">
        <v>16349</v>
      </c>
      <c r="JRZ1" s="1" t="s">
        <v>16350</v>
      </c>
      <c r="JSA1" s="1" t="s">
        <v>6043</v>
      </c>
      <c r="JSB1" s="1" t="s">
        <v>16351</v>
      </c>
      <c r="JSC1" s="1" t="s">
        <v>9424</v>
      </c>
      <c r="JSD1" s="1" t="s">
        <v>16352</v>
      </c>
      <c r="JSE1" s="1" t="s">
        <v>16353</v>
      </c>
      <c r="JSF1" s="1" t="s">
        <v>16354</v>
      </c>
      <c r="JSG1" s="1" t="s">
        <v>16355</v>
      </c>
      <c r="JSH1" s="1" t="s">
        <v>16356</v>
      </c>
      <c r="JSI1" s="1" t="s">
        <v>16357</v>
      </c>
      <c r="JSJ1" s="1" t="s">
        <v>16358</v>
      </c>
      <c r="JSK1" s="1" t="s">
        <v>16359</v>
      </c>
      <c r="JSL1" s="1" t="s">
        <v>16360</v>
      </c>
      <c r="JSM1" s="1" t="s">
        <v>9152</v>
      </c>
      <c r="JSN1" s="1" t="s">
        <v>16361</v>
      </c>
      <c r="JSO1" s="1" t="s">
        <v>16362</v>
      </c>
      <c r="JSP1" s="1" t="s">
        <v>16363</v>
      </c>
      <c r="JSQ1" s="1" t="s">
        <v>16364</v>
      </c>
      <c r="JSR1" s="1" t="s">
        <v>16365</v>
      </c>
      <c r="JSS1" s="1" t="s">
        <v>16366</v>
      </c>
      <c r="JST1" s="1" t="s">
        <v>10326</v>
      </c>
      <c r="JSU1" s="1" t="s">
        <v>16367</v>
      </c>
      <c r="JSV1" s="1" t="s">
        <v>16368</v>
      </c>
      <c r="JSW1" s="1" t="s">
        <v>16369</v>
      </c>
      <c r="JSX1" s="1" t="s">
        <v>16370</v>
      </c>
      <c r="JSY1" s="1" t="s">
        <v>16371</v>
      </c>
      <c r="JSZ1" s="1" t="s">
        <v>16372</v>
      </c>
      <c r="JTA1" s="1" t="s">
        <v>16373</v>
      </c>
      <c r="JTB1" s="1" t="s">
        <v>16374</v>
      </c>
      <c r="JTC1" s="1" t="s">
        <v>16375</v>
      </c>
      <c r="JTD1" s="1" t="s">
        <v>16376</v>
      </c>
      <c r="JTE1" s="1" t="s">
        <v>16377</v>
      </c>
      <c r="JTF1" s="1" t="s">
        <v>3770</v>
      </c>
      <c r="JTG1" s="1" t="s">
        <v>16378</v>
      </c>
      <c r="JTH1" s="1" t="s">
        <v>16379</v>
      </c>
      <c r="JTI1" s="1" t="s">
        <v>16380</v>
      </c>
      <c r="JTJ1" s="1" t="s">
        <v>10549</v>
      </c>
      <c r="JTK1" s="1" t="s">
        <v>16381</v>
      </c>
      <c r="JTL1" s="1" t="s">
        <v>16382</v>
      </c>
      <c r="JTM1" s="1" t="s">
        <v>16383</v>
      </c>
      <c r="JTN1" s="1" t="s">
        <v>16384</v>
      </c>
      <c r="JTO1" s="1" t="s">
        <v>16385</v>
      </c>
      <c r="JTP1" s="1" t="s">
        <v>7083</v>
      </c>
      <c r="JTQ1" s="1" t="s">
        <v>2731</v>
      </c>
      <c r="JTR1" s="1" t="s">
        <v>16386</v>
      </c>
      <c r="JTS1" s="1" t="s">
        <v>16387</v>
      </c>
      <c r="JTT1" s="1" t="s">
        <v>16388</v>
      </c>
      <c r="JTU1" s="1" t="s">
        <v>16389</v>
      </c>
      <c r="JTV1" s="1" t="s">
        <v>16390</v>
      </c>
      <c r="JTW1" s="1" t="s">
        <v>16391</v>
      </c>
      <c r="JTX1" s="1" t="s">
        <v>16392</v>
      </c>
      <c r="JTY1" s="1" t="s">
        <v>16393</v>
      </c>
      <c r="JTZ1" s="1" t="s">
        <v>16394</v>
      </c>
      <c r="JUA1" s="1" t="s">
        <v>16395</v>
      </c>
      <c r="JUB1" s="1" t="s">
        <v>16396</v>
      </c>
      <c r="JUC1" s="1" t="s">
        <v>10754</v>
      </c>
      <c r="JUD1" s="1" t="s">
        <v>16397</v>
      </c>
      <c r="JUE1" s="1" t="s">
        <v>10247</v>
      </c>
      <c r="JUF1" s="1" t="s">
        <v>16398</v>
      </c>
      <c r="JUG1" s="1" t="s">
        <v>8979</v>
      </c>
      <c r="JUH1" s="1" t="s">
        <v>16399</v>
      </c>
      <c r="JUI1" s="1" t="s">
        <v>16400</v>
      </c>
      <c r="JUJ1" s="1" t="s">
        <v>16401</v>
      </c>
      <c r="JUK1" s="1" t="s">
        <v>16402</v>
      </c>
      <c r="JUL1" s="1" t="s">
        <v>16403</v>
      </c>
      <c r="JUM1" s="1" t="s">
        <v>16404</v>
      </c>
      <c r="JUN1" s="1" t="s">
        <v>16405</v>
      </c>
      <c r="JUO1" s="1" t="s">
        <v>16406</v>
      </c>
      <c r="JUP1" s="1" t="s">
        <v>16407</v>
      </c>
      <c r="JUQ1" s="1" t="s">
        <v>16408</v>
      </c>
      <c r="JUR1" s="1" t="s">
        <v>16409</v>
      </c>
      <c r="JUS1" s="1" t="s">
        <v>16410</v>
      </c>
      <c r="JUT1" s="1" t="s">
        <v>16411</v>
      </c>
      <c r="JUU1" s="1" t="s">
        <v>16412</v>
      </c>
      <c r="JUV1" s="1" t="s">
        <v>16413</v>
      </c>
      <c r="JUW1" s="1" t="s">
        <v>16414</v>
      </c>
      <c r="JUX1" s="1" t="s">
        <v>16415</v>
      </c>
      <c r="JUY1" s="1" t="s">
        <v>16416</v>
      </c>
      <c r="JUZ1" s="1" t="s">
        <v>16417</v>
      </c>
      <c r="JVA1" s="1" t="s">
        <v>16418</v>
      </c>
      <c r="JVB1" s="1" t="s">
        <v>16419</v>
      </c>
      <c r="JVC1" s="1" t="s">
        <v>16420</v>
      </c>
      <c r="JVD1" s="1" t="s">
        <v>16421</v>
      </c>
      <c r="JVE1" s="1" t="s">
        <v>16422</v>
      </c>
      <c r="JVF1" s="1" t="s">
        <v>16423</v>
      </c>
      <c r="JVG1" s="1" t="s">
        <v>16424</v>
      </c>
      <c r="JVH1" s="1" t="s">
        <v>16425</v>
      </c>
      <c r="JVI1" s="1" t="s">
        <v>16426</v>
      </c>
      <c r="JVJ1" s="1" t="s">
        <v>16427</v>
      </c>
      <c r="JVK1" s="1" t="s">
        <v>16428</v>
      </c>
      <c r="JVL1" s="1" t="s">
        <v>4049</v>
      </c>
      <c r="JVM1" s="1" t="s">
        <v>16429</v>
      </c>
      <c r="JVN1" s="1" t="s">
        <v>16430</v>
      </c>
      <c r="JVO1" s="1" t="s">
        <v>16431</v>
      </c>
      <c r="JVP1" s="1" t="s">
        <v>16432</v>
      </c>
      <c r="JVQ1" s="1" t="s">
        <v>16433</v>
      </c>
      <c r="JVR1" s="1" t="s">
        <v>16434</v>
      </c>
      <c r="JVS1" s="1" t="s">
        <v>3029</v>
      </c>
      <c r="JVT1" s="1" t="s">
        <v>16435</v>
      </c>
      <c r="JVU1" s="1" t="s">
        <v>16436</v>
      </c>
      <c r="JVV1" s="1" t="s">
        <v>10414</v>
      </c>
      <c r="JVW1" s="1" t="s">
        <v>16437</v>
      </c>
      <c r="JVX1" s="1" t="s">
        <v>16438</v>
      </c>
      <c r="JVY1" s="1" t="s">
        <v>16439</v>
      </c>
      <c r="JVZ1" s="1" t="s">
        <v>6951</v>
      </c>
      <c r="JWA1" s="1" t="s">
        <v>16440</v>
      </c>
      <c r="JWB1" s="1" t="s">
        <v>16441</v>
      </c>
      <c r="JWC1" s="1" t="s">
        <v>16442</v>
      </c>
      <c r="JWD1" s="1" t="s">
        <v>16443</v>
      </c>
      <c r="JWE1" s="1" t="s">
        <v>16444</v>
      </c>
      <c r="JWF1" s="1" t="s">
        <v>16445</v>
      </c>
      <c r="JWG1" s="1" t="s">
        <v>10940</v>
      </c>
      <c r="JWH1" s="1" t="s">
        <v>16446</v>
      </c>
      <c r="JWI1" s="1" t="s">
        <v>16447</v>
      </c>
      <c r="JWJ1" s="1" t="s">
        <v>16448</v>
      </c>
      <c r="JWK1" s="1" t="s">
        <v>16449</v>
      </c>
      <c r="JWL1" s="1" t="s">
        <v>16450</v>
      </c>
      <c r="JWM1" s="1" t="s">
        <v>16451</v>
      </c>
      <c r="JWN1" s="1" t="s">
        <v>16452</v>
      </c>
      <c r="JWO1" s="1" t="s">
        <v>16453</v>
      </c>
      <c r="JWP1" s="1" t="s">
        <v>16454</v>
      </c>
      <c r="JWQ1" s="1" t="s">
        <v>16455</v>
      </c>
      <c r="JWR1" s="1" t="s">
        <v>16456</v>
      </c>
      <c r="JWS1" s="1" t="s">
        <v>16457</v>
      </c>
      <c r="JWT1" s="1" t="s">
        <v>16458</v>
      </c>
      <c r="JWU1" s="1" t="s">
        <v>16459</v>
      </c>
      <c r="JWV1" s="1" t="s">
        <v>16460</v>
      </c>
      <c r="JWW1" s="1" t="s">
        <v>16461</v>
      </c>
      <c r="JWX1" s="1" t="s">
        <v>16462</v>
      </c>
      <c r="JWY1" s="1" t="s">
        <v>10456</v>
      </c>
      <c r="JWZ1" s="1" t="s">
        <v>10043</v>
      </c>
      <c r="JXA1" s="1" t="s">
        <v>16463</v>
      </c>
      <c r="JXB1" s="1" t="s">
        <v>16464</v>
      </c>
      <c r="JXC1" s="1" t="s">
        <v>16465</v>
      </c>
      <c r="JXD1" s="1" t="s">
        <v>16466</v>
      </c>
      <c r="JXE1" s="1" t="s">
        <v>16467</v>
      </c>
      <c r="JXF1" s="1" t="s">
        <v>16468</v>
      </c>
      <c r="JXG1" s="1" t="s">
        <v>16469</v>
      </c>
      <c r="JXH1" s="1" t="s">
        <v>16470</v>
      </c>
      <c r="JXI1" s="1" t="s">
        <v>16471</v>
      </c>
      <c r="JXJ1" s="1" t="s">
        <v>16472</v>
      </c>
      <c r="JXK1" s="1" t="s">
        <v>16473</v>
      </c>
      <c r="JXL1" s="1" t="s">
        <v>426</v>
      </c>
      <c r="JXM1" s="1" t="s">
        <v>16474</v>
      </c>
      <c r="JXN1" s="1" t="s">
        <v>16475</v>
      </c>
      <c r="JXO1" s="1" t="s">
        <v>16476</v>
      </c>
      <c r="JXP1" s="1" t="s">
        <v>16477</v>
      </c>
      <c r="JXQ1" s="1" t="s">
        <v>16478</v>
      </c>
      <c r="JXR1" s="1" t="s">
        <v>16479</v>
      </c>
      <c r="JXS1" s="1" t="s">
        <v>16480</v>
      </c>
      <c r="JXT1" s="1" t="s">
        <v>10387</v>
      </c>
      <c r="JXU1" s="1" t="s">
        <v>16481</v>
      </c>
      <c r="JXV1" s="1" t="s">
        <v>8569</v>
      </c>
      <c r="JXW1" s="1" t="s">
        <v>16482</v>
      </c>
      <c r="JXX1" s="1" t="s">
        <v>16483</v>
      </c>
      <c r="JXY1" s="1" t="s">
        <v>16484</v>
      </c>
      <c r="JXZ1" s="1" t="s">
        <v>16485</v>
      </c>
      <c r="JYA1" s="1" t="s">
        <v>16486</v>
      </c>
      <c r="JYB1" s="1" t="s">
        <v>16487</v>
      </c>
      <c r="JYC1" s="1" t="s">
        <v>16488</v>
      </c>
      <c r="JYD1" s="1" t="s">
        <v>16489</v>
      </c>
      <c r="JYE1" s="1" t="s">
        <v>16490</v>
      </c>
      <c r="JYF1" s="1" t="s">
        <v>16491</v>
      </c>
      <c r="JYG1" s="1" t="s">
        <v>16492</v>
      </c>
      <c r="JYH1" s="1" t="s">
        <v>10298</v>
      </c>
      <c r="JYI1" s="1" t="s">
        <v>16493</v>
      </c>
      <c r="JYJ1" s="1" t="s">
        <v>16494</v>
      </c>
      <c r="JYK1" s="1" t="s">
        <v>16495</v>
      </c>
      <c r="JYL1" s="1" t="s">
        <v>16496</v>
      </c>
      <c r="JYM1" s="1" t="s">
        <v>16497</v>
      </c>
      <c r="JYN1" s="1" t="s">
        <v>16498</v>
      </c>
      <c r="JYO1" s="1" t="s">
        <v>16499</v>
      </c>
      <c r="JYP1" s="1" t="s">
        <v>16500</v>
      </c>
      <c r="JYQ1" s="1" t="s">
        <v>16501</v>
      </c>
      <c r="JYR1" s="1" t="s">
        <v>16502</v>
      </c>
      <c r="JYS1" s="1" t="s">
        <v>16503</v>
      </c>
      <c r="JYT1" s="1" t="s">
        <v>16504</v>
      </c>
      <c r="JYU1" s="1" t="s">
        <v>16505</v>
      </c>
      <c r="JYV1" s="1" t="s">
        <v>16506</v>
      </c>
      <c r="JYW1" s="1" t="s">
        <v>16507</v>
      </c>
      <c r="JYX1" s="1" t="s">
        <v>16508</v>
      </c>
      <c r="JYY1" s="1" t="s">
        <v>16509</v>
      </c>
      <c r="JYZ1" s="1" t="s">
        <v>16510</v>
      </c>
      <c r="JZA1" s="1" t="s">
        <v>16511</v>
      </c>
      <c r="JZB1" s="1" t="s">
        <v>16512</v>
      </c>
      <c r="JZC1" s="1" t="s">
        <v>16513</v>
      </c>
      <c r="JZD1" s="1" t="s">
        <v>3415</v>
      </c>
      <c r="JZE1" s="1" t="s">
        <v>16514</v>
      </c>
      <c r="JZF1" s="1" t="s">
        <v>16515</v>
      </c>
      <c r="JZG1" s="1" t="s">
        <v>16516</v>
      </c>
      <c r="JZH1" s="1" t="s">
        <v>16517</v>
      </c>
      <c r="JZI1" s="1" t="s">
        <v>16518</v>
      </c>
      <c r="JZJ1" s="1" t="s">
        <v>16519</v>
      </c>
      <c r="JZK1" s="1" t="s">
        <v>16520</v>
      </c>
      <c r="JZL1" s="1" t="s">
        <v>1282</v>
      </c>
      <c r="JZM1" s="1" t="s">
        <v>16521</v>
      </c>
      <c r="JZN1" s="1" t="s">
        <v>16522</v>
      </c>
      <c r="JZO1" s="1" t="s">
        <v>16523</v>
      </c>
      <c r="JZP1" s="1" t="s">
        <v>16524</v>
      </c>
      <c r="JZQ1" s="1" t="s">
        <v>16525</v>
      </c>
      <c r="JZR1" s="1" t="s">
        <v>11077</v>
      </c>
      <c r="JZS1" s="1" t="s">
        <v>16526</v>
      </c>
      <c r="JZT1" s="1" t="s">
        <v>16527</v>
      </c>
      <c r="JZU1" s="1" t="s">
        <v>16528</v>
      </c>
      <c r="JZV1" s="1" t="s">
        <v>16529</v>
      </c>
      <c r="JZW1" s="1" t="s">
        <v>16530</v>
      </c>
      <c r="JZX1" s="1" t="s">
        <v>2282</v>
      </c>
      <c r="JZY1" s="1" t="s">
        <v>16531</v>
      </c>
      <c r="JZZ1" s="1" t="s">
        <v>16532</v>
      </c>
      <c r="KAA1" s="1" t="s">
        <v>16533</v>
      </c>
      <c r="KAB1" s="1" t="s">
        <v>7210</v>
      </c>
      <c r="KAC1" s="1" t="s">
        <v>16534</v>
      </c>
      <c r="KAD1" s="1" t="s">
        <v>16535</v>
      </c>
      <c r="KAE1" s="1" t="s">
        <v>16536</v>
      </c>
      <c r="KAF1" s="1" t="s">
        <v>16537</v>
      </c>
      <c r="KAG1" s="1" t="s">
        <v>16538</v>
      </c>
      <c r="KAH1" s="1" t="s">
        <v>16539</v>
      </c>
      <c r="KAI1" s="1" t="s">
        <v>16540</v>
      </c>
      <c r="KAJ1" s="1" t="s">
        <v>16541</v>
      </c>
      <c r="KAK1" s="1" t="s">
        <v>16542</v>
      </c>
      <c r="KAL1" s="1" t="s">
        <v>8867</v>
      </c>
      <c r="KAM1" s="1" t="s">
        <v>16543</v>
      </c>
      <c r="KAN1" s="1" t="s">
        <v>16544</v>
      </c>
      <c r="KAO1" s="1" t="s">
        <v>16545</v>
      </c>
      <c r="KAP1" s="1" t="s">
        <v>16546</v>
      </c>
      <c r="KAQ1" s="1" t="s">
        <v>16547</v>
      </c>
      <c r="KAR1" s="1" t="s">
        <v>16548</v>
      </c>
      <c r="KAS1" s="1" t="s">
        <v>16549</v>
      </c>
      <c r="KAT1" s="1" t="s">
        <v>16550</v>
      </c>
      <c r="KAU1" s="1" t="s">
        <v>16551</v>
      </c>
      <c r="KAV1" s="1" t="s">
        <v>9705</v>
      </c>
      <c r="KAW1" s="1" t="s">
        <v>16552</v>
      </c>
      <c r="KAX1" s="1" t="s">
        <v>16553</v>
      </c>
      <c r="KAY1" s="1" t="s">
        <v>16554</v>
      </c>
      <c r="KAZ1" s="1" t="s">
        <v>16555</v>
      </c>
      <c r="KBA1" s="1" t="s">
        <v>16556</v>
      </c>
      <c r="KBB1" s="1" t="s">
        <v>16557</v>
      </c>
      <c r="KBC1" s="1" t="s">
        <v>7053</v>
      </c>
      <c r="KBD1" s="1" t="s">
        <v>16558</v>
      </c>
      <c r="KBE1" s="1" t="s">
        <v>16559</v>
      </c>
      <c r="KBF1" s="1" t="s">
        <v>16560</v>
      </c>
      <c r="KBG1" s="1" t="s">
        <v>1370</v>
      </c>
      <c r="KBH1" s="1" t="s">
        <v>16561</v>
      </c>
      <c r="KBI1" s="1" t="s">
        <v>2749</v>
      </c>
      <c r="KBJ1" s="1" t="s">
        <v>16562</v>
      </c>
      <c r="KBK1" s="1" t="s">
        <v>16563</v>
      </c>
      <c r="KBL1" s="1" t="s">
        <v>16564</v>
      </c>
      <c r="KBM1" s="1" t="s">
        <v>16565</v>
      </c>
      <c r="KBN1" s="1" t="s">
        <v>16566</v>
      </c>
      <c r="KBO1" s="1" t="s">
        <v>16567</v>
      </c>
      <c r="KBP1" s="1" t="s">
        <v>16568</v>
      </c>
      <c r="KBQ1" s="1" t="s">
        <v>16569</v>
      </c>
      <c r="KBR1" s="1" t="s">
        <v>16570</v>
      </c>
      <c r="KBS1" s="1" t="s">
        <v>16571</v>
      </c>
      <c r="KBT1" s="1" t="s">
        <v>16572</v>
      </c>
      <c r="KBU1" s="1" t="s">
        <v>16573</v>
      </c>
      <c r="KBV1" s="1" t="s">
        <v>16574</v>
      </c>
      <c r="KBW1" s="1" t="s">
        <v>16575</v>
      </c>
      <c r="KBX1" s="1" t="s">
        <v>10973</v>
      </c>
      <c r="KBY1" s="1" t="s">
        <v>16576</v>
      </c>
      <c r="KBZ1" s="1" t="s">
        <v>16577</v>
      </c>
      <c r="KCA1" s="1" t="s">
        <v>16578</v>
      </c>
      <c r="KCB1" s="1" t="s">
        <v>16579</v>
      </c>
      <c r="KCC1" s="1" t="s">
        <v>16580</v>
      </c>
      <c r="KCD1" s="1" t="s">
        <v>16581</v>
      </c>
      <c r="KCE1" s="1" t="s">
        <v>9560</v>
      </c>
      <c r="KCF1" s="1" t="s">
        <v>16582</v>
      </c>
      <c r="KCG1" s="1" t="s">
        <v>16583</v>
      </c>
      <c r="KCH1" s="1" t="s">
        <v>16584</v>
      </c>
      <c r="KCI1" s="1" t="s">
        <v>16585</v>
      </c>
      <c r="KCJ1" s="1" t="s">
        <v>16586</v>
      </c>
      <c r="KCK1" s="1" t="s">
        <v>16587</v>
      </c>
      <c r="KCL1" s="1" t="s">
        <v>16588</v>
      </c>
      <c r="KCM1" s="1" t="s">
        <v>6609</v>
      </c>
      <c r="KCN1" s="1" t="s">
        <v>16589</v>
      </c>
      <c r="KCO1" s="1" t="s">
        <v>16590</v>
      </c>
      <c r="KCP1" s="1" t="s">
        <v>16591</v>
      </c>
      <c r="KCQ1" s="1" t="s">
        <v>16592</v>
      </c>
      <c r="KCR1" s="1" t="s">
        <v>16593</v>
      </c>
      <c r="KCS1" s="1" t="s">
        <v>16594</v>
      </c>
      <c r="KCT1" s="1" t="s">
        <v>2622</v>
      </c>
      <c r="KCU1" s="1" t="s">
        <v>16595</v>
      </c>
      <c r="KCV1" s="1" t="s">
        <v>16596</v>
      </c>
      <c r="KCW1" s="1" t="s">
        <v>16597</v>
      </c>
      <c r="KCX1" s="1" t="s">
        <v>9417</v>
      </c>
      <c r="KCY1" s="1" t="s">
        <v>16598</v>
      </c>
      <c r="KCZ1" s="1" t="s">
        <v>16599</v>
      </c>
      <c r="KDA1" s="1" t="s">
        <v>16600</v>
      </c>
      <c r="KDB1" s="1" t="s">
        <v>16601</v>
      </c>
      <c r="KDC1" s="1" t="s">
        <v>16602</v>
      </c>
      <c r="KDD1" s="1" t="s">
        <v>16603</v>
      </c>
      <c r="KDE1" s="1" t="s">
        <v>16604</v>
      </c>
      <c r="KDF1" s="1" t="s">
        <v>16605</v>
      </c>
      <c r="KDG1" s="1" t="s">
        <v>16606</v>
      </c>
      <c r="KDH1" s="1" t="s">
        <v>16607</v>
      </c>
      <c r="KDI1" s="1" t="s">
        <v>16608</v>
      </c>
      <c r="KDJ1" s="1" t="s">
        <v>16609</v>
      </c>
      <c r="KDK1" s="1" t="s">
        <v>16610</v>
      </c>
      <c r="KDL1" s="1" t="s">
        <v>16611</v>
      </c>
      <c r="KDM1" s="1" t="s">
        <v>16612</v>
      </c>
      <c r="KDN1" s="1" t="s">
        <v>16613</v>
      </c>
      <c r="KDO1" s="1" t="s">
        <v>16614</v>
      </c>
      <c r="KDP1" s="1" t="s">
        <v>16615</v>
      </c>
      <c r="KDQ1" s="1" t="s">
        <v>16616</v>
      </c>
      <c r="KDR1" s="1" t="s">
        <v>16617</v>
      </c>
      <c r="KDS1" s="1" t="s">
        <v>16618</v>
      </c>
      <c r="KDT1" s="1" t="s">
        <v>16619</v>
      </c>
      <c r="KDU1" s="1" t="s">
        <v>16620</v>
      </c>
      <c r="KDV1" s="1" t="s">
        <v>16621</v>
      </c>
      <c r="KDW1" s="1" t="s">
        <v>16622</v>
      </c>
      <c r="KDX1" s="1" t="s">
        <v>16623</v>
      </c>
      <c r="KDY1" s="1" t="s">
        <v>1108</v>
      </c>
      <c r="KDZ1" s="1" t="s">
        <v>16624</v>
      </c>
      <c r="KEA1" s="1" t="s">
        <v>16625</v>
      </c>
      <c r="KEB1" s="1" t="s">
        <v>16626</v>
      </c>
      <c r="KEC1" s="1" t="s">
        <v>16627</v>
      </c>
      <c r="KED1" s="1" t="s">
        <v>16628</v>
      </c>
      <c r="KEE1" s="1" t="s">
        <v>16629</v>
      </c>
      <c r="KEF1" s="1" t="s">
        <v>16630</v>
      </c>
      <c r="KEG1" s="1" t="s">
        <v>16631</v>
      </c>
      <c r="KEH1" s="1" t="s">
        <v>16632</v>
      </c>
      <c r="KEI1" s="1" t="s">
        <v>16633</v>
      </c>
      <c r="KEJ1" s="1" t="s">
        <v>16634</v>
      </c>
      <c r="KEK1" s="1" t="s">
        <v>10253</v>
      </c>
      <c r="KEL1" s="1" t="s">
        <v>16635</v>
      </c>
      <c r="KEM1" s="1" t="s">
        <v>16636</v>
      </c>
      <c r="KEN1" s="1" t="s">
        <v>16637</v>
      </c>
      <c r="KEO1" s="1" t="s">
        <v>16638</v>
      </c>
      <c r="KEP1" s="1" t="s">
        <v>16639</v>
      </c>
      <c r="KEQ1" s="1" t="s">
        <v>16640</v>
      </c>
      <c r="KER1" s="1" t="s">
        <v>16641</v>
      </c>
      <c r="KES1" s="1" t="s">
        <v>10668</v>
      </c>
      <c r="KET1" s="1" t="s">
        <v>16642</v>
      </c>
      <c r="KEU1" s="1" t="s">
        <v>16643</v>
      </c>
      <c r="KEV1" s="1" t="s">
        <v>16644</v>
      </c>
      <c r="KEW1" s="1" t="s">
        <v>16645</v>
      </c>
      <c r="KEX1" s="1" t="s">
        <v>16646</v>
      </c>
      <c r="KEY1" s="1" t="s">
        <v>16647</v>
      </c>
      <c r="KEZ1" s="1" t="s">
        <v>16648</v>
      </c>
      <c r="KFA1" s="1" t="s">
        <v>9355</v>
      </c>
      <c r="KFB1" s="1" t="s">
        <v>16649</v>
      </c>
      <c r="KFC1" s="1" t="s">
        <v>16650</v>
      </c>
      <c r="KFD1" s="1" t="s">
        <v>16651</v>
      </c>
      <c r="KFE1" s="1" t="s">
        <v>16652</v>
      </c>
      <c r="KFF1" s="1" t="s">
        <v>16653</v>
      </c>
      <c r="KFG1" s="1" t="s">
        <v>2191</v>
      </c>
      <c r="KFH1" s="1" t="s">
        <v>16654</v>
      </c>
      <c r="KFI1" s="1" t="s">
        <v>16655</v>
      </c>
      <c r="KFJ1" s="1" t="s">
        <v>16656</v>
      </c>
      <c r="KFK1" s="1" t="s">
        <v>10856</v>
      </c>
      <c r="KFL1" s="1" t="s">
        <v>10259</v>
      </c>
      <c r="KFM1" s="1" t="s">
        <v>16657</v>
      </c>
      <c r="KFN1" s="1" t="s">
        <v>9738</v>
      </c>
      <c r="KFO1" s="1" t="s">
        <v>16658</v>
      </c>
      <c r="KFP1" s="1" t="s">
        <v>16659</v>
      </c>
      <c r="KFQ1" s="1" t="s">
        <v>16660</v>
      </c>
      <c r="KFR1" s="1" t="s">
        <v>16661</v>
      </c>
      <c r="KFS1" s="1" t="s">
        <v>16662</v>
      </c>
      <c r="KFT1" s="1" t="s">
        <v>10149</v>
      </c>
      <c r="KFU1" s="1" t="s">
        <v>16663</v>
      </c>
      <c r="KFV1" s="1" t="s">
        <v>10146</v>
      </c>
      <c r="KFW1" s="1" t="s">
        <v>16664</v>
      </c>
      <c r="KFX1" s="1" t="s">
        <v>16665</v>
      </c>
      <c r="KFY1" s="1" t="s">
        <v>16666</v>
      </c>
      <c r="KFZ1" s="1" t="s">
        <v>16667</v>
      </c>
      <c r="KGA1" s="1" t="s">
        <v>16668</v>
      </c>
      <c r="KGB1" s="1" t="s">
        <v>16669</v>
      </c>
      <c r="KGC1" s="1" t="s">
        <v>16670</v>
      </c>
      <c r="KGD1" s="1" t="s">
        <v>16671</v>
      </c>
      <c r="KGE1" s="1" t="s">
        <v>16672</v>
      </c>
      <c r="KGF1" s="1" t="s">
        <v>9326</v>
      </c>
      <c r="KGG1" s="1" t="s">
        <v>10585</v>
      </c>
      <c r="KGH1" s="1" t="s">
        <v>16673</v>
      </c>
      <c r="KGI1" s="1" t="s">
        <v>16674</v>
      </c>
      <c r="KGJ1" s="1" t="s">
        <v>16675</v>
      </c>
      <c r="KGK1" s="1" t="s">
        <v>16676</v>
      </c>
      <c r="KGL1" s="1" t="s">
        <v>16677</v>
      </c>
      <c r="KGM1" s="1" t="s">
        <v>16678</v>
      </c>
      <c r="KGN1" s="1" t="s">
        <v>2552</v>
      </c>
      <c r="KGO1" s="1" t="s">
        <v>16679</v>
      </c>
      <c r="KGP1" s="1" t="s">
        <v>16680</v>
      </c>
      <c r="KGQ1" s="1" t="s">
        <v>10319</v>
      </c>
      <c r="KGR1" s="1" t="s">
        <v>16681</v>
      </c>
      <c r="KGS1" s="1" t="s">
        <v>16682</v>
      </c>
      <c r="KGT1" s="1" t="s">
        <v>16683</v>
      </c>
      <c r="KGU1" s="1" t="s">
        <v>16684</v>
      </c>
      <c r="KGV1" s="1" t="s">
        <v>16685</v>
      </c>
      <c r="KGW1" s="1" t="s">
        <v>16686</v>
      </c>
      <c r="KGX1" s="1" t="s">
        <v>10237</v>
      </c>
      <c r="KGY1" s="1" t="s">
        <v>16687</v>
      </c>
      <c r="KGZ1" s="1" t="s">
        <v>16688</v>
      </c>
      <c r="KHA1" s="1" t="s">
        <v>16689</v>
      </c>
      <c r="KHB1" s="1" t="s">
        <v>16690</v>
      </c>
      <c r="KHC1" s="1" t="s">
        <v>16691</v>
      </c>
      <c r="KHD1" s="1" t="s">
        <v>16692</v>
      </c>
      <c r="KHE1" s="1" t="s">
        <v>16693</v>
      </c>
      <c r="KHF1" s="1" t="s">
        <v>16694</v>
      </c>
      <c r="KHG1" s="1" t="s">
        <v>16695</v>
      </c>
      <c r="KHH1" s="1" t="s">
        <v>16696</v>
      </c>
      <c r="KHI1" s="1" t="s">
        <v>16697</v>
      </c>
      <c r="KHJ1" s="1" t="s">
        <v>16698</v>
      </c>
      <c r="KHK1" s="1" t="s">
        <v>16699</v>
      </c>
      <c r="KHL1" s="1" t="s">
        <v>16700</v>
      </c>
      <c r="KHM1" s="1" t="s">
        <v>16701</v>
      </c>
      <c r="KHN1" s="1" t="s">
        <v>16702</v>
      </c>
      <c r="KHO1" s="1" t="s">
        <v>16703</v>
      </c>
      <c r="KHP1" s="1" t="s">
        <v>16704</v>
      </c>
      <c r="KHQ1" s="1" t="s">
        <v>16705</v>
      </c>
      <c r="KHR1" s="1" t="s">
        <v>16706</v>
      </c>
      <c r="KHS1" s="1" t="s">
        <v>16707</v>
      </c>
      <c r="KHT1" s="1" t="s">
        <v>16708</v>
      </c>
      <c r="KHU1" s="1" t="s">
        <v>16709</v>
      </c>
      <c r="KHV1" s="1" t="s">
        <v>16710</v>
      </c>
      <c r="KHW1" s="1" t="s">
        <v>16711</v>
      </c>
      <c r="KHX1" s="1" t="s">
        <v>16712</v>
      </c>
      <c r="KHY1" s="1" t="s">
        <v>16713</v>
      </c>
      <c r="KHZ1" s="1" t="s">
        <v>16714</v>
      </c>
      <c r="KIA1" s="1" t="s">
        <v>16715</v>
      </c>
      <c r="KIB1" s="1" t="s">
        <v>16716</v>
      </c>
      <c r="KIC1" s="1" t="s">
        <v>16717</v>
      </c>
      <c r="KID1" s="1" t="s">
        <v>16718</v>
      </c>
      <c r="KIE1" s="1" t="s">
        <v>16719</v>
      </c>
      <c r="KIF1" s="1" t="s">
        <v>16720</v>
      </c>
      <c r="KIG1" s="1" t="s">
        <v>16721</v>
      </c>
      <c r="KIH1" s="1" t="s">
        <v>16722</v>
      </c>
      <c r="KII1" s="1" t="s">
        <v>16723</v>
      </c>
      <c r="KIJ1" s="1" t="s">
        <v>16724</v>
      </c>
      <c r="KIK1" s="1" t="s">
        <v>16725</v>
      </c>
      <c r="KIL1" s="1" t="s">
        <v>16726</v>
      </c>
      <c r="KIM1" s="1" t="s">
        <v>1513</v>
      </c>
      <c r="KIN1" s="1" t="s">
        <v>16727</v>
      </c>
      <c r="KIO1" s="1" t="s">
        <v>16728</v>
      </c>
      <c r="KIP1" s="1" t="s">
        <v>16729</v>
      </c>
      <c r="KIQ1" s="1" t="s">
        <v>16730</v>
      </c>
      <c r="KIR1" s="1" t="s">
        <v>16731</v>
      </c>
      <c r="KIS1" s="1" t="s">
        <v>16732</v>
      </c>
      <c r="KIT1" s="1" t="s">
        <v>9737</v>
      </c>
      <c r="KIU1" s="1" t="s">
        <v>16733</v>
      </c>
      <c r="KIV1" s="1" t="s">
        <v>16734</v>
      </c>
      <c r="KIW1" s="1" t="s">
        <v>16735</v>
      </c>
      <c r="KIX1" s="1" t="s">
        <v>16736</v>
      </c>
      <c r="KIY1" s="1" t="s">
        <v>16737</v>
      </c>
      <c r="KIZ1" s="1" t="s">
        <v>16738</v>
      </c>
      <c r="KJA1" s="1" t="s">
        <v>16739</v>
      </c>
      <c r="KJB1" s="1" t="s">
        <v>16740</v>
      </c>
      <c r="KJC1" s="1" t="s">
        <v>16741</v>
      </c>
      <c r="KJD1" s="1" t="s">
        <v>16742</v>
      </c>
      <c r="KJE1" s="1" t="s">
        <v>16743</v>
      </c>
      <c r="KJF1" s="1" t="s">
        <v>16744</v>
      </c>
      <c r="KJG1" s="1" t="s">
        <v>16745</v>
      </c>
      <c r="KJH1" s="1" t="s">
        <v>16746</v>
      </c>
      <c r="KJI1" s="1" t="s">
        <v>9494</v>
      </c>
      <c r="KJJ1" s="1" t="s">
        <v>16747</v>
      </c>
      <c r="KJK1" s="1" t="s">
        <v>16748</v>
      </c>
      <c r="KJL1" s="1" t="s">
        <v>16749</v>
      </c>
      <c r="KJM1" s="1" t="s">
        <v>10923</v>
      </c>
      <c r="KJN1" s="1" t="s">
        <v>16750</v>
      </c>
      <c r="KJO1" s="1" t="s">
        <v>16751</v>
      </c>
      <c r="KJP1" s="1" t="s">
        <v>16752</v>
      </c>
      <c r="KJQ1" s="1" t="s">
        <v>16753</v>
      </c>
      <c r="KJR1" s="1" t="s">
        <v>16754</v>
      </c>
      <c r="KJS1" s="1" t="s">
        <v>16755</v>
      </c>
      <c r="KJT1" s="1" t="s">
        <v>16756</v>
      </c>
      <c r="KJU1" s="1" t="s">
        <v>10106</v>
      </c>
      <c r="KJV1" s="1" t="s">
        <v>16757</v>
      </c>
      <c r="KJW1" s="1" t="s">
        <v>16758</v>
      </c>
      <c r="KJX1" s="1" t="s">
        <v>16759</v>
      </c>
      <c r="KJY1" s="1" t="s">
        <v>16760</v>
      </c>
      <c r="KJZ1" s="1" t="s">
        <v>16761</v>
      </c>
      <c r="KKA1" s="1" t="s">
        <v>16762</v>
      </c>
      <c r="KKB1" s="1" t="s">
        <v>16763</v>
      </c>
      <c r="KKC1" s="1" t="s">
        <v>16764</v>
      </c>
      <c r="KKD1" s="1" t="s">
        <v>10816</v>
      </c>
      <c r="KKE1" s="1" t="s">
        <v>16765</v>
      </c>
      <c r="KKF1" s="1" t="s">
        <v>16766</v>
      </c>
      <c r="KKG1" s="1" t="s">
        <v>16767</v>
      </c>
      <c r="KKH1" s="1" t="s">
        <v>7402</v>
      </c>
      <c r="KKI1" s="1" t="s">
        <v>16768</v>
      </c>
      <c r="KKJ1" s="1" t="s">
        <v>16769</v>
      </c>
      <c r="KKK1" s="1" t="s">
        <v>16770</v>
      </c>
      <c r="KKL1" s="1" t="s">
        <v>10368</v>
      </c>
      <c r="KKM1" s="1" t="s">
        <v>16771</v>
      </c>
      <c r="KKN1" s="1" t="s">
        <v>16772</v>
      </c>
      <c r="KKO1" s="1" t="s">
        <v>10953</v>
      </c>
      <c r="KKP1" s="1" t="s">
        <v>16773</v>
      </c>
      <c r="KKQ1" s="1" t="s">
        <v>16774</v>
      </c>
      <c r="KKR1" s="1" t="s">
        <v>16775</v>
      </c>
      <c r="KKS1" s="1" t="s">
        <v>16776</v>
      </c>
      <c r="KKT1" s="1" t="s">
        <v>16777</v>
      </c>
      <c r="KKU1" s="1" t="s">
        <v>16778</v>
      </c>
      <c r="KKV1" s="1" t="s">
        <v>2447</v>
      </c>
      <c r="KKW1" s="1" t="s">
        <v>16779</v>
      </c>
      <c r="KKX1" s="1" t="s">
        <v>16780</v>
      </c>
      <c r="KKY1" s="1" t="s">
        <v>16781</v>
      </c>
      <c r="KKZ1" s="1" t="s">
        <v>16782</v>
      </c>
      <c r="KLA1" s="1" t="s">
        <v>16783</v>
      </c>
      <c r="KLB1" s="1" t="s">
        <v>16784</v>
      </c>
      <c r="KLC1" s="1" t="s">
        <v>16785</v>
      </c>
      <c r="KLD1" s="1" t="s">
        <v>16786</v>
      </c>
      <c r="KLE1" s="1" t="s">
        <v>16787</v>
      </c>
      <c r="KLF1" s="1" t="s">
        <v>10242</v>
      </c>
      <c r="KLG1" s="1" t="s">
        <v>16788</v>
      </c>
      <c r="KLH1" s="1" t="s">
        <v>16789</v>
      </c>
      <c r="KLI1" s="1" t="s">
        <v>16790</v>
      </c>
      <c r="KLJ1" s="1" t="s">
        <v>16791</v>
      </c>
      <c r="KLK1" s="1" t="s">
        <v>16792</v>
      </c>
      <c r="KLL1" s="1" t="s">
        <v>16793</v>
      </c>
      <c r="KLM1" s="1" t="s">
        <v>16794</v>
      </c>
      <c r="KLN1" s="1" t="s">
        <v>16795</v>
      </c>
      <c r="KLO1" s="1" t="s">
        <v>16796</v>
      </c>
      <c r="KLP1" s="1" t="s">
        <v>16797</v>
      </c>
      <c r="KLQ1" s="1" t="s">
        <v>16798</v>
      </c>
      <c r="KLR1" s="1" t="s">
        <v>16799</v>
      </c>
      <c r="KLS1" s="1" t="s">
        <v>16800</v>
      </c>
      <c r="KLT1" s="1" t="s">
        <v>16801</v>
      </c>
      <c r="KLU1" s="1" t="s">
        <v>16802</v>
      </c>
      <c r="KLV1" s="1" t="s">
        <v>16803</v>
      </c>
      <c r="KLW1" s="1" t="s">
        <v>9702</v>
      </c>
      <c r="KLX1" s="1" t="s">
        <v>16804</v>
      </c>
      <c r="KLY1" s="1" t="s">
        <v>16805</v>
      </c>
      <c r="KLZ1" s="1" t="s">
        <v>16806</v>
      </c>
      <c r="KMA1" s="1" t="s">
        <v>16807</v>
      </c>
      <c r="KMB1" s="1" t="s">
        <v>16808</v>
      </c>
      <c r="KMC1" s="1" t="s">
        <v>16809</v>
      </c>
      <c r="KMD1" s="1" t="s">
        <v>16810</v>
      </c>
      <c r="KME1" s="1" t="s">
        <v>16811</v>
      </c>
      <c r="KMF1" s="1" t="s">
        <v>9371</v>
      </c>
      <c r="KMG1" s="1" t="s">
        <v>16812</v>
      </c>
      <c r="KMH1" s="1" t="s">
        <v>16813</v>
      </c>
      <c r="KMI1" s="1" t="s">
        <v>16814</v>
      </c>
      <c r="KMJ1" s="1" t="s">
        <v>16815</v>
      </c>
      <c r="KMK1" s="1" t="s">
        <v>16816</v>
      </c>
      <c r="KML1" s="1" t="s">
        <v>16817</v>
      </c>
      <c r="KMM1" s="1" t="s">
        <v>16818</v>
      </c>
      <c r="KMN1" s="1" t="s">
        <v>16819</v>
      </c>
      <c r="KMO1" s="1" t="s">
        <v>16820</v>
      </c>
      <c r="KMP1" s="1" t="s">
        <v>16821</v>
      </c>
      <c r="KMQ1" s="1" t="s">
        <v>16822</v>
      </c>
      <c r="KMR1" s="1" t="s">
        <v>16823</v>
      </c>
      <c r="KMS1" s="1" t="s">
        <v>16824</v>
      </c>
      <c r="KMT1" s="1" t="s">
        <v>16825</v>
      </c>
      <c r="KMU1" s="1" t="s">
        <v>16826</v>
      </c>
      <c r="KMV1" s="1" t="s">
        <v>16827</v>
      </c>
      <c r="KMW1" s="1" t="s">
        <v>16828</v>
      </c>
      <c r="KMX1" s="1" t="s">
        <v>16829</v>
      </c>
      <c r="KMY1" s="1" t="s">
        <v>16830</v>
      </c>
      <c r="KMZ1" s="1" t="s">
        <v>16831</v>
      </c>
      <c r="KNA1" s="1" t="s">
        <v>16832</v>
      </c>
      <c r="KNB1" s="1" t="s">
        <v>16833</v>
      </c>
      <c r="KNC1" s="1" t="s">
        <v>16834</v>
      </c>
      <c r="KND1" s="1" t="s">
        <v>16835</v>
      </c>
      <c r="KNE1" s="1" t="s">
        <v>16836</v>
      </c>
      <c r="KNF1" s="1" t="s">
        <v>1061</v>
      </c>
      <c r="KNG1" s="1" t="s">
        <v>16837</v>
      </c>
      <c r="KNH1" s="1" t="s">
        <v>16838</v>
      </c>
      <c r="KNI1" s="1" t="s">
        <v>16839</v>
      </c>
      <c r="KNJ1" s="1" t="s">
        <v>16840</v>
      </c>
      <c r="KNK1" s="1" t="s">
        <v>16841</v>
      </c>
      <c r="KNL1" s="1" t="s">
        <v>16842</v>
      </c>
      <c r="KNM1" s="1" t="s">
        <v>16843</v>
      </c>
      <c r="KNN1" s="1" t="s">
        <v>16844</v>
      </c>
      <c r="KNO1" s="1" t="s">
        <v>16845</v>
      </c>
      <c r="KNP1" s="1" t="s">
        <v>16846</v>
      </c>
      <c r="KNQ1" s="1" t="s">
        <v>16847</v>
      </c>
      <c r="KNR1" s="1" t="s">
        <v>16848</v>
      </c>
      <c r="KNS1" s="1" t="s">
        <v>16849</v>
      </c>
      <c r="KNT1" s="1" t="s">
        <v>16850</v>
      </c>
      <c r="KNU1" s="1" t="s">
        <v>16851</v>
      </c>
      <c r="KNV1" s="1" t="s">
        <v>16852</v>
      </c>
      <c r="KNW1" s="1" t="s">
        <v>10440</v>
      </c>
      <c r="KNX1" s="1" t="s">
        <v>16853</v>
      </c>
      <c r="KNY1" s="1" t="s">
        <v>16854</v>
      </c>
      <c r="KNZ1" s="1" t="s">
        <v>16855</v>
      </c>
      <c r="KOA1" s="1" t="s">
        <v>16856</v>
      </c>
      <c r="KOB1" s="1" t="s">
        <v>16857</v>
      </c>
      <c r="KOC1" s="1" t="s">
        <v>16858</v>
      </c>
      <c r="KOD1" s="1" t="s">
        <v>16859</v>
      </c>
      <c r="KOE1" s="1" t="s">
        <v>16860</v>
      </c>
      <c r="KOF1" s="1" t="s">
        <v>16861</v>
      </c>
      <c r="KOG1" s="1" t="s">
        <v>16862</v>
      </c>
      <c r="KOH1" s="1" t="s">
        <v>9982</v>
      </c>
      <c r="KOI1" s="1" t="s">
        <v>16863</v>
      </c>
      <c r="KOJ1" s="1" t="s">
        <v>16864</v>
      </c>
      <c r="KOK1" s="1" t="s">
        <v>16865</v>
      </c>
      <c r="KOL1" s="1" t="s">
        <v>16866</v>
      </c>
      <c r="KOM1" s="1" t="s">
        <v>16867</v>
      </c>
      <c r="KON1" s="1" t="s">
        <v>16868</v>
      </c>
      <c r="KOO1" s="1" t="s">
        <v>16869</v>
      </c>
      <c r="KOP1" s="1" t="s">
        <v>16870</v>
      </c>
      <c r="KOQ1" s="1" t="s">
        <v>16871</v>
      </c>
      <c r="KOR1" s="1" t="s">
        <v>16872</v>
      </c>
      <c r="KOS1" s="1" t="s">
        <v>16873</v>
      </c>
      <c r="KOT1" s="1" t="s">
        <v>16874</v>
      </c>
      <c r="KOU1" s="1" t="s">
        <v>16875</v>
      </c>
      <c r="KOV1" s="1" t="s">
        <v>16876</v>
      </c>
      <c r="KOW1" s="1" t="s">
        <v>16877</v>
      </c>
      <c r="KOX1" s="1" t="s">
        <v>16878</v>
      </c>
      <c r="KOY1" s="1" t="s">
        <v>16879</v>
      </c>
      <c r="KOZ1" s="1" t="s">
        <v>16880</v>
      </c>
      <c r="KPA1" s="1" t="s">
        <v>16881</v>
      </c>
      <c r="KPB1" s="1" t="s">
        <v>16882</v>
      </c>
      <c r="KPC1" s="1" t="s">
        <v>16883</v>
      </c>
      <c r="KPD1" s="1" t="s">
        <v>16884</v>
      </c>
      <c r="KPE1" s="1" t="s">
        <v>16885</v>
      </c>
      <c r="KPF1" s="1" t="s">
        <v>16886</v>
      </c>
      <c r="KPG1" s="1" t="s">
        <v>16887</v>
      </c>
      <c r="KPH1" s="1" t="s">
        <v>16888</v>
      </c>
      <c r="KPI1" s="1" t="s">
        <v>16889</v>
      </c>
      <c r="KPJ1" s="1" t="s">
        <v>1271</v>
      </c>
      <c r="KPK1" s="1" t="s">
        <v>10352</v>
      </c>
      <c r="KPL1" s="1" t="s">
        <v>16890</v>
      </c>
      <c r="KPM1" s="1" t="s">
        <v>16891</v>
      </c>
      <c r="KPN1" s="1" t="s">
        <v>16892</v>
      </c>
      <c r="KPO1" s="1" t="s">
        <v>16893</v>
      </c>
      <c r="KPP1" s="1" t="s">
        <v>3642</v>
      </c>
      <c r="KPQ1" s="1" t="s">
        <v>16894</v>
      </c>
      <c r="KPR1" s="1" t="s">
        <v>16895</v>
      </c>
      <c r="KPS1" s="1" t="s">
        <v>8170</v>
      </c>
      <c r="KPT1" s="1" t="s">
        <v>16896</v>
      </c>
      <c r="KPU1" s="1" t="s">
        <v>16897</v>
      </c>
      <c r="KPV1" s="1" t="s">
        <v>16898</v>
      </c>
      <c r="KPW1" s="1" t="s">
        <v>16899</v>
      </c>
      <c r="KPX1" s="1" t="s">
        <v>16900</v>
      </c>
      <c r="KPY1" s="1" t="s">
        <v>16901</v>
      </c>
      <c r="KPZ1" s="1" t="s">
        <v>16902</v>
      </c>
      <c r="KQA1" s="1" t="s">
        <v>9901</v>
      </c>
      <c r="KQB1" s="1" t="s">
        <v>16903</v>
      </c>
      <c r="KQC1" s="1" t="s">
        <v>16904</v>
      </c>
      <c r="KQD1" s="1" t="s">
        <v>16905</v>
      </c>
      <c r="KQE1" s="1" t="s">
        <v>16906</v>
      </c>
      <c r="KQF1" s="1" t="s">
        <v>9035</v>
      </c>
      <c r="KQG1" s="1" t="s">
        <v>16907</v>
      </c>
      <c r="KQH1" s="1" t="s">
        <v>16908</v>
      </c>
      <c r="KQI1" s="1" t="s">
        <v>16909</v>
      </c>
      <c r="KQJ1" s="1" t="s">
        <v>16910</v>
      </c>
      <c r="KQK1" s="1" t="s">
        <v>16911</v>
      </c>
      <c r="KQL1" s="1" t="s">
        <v>16912</v>
      </c>
      <c r="KQM1" s="1" t="s">
        <v>16913</v>
      </c>
      <c r="KQN1" s="1" t="s">
        <v>16914</v>
      </c>
      <c r="KQO1" s="1" t="s">
        <v>16915</v>
      </c>
      <c r="KQP1" s="1" t="s">
        <v>16916</v>
      </c>
      <c r="KQQ1" s="1" t="s">
        <v>16917</v>
      </c>
      <c r="KQR1" s="1" t="s">
        <v>16918</v>
      </c>
      <c r="KQS1" s="1" t="s">
        <v>16919</v>
      </c>
      <c r="KQT1" s="1" t="s">
        <v>9903</v>
      </c>
      <c r="KQU1" s="1" t="s">
        <v>10960</v>
      </c>
      <c r="KQV1" s="1" t="s">
        <v>16920</v>
      </c>
      <c r="KQW1" s="1" t="s">
        <v>16921</v>
      </c>
      <c r="KQX1" s="1" t="s">
        <v>16922</v>
      </c>
      <c r="KQY1" s="1" t="s">
        <v>16923</v>
      </c>
      <c r="KQZ1" s="1" t="s">
        <v>16924</v>
      </c>
      <c r="KRA1" s="1" t="s">
        <v>16925</v>
      </c>
      <c r="KRB1" s="1" t="s">
        <v>16926</v>
      </c>
      <c r="KRC1" s="1" t="s">
        <v>16927</v>
      </c>
      <c r="KRD1" s="1" t="s">
        <v>16928</v>
      </c>
      <c r="KRE1" s="1" t="s">
        <v>16929</v>
      </c>
      <c r="KRF1" s="1" t="s">
        <v>16930</v>
      </c>
      <c r="KRG1" s="1" t="s">
        <v>16931</v>
      </c>
      <c r="KRH1" s="1" t="s">
        <v>16932</v>
      </c>
      <c r="KRI1" s="1" t="s">
        <v>16933</v>
      </c>
      <c r="KRJ1" s="1" t="s">
        <v>9675</v>
      </c>
      <c r="KRK1" s="1" t="s">
        <v>9471</v>
      </c>
      <c r="KRL1" s="1" t="s">
        <v>10952</v>
      </c>
      <c r="KRM1" s="1" t="s">
        <v>16934</v>
      </c>
      <c r="KRN1" s="1" t="s">
        <v>16935</v>
      </c>
      <c r="KRO1" s="1" t="s">
        <v>16936</v>
      </c>
      <c r="KRP1" s="1" t="s">
        <v>16937</v>
      </c>
      <c r="KRQ1" s="1" t="s">
        <v>390</v>
      </c>
      <c r="KRR1" s="1" t="s">
        <v>16938</v>
      </c>
      <c r="KRS1" s="1" t="s">
        <v>16939</v>
      </c>
      <c r="KRT1" s="1" t="s">
        <v>16940</v>
      </c>
      <c r="KRU1" s="1" t="s">
        <v>9331</v>
      </c>
      <c r="KRV1" s="1" t="s">
        <v>16941</v>
      </c>
      <c r="KRW1" s="1" t="s">
        <v>16942</v>
      </c>
      <c r="KRX1" s="1" t="s">
        <v>16943</v>
      </c>
      <c r="KRY1" s="1" t="s">
        <v>16944</v>
      </c>
      <c r="KRZ1" s="1" t="s">
        <v>16945</v>
      </c>
      <c r="KSA1" s="1" t="s">
        <v>16946</v>
      </c>
      <c r="KSB1" s="1" t="s">
        <v>16947</v>
      </c>
      <c r="KSC1" s="1" t="s">
        <v>10604</v>
      </c>
      <c r="KSD1" s="1" t="s">
        <v>16948</v>
      </c>
      <c r="KSE1" s="1" t="s">
        <v>16949</v>
      </c>
      <c r="KSF1" s="1" t="s">
        <v>16950</v>
      </c>
      <c r="KSG1" s="1" t="s">
        <v>16951</v>
      </c>
      <c r="KSH1" s="1" t="s">
        <v>16952</v>
      </c>
      <c r="KSI1" s="1" t="s">
        <v>16953</v>
      </c>
      <c r="KSJ1" s="1" t="s">
        <v>16954</v>
      </c>
      <c r="KSK1" s="1" t="s">
        <v>16955</v>
      </c>
      <c r="KSL1" s="1" t="s">
        <v>69</v>
      </c>
      <c r="KSM1" s="1" t="s">
        <v>16956</v>
      </c>
      <c r="KSN1" s="1" t="s">
        <v>16957</v>
      </c>
      <c r="KSO1" s="1" t="s">
        <v>16958</v>
      </c>
      <c r="KSP1" s="1" t="s">
        <v>16959</v>
      </c>
      <c r="KSQ1" s="1" t="s">
        <v>16960</v>
      </c>
      <c r="KSR1" s="1" t="s">
        <v>16961</v>
      </c>
      <c r="KSS1" s="1" t="s">
        <v>16962</v>
      </c>
      <c r="KST1" s="1" t="s">
        <v>10296</v>
      </c>
      <c r="KSU1" s="1" t="s">
        <v>16963</v>
      </c>
      <c r="KSV1" s="1" t="s">
        <v>16964</v>
      </c>
      <c r="KSW1" s="1" t="s">
        <v>16965</v>
      </c>
      <c r="KSX1" s="1" t="s">
        <v>16966</v>
      </c>
      <c r="KSY1" s="1" t="s">
        <v>16967</v>
      </c>
      <c r="KSZ1" s="1" t="s">
        <v>16968</v>
      </c>
      <c r="KTA1" s="1" t="s">
        <v>16969</v>
      </c>
      <c r="KTB1" s="1" t="s">
        <v>16970</v>
      </c>
      <c r="KTC1" s="1" t="s">
        <v>16971</v>
      </c>
      <c r="KTD1" s="1" t="s">
        <v>16972</v>
      </c>
      <c r="KTE1" s="1" t="s">
        <v>16973</v>
      </c>
      <c r="KTF1" s="1" t="s">
        <v>16974</v>
      </c>
      <c r="KTG1" s="1" t="s">
        <v>16975</v>
      </c>
      <c r="KTH1" s="1" t="s">
        <v>16976</v>
      </c>
      <c r="KTI1" s="1" t="s">
        <v>16977</v>
      </c>
      <c r="KTJ1" s="1" t="s">
        <v>16978</v>
      </c>
      <c r="KTK1" s="1" t="s">
        <v>16979</v>
      </c>
      <c r="KTL1" s="1" t="s">
        <v>16980</v>
      </c>
      <c r="KTM1" s="1" t="s">
        <v>9407</v>
      </c>
      <c r="KTN1" s="1" t="s">
        <v>16981</v>
      </c>
      <c r="KTO1" s="1" t="s">
        <v>16982</v>
      </c>
      <c r="KTP1" s="1" t="s">
        <v>16983</v>
      </c>
      <c r="KTQ1" s="1" t="s">
        <v>16984</v>
      </c>
      <c r="KTR1" s="1" t="s">
        <v>16985</v>
      </c>
      <c r="KTS1" s="1" t="s">
        <v>9377</v>
      </c>
      <c r="KTT1" s="1" t="s">
        <v>16986</v>
      </c>
      <c r="KTU1" s="1" t="s">
        <v>16987</v>
      </c>
      <c r="KTV1" s="1" t="s">
        <v>16988</v>
      </c>
      <c r="KTW1" s="1" t="s">
        <v>16989</v>
      </c>
      <c r="KTX1" s="1" t="s">
        <v>16990</v>
      </c>
      <c r="KTY1" s="1" t="s">
        <v>16991</v>
      </c>
      <c r="KTZ1" s="1" t="s">
        <v>16992</v>
      </c>
      <c r="KUA1" s="1" t="s">
        <v>16993</v>
      </c>
      <c r="KUB1" s="1" t="s">
        <v>16994</v>
      </c>
      <c r="KUC1" s="1" t="s">
        <v>16995</v>
      </c>
      <c r="KUD1" s="1" t="s">
        <v>16996</v>
      </c>
      <c r="KUE1" s="1" t="s">
        <v>10084</v>
      </c>
      <c r="KUF1" s="1" t="s">
        <v>16997</v>
      </c>
      <c r="KUG1" s="1" t="s">
        <v>10334</v>
      </c>
      <c r="KUH1" s="1" t="s">
        <v>16998</v>
      </c>
      <c r="KUI1" s="1" t="s">
        <v>9954</v>
      </c>
      <c r="KUJ1" s="1" t="s">
        <v>8840</v>
      </c>
    </row>
    <row r="2" spans="1:7992">
      <c r="A2" s="1" t="s">
        <v>8841</v>
      </c>
      <c r="B2">
        <v>31769</v>
      </c>
      <c r="C2">
        <v>8237</v>
      </c>
      <c r="D2">
        <v>370</v>
      </c>
      <c r="E2">
        <v>323</v>
      </c>
      <c r="F2">
        <v>282</v>
      </c>
      <c r="G2">
        <v>278</v>
      </c>
      <c r="H2">
        <v>205</v>
      </c>
      <c r="I2">
        <v>176</v>
      </c>
      <c r="J2">
        <v>150</v>
      </c>
      <c r="K2">
        <v>128</v>
      </c>
      <c r="L2">
        <v>126</v>
      </c>
      <c r="M2">
        <v>121</v>
      </c>
      <c r="N2">
        <v>118</v>
      </c>
      <c r="O2">
        <v>115</v>
      </c>
      <c r="P2">
        <v>115</v>
      </c>
      <c r="Q2">
        <v>111</v>
      </c>
      <c r="R2">
        <v>105</v>
      </c>
      <c r="S2">
        <v>96</v>
      </c>
      <c r="T2">
        <v>96</v>
      </c>
      <c r="U2">
        <v>93</v>
      </c>
      <c r="V2">
        <v>90</v>
      </c>
      <c r="W2">
        <v>90</v>
      </c>
      <c r="X2">
        <v>89</v>
      </c>
      <c r="Y2">
        <v>85</v>
      </c>
      <c r="Z2">
        <v>75</v>
      </c>
      <c r="AA2">
        <v>71</v>
      </c>
      <c r="AB2">
        <v>71</v>
      </c>
      <c r="AC2">
        <v>70</v>
      </c>
      <c r="AD2">
        <v>70</v>
      </c>
      <c r="AE2">
        <v>70</v>
      </c>
      <c r="AF2">
        <v>68</v>
      </c>
      <c r="AG2">
        <v>67</v>
      </c>
      <c r="AH2">
        <v>67</v>
      </c>
      <c r="AI2">
        <v>66</v>
      </c>
      <c r="AJ2">
        <v>65</v>
      </c>
      <c r="AK2">
        <v>64</v>
      </c>
      <c r="AL2">
        <v>64</v>
      </c>
      <c r="AM2">
        <v>63</v>
      </c>
      <c r="AN2">
        <v>63</v>
      </c>
      <c r="AO2">
        <v>62</v>
      </c>
      <c r="AP2">
        <v>61</v>
      </c>
      <c r="AQ2">
        <v>58</v>
      </c>
      <c r="AR2">
        <v>57</v>
      </c>
      <c r="AS2">
        <v>57</v>
      </c>
      <c r="AT2">
        <v>57</v>
      </c>
      <c r="AU2">
        <v>56</v>
      </c>
      <c r="AV2">
        <v>56</v>
      </c>
      <c r="AW2">
        <v>55</v>
      </c>
      <c r="AX2">
        <v>55</v>
      </c>
      <c r="AY2">
        <v>54</v>
      </c>
      <c r="AZ2">
        <v>53</v>
      </c>
      <c r="BA2">
        <v>53</v>
      </c>
      <c r="BB2">
        <v>53</v>
      </c>
      <c r="BC2">
        <v>52</v>
      </c>
      <c r="BD2">
        <v>52</v>
      </c>
      <c r="BE2">
        <v>51</v>
      </c>
      <c r="BF2">
        <v>51</v>
      </c>
      <c r="BG2">
        <v>50</v>
      </c>
      <c r="BH2">
        <v>50</v>
      </c>
      <c r="BI2">
        <v>50</v>
      </c>
      <c r="BJ2">
        <v>49</v>
      </c>
      <c r="BK2">
        <v>49</v>
      </c>
      <c r="BL2">
        <v>48</v>
      </c>
      <c r="BM2">
        <v>48</v>
      </c>
      <c r="BN2">
        <v>47</v>
      </c>
      <c r="BO2">
        <v>46</v>
      </c>
      <c r="BP2">
        <v>46</v>
      </c>
      <c r="BQ2">
        <v>45</v>
      </c>
      <c r="BR2">
        <v>45</v>
      </c>
      <c r="BS2">
        <v>44</v>
      </c>
      <c r="BT2">
        <v>44</v>
      </c>
      <c r="BU2">
        <v>44</v>
      </c>
      <c r="BV2">
        <v>44</v>
      </c>
      <c r="BW2">
        <v>43</v>
      </c>
      <c r="BX2">
        <v>43</v>
      </c>
      <c r="BY2">
        <v>42</v>
      </c>
      <c r="BZ2">
        <v>41</v>
      </c>
      <c r="CA2">
        <v>41</v>
      </c>
      <c r="CB2">
        <v>41</v>
      </c>
      <c r="CC2">
        <v>40</v>
      </c>
      <c r="CD2">
        <v>40</v>
      </c>
      <c r="CE2">
        <v>39</v>
      </c>
      <c r="CF2">
        <v>39</v>
      </c>
      <c r="CG2">
        <v>39</v>
      </c>
      <c r="CH2">
        <v>39</v>
      </c>
      <c r="CI2">
        <v>39</v>
      </c>
      <c r="CJ2">
        <v>39</v>
      </c>
      <c r="CK2">
        <v>38</v>
      </c>
      <c r="CL2">
        <v>38</v>
      </c>
      <c r="CM2">
        <v>38</v>
      </c>
      <c r="CN2">
        <v>37</v>
      </c>
      <c r="CO2">
        <v>37</v>
      </c>
      <c r="CP2">
        <v>36</v>
      </c>
      <c r="CQ2">
        <v>36</v>
      </c>
      <c r="CR2">
        <v>35</v>
      </c>
      <c r="CS2">
        <v>35</v>
      </c>
      <c r="CT2">
        <v>35</v>
      </c>
      <c r="CU2">
        <v>35</v>
      </c>
      <c r="CV2">
        <v>35</v>
      </c>
      <c r="CW2">
        <v>35</v>
      </c>
      <c r="CX2">
        <v>35</v>
      </c>
      <c r="CY2">
        <v>34</v>
      </c>
      <c r="CZ2">
        <v>34</v>
      </c>
      <c r="DA2">
        <v>33</v>
      </c>
      <c r="DB2">
        <v>33</v>
      </c>
      <c r="DC2">
        <v>33</v>
      </c>
      <c r="DD2">
        <v>33</v>
      </c>
      <c r="DE2">
        <v>33</v>
      </c>
      <c r="DF2">
        <v>33</v>
      </c>
      <c r="DG2">
        <v>32</v>
      </c>
      <c r="DH2">
        <v>32</v>
      </c>
      <c r="DI2">
        <v>32</v>
      </c>
      <c r="DJ2">
        <v>32</v>
      </c>
      <c r="DK2">
        <v>32</v>
      </c>
      <c r="DL2">
        <v>31</v>
      </c>
      <c r="DM2">
        <v>31</v>
      </c>
      <c r="DN2">
        <v>31</v>
      </c>
      <c r="DO2">
        <v>31</v>
      </c>
      <c r="DP2">
        <v>30</v>
      </c>
      <c r="DQ2">
        <v>30</v>
      </c>
      <c r="DR2">
        <v>30</v>
      </c>
      <c r="DS2">
        <v>29</v>
      </c>
      <c r="DT2">
        <v>29</v>
      </c>
      <c r="DU2">
        <v>29</v>
      </c>
      <c r="DV2">
        <v>29</v>
      </c>
      <c r="DW2">
        <v>29</v>
      </c>
      <c r="DX2">
        <v>29</v>
      </c>
      <c r="DY2">
        <v>29</v>
      </c>
      <c r="DZ2">
        <v>28</v>
      </c>
      <c r="EA2">
        <v>28</v>
      </c>
      <c r="EB2">
        <v>28</v>
      </c>
      <c r="EC2">
        <v>28</v>
      </c>
      <c r="ED2">
        <v>28</v>
      </c>
      <c r="EE2">
        <v>28</v>
      </c>
      <c r="EF2">
        <v>27</v>
      </c>
      <c r="EG2">
        <v>27</v>
      </c>
      <c r="EH2">
        <v>27</v>
      </c>
      <c r="EI2">
        <v>27</v>
      </c>
      <c r="EJ2">
        <v>27</v>
      </c>
      <c r="EK2">
        <v>27</v>
      </c>
      <c r="EL2">
        <v>27</v>
      </c>
      <c r="EM2">
        <v>27</v>
      </c>
      <c r="EN2">
        <v>27</v>
      </c>
      <c r="EO2">
        <v>27</v>
      </c>
      <c r="EP2">
        <v>27</v>
      </c>
      <c r="EQ2">
        <v>27</v>
      </c>
      <c r="ER2">
        <v>27</v>
      </c>
      <c r="ES2">
        <v>27</v>
      </c>
      <c r="ET2">
        <v>27</v>
      </c>
      <c r="EU2">
        <v>26</v>
      </c>
      <c r="EV2">
        <v>26</v>
      </c>
      <c r="EW2">
        <v>26</v>
      </c>
      <c r="EX2">
        <v>26</v>
      </c>
      <c r="EY2">
        <v>26</v>
      </c>
      <c r="EZ2">
        <v>26</v>
      </c>
      <c r="FA2">
        <v>26</v>
      </c>
      <c r="FB2">
        <v>26</v>
      </c>
      <c r="FC2">
        <v>26</v>
      </c>
      <c r="FD2">
        <v>26</v>
      </c>
      <c r="FE2">
        <v>26</v>
      </c>
      <c r="FF2">
        <v>25</v>
      </c>
      <c r="FG2">
        <v>25</v>
      </c>
      <c r="FH2">
        <v>25</v>
      </c>
      <c r="FI2">
        <v>25</v>
      </c>
      <c r="FJ2">
        <v>25</v>
      </c>
      <c r="FK2">
        <v>25</v>
      </c>
      <c r="FL2">
        <v>25</v>
      </c>
      <c r="FM2">
        <v>25</v>
      </c>
      <c r="FN2">
        <v>25</v>
      </c>
      <c r="FO2">
        <v>25</v>
      </c>
      <c r="FP2">
        <v>25</v>
      </c>
      <c r="FQ2">
        <v>25</v>
      </c>
      <c r="FR2">
        <v>25</v>
      </c>
      <c r="FS2">
        <v>25</v>
      </c>
      <c r="FT2">
        <v>24</v>
      </c>
      <c r="FU2">
        <v>24</v>
      </c>
      <c r="FV2">
        <v>24</v>
      </c>
      <c r="FW2">
        <v>24</v>
      </c>
      <c r="FX2">
        <v>24</v>
      </c>
      <c r="FY2">
        <v>24</v>
      </c>
      <c r="FZ2">
        <v>24</v>
      </c>
      <c r="GA2">
        <v>24</v>
      </c>
      <c r="GB2">
        <v>24</v>
      </c>
      <c r="GC2">
        <v>24</v>
      </c>
      <c r="GD2">
        <v>24</v>
      </c>
      <c r="GE2">
        <v>24</v>
      </c>
      <c r="GF2">
        <v>24</v>
      </c>
      <c r="GG2">
        <v>24</v>
      </c>
      <c r="GH2">
        <v>24</v>
      </c>
      <c r="GI2">
        <v>23</v>
      </c>
      <c r="GJ2">
        <v>23</v>
      </c>
      <c r="GK2">
        <v>23</v>
      </c>
      <c r="GL2">
        <v>23</v>
      </c>
      <c r="GM2">
        <v>23</v>
      </c>
      <c r="GN2">
        <v>23</v>
      </c>
      <c r="GO2">
        <v>23</v>
      </c>
      <c r="GP2">
        <v>23</v>
      </c>
      <c r="GQ2">
        <v>23</v>
      </c>
      <c r="GR2">
        <v>23</v>
      </c>
      <c r="GS2">
        <v>23</v>
      </c>
      <c r="GT2">
        <v>23</v>
      </c>
      <c r="GU2">
        <v>23</v>
      </c>
      <c r="GV2">
        <v>22</v>
      </c>
      <c r="GW2">
        <v>22</v>
      </c>
      <c r="GX2">
        <v>22</v>
      </c>
      <c r="GY2">
        <v>22</v>
      </c>
      <c r="GZ2">
        <v>22</v>
      </c>
      <c r="HA2">
        <v>22</v>
      </c>
      <c r="HB2">
        <v>22</v>
      </c>
      <c r="HC2">
        <v>22</v>
      </c>
      <c r="HD2">
        <v>22</v>
      </c>
      <c r="HE2">
        <v>22</v>
      </c>
      <c r="HF2">
        <v>22</v>
      </c>
      <c r="HG2">
        <v>22</v>
      </c>
      <c r="HH2">
        <v>21</v>
      </c>
      <c r="HI2">
        <v>21</v>
      </c>
      <c r="HJ2">
        <v>21</v>
      </c>
      <c r="HK2">
        <v>21</v>
      </c>
      <c r="HL2">
        <v>21</v>
      </c>
      <c r="HM2">
        <v>21</v>
      </c>
      <c r="HN2">
        <v>21</v>
      </c>
      <c r="HO2">
        <v>21</v>
      </c>
      <c r="HP2">
        <v>21</v>
      </c>
      <c r="HQ2">
        <v>21</v>
      </c>
      <c r="HR2">
        <v>21</v>
      </c>
      <c r="HS2">
        <v>21</v>
      </c>
      <c r="HT2">
        <v>21</v>
      </c>
      <c r="HU2">
        <v>21</v>
      </c>
      <c r="HV2">
        <v>20</v>
      </c>
      <c r="HW2">
        <v>20</v>
      </c>
      <c r="HX2">
        <v>20</v>
      </c>
      <c r="HY2">
        <v>20</v>
      </c>
      <c r="HZ2">
        <v>20</v>
      </c>
      <c r="IA2">
        <v>20</v>
      </c>
      <c r="IB2">
        <v>20</v>
      </c>
      <c r="IC2">
        <v>20</v>
      </c>
      <c r="ID2">
        <v>20</v>
      </c>
      <c r="IE2">
        <v>20</v>
      </c>
      <c r="IF2">
        <v>20</v>
      </c>
      <c r="IG2">
        <v>20</v>
      </c>
      <c r="IH2">
        <v>20</v>
      </c>
      <c r="II2">
        <v>20</v>
      </c>
      <c r="IJ2">
        <v>20</v>
      </c>
      <c r="IK2">
        <v>20</v>
      </c>
      <c r="IL2">
        <v>20</v>
      </c>
      <c r="IM2">
        <v>19</v>
      </c>
      <c r="IN2">
        <v>19</v>
      </c>
      <c r="IO2">
        <v>19</v>
      </c>
      <c r="IP2">
        <v>19</v>
      </c>
      <c r="IQ2">
        <v>19</v>
      </c>
      <c r="IR2">
        <v>19</v>
      </c>
      <c r="IS2">
        <v>19</v>
      </c>
      <c r="IT2">
        <v>19</v>
      </c>
      <c r="IU2">
        <v>19</v>
      </c>
      <c r="IV2">
        <v>19</v>
      </c>
      <c r="IW2">
        <v>19</v>
      </c>
      <c r="IX2">
        <v>19</v>
      </c>
      <c r="IY2">
        <v>19</v>
      </c>
      <c r="IZ2">
        <v>19</v>
      </c>
      <c r="JA2">
        <v>19</v>
      </c>
      <c r="JB2">
        <v>19</v>
      </c>
      <c r="JC2">
        <v>19</v>
      </c>
      <c r="JD2">
        <v>19</v>
      </c>
      <c r="JE2">
        <v>19</v>
      </c>
      <c r="JF2">
        <v>19</v>
      </c>
      <c r="JG2">
        <v>19</v>
      </c>
      <c r="JH2">
        <v>19</v>
      </c>
      <c r="JI2">
        <v>19</v>
      </c>
      <c r="JJ2">
        <v>19</v>
      </c>
      <c r="JK2">
        <v>18</v>
      </c>
      <c r="JL2">
        <v>18</v>
      </c>
      <c r="JM2">
        <v>18</v>
      </c>
      <c r="JN2">
        <v>18</v>
      </c>
      <c r="JO2">
        <v>18</v>
      </c>
      <c r="JP2">
        <v>18</v>
      </c>
      <c r="JQ2">
        <v>18</v>
      </c>
      <c r="JR2">
        <v>18</v>
      </c>
      <c r="JS2">
        <v>18</v>
      </c>
      <c r="JT2">
        <v>18</v>
      </c>
      <c r="JU2">
        <v>18</v>
      </c>
      <c r="JV2">
        <v>18</v>
      </c>
      <c r="JW2">
        <v>18</v>
      </c>
      <c r="JX2">
        <v>18</v>
      </c>
      <c r="JY2">
        <v>18</v>
      </c>
      <c r="JZ2">
        <v>18</v>
      </c>
      <c r="KA2">
        <v>18</v>
      </c>
      <c r="KB2">
        <v>18</v>
      </c>
      <c r="KC2">
        <v>18</v>
      </c>
      <c r="KD2">
        <v>18</v>
      </c>
      <c r="KE2">
        <v>17</v>
      </c>
      <c r="KF2">
        <v>17</v>
      </c>
      <c r="KG2">
        <v>17</v>
      </c>
      <c r="KH2">
        <v>17</v>
      </c>
      <c r="KI2">
        <v>17</v>
      </c>
      <c r="KJ2">
        <v>17</v>
      </c>
      <c r="KK2">
        <v>17</v>
      </c>
      <c r="KL2">
        <v>17</v>
      </c>
      <c r="KM2">
        <v>17</v>
      </c>
      <c r="KN2">
        <v>17</v>
      </c>
      <c r="KO2">
        <v>17</v>
      </c>
      <c r="KP2">
        <v>17</v>
      </c>
      <c r="KQ2">
        <v>17</v>
      </c>
      <c r="KR2">
        <v>17</v>
      </c>
      <c r="KS2">
        <v>17</v>
      </c>
      <c r="KT2">
        <v>17</v>
      </c>
      <c r="KU2">
        <v>17</v>
      </c>
      <c r="KV2">
        <v>17</v>
      </c>
      <c r="KW2">
        <v>17</v>
      </c>
      <c r="KX2">
        <v>17</v>
      </c>
      <c r="KY2">
        <v>17</v>
      </c>
      <c r="KZ2">
        <v>17</v>
      </c>
      <c r="LA2">
        <v>17</v>
      </c>
      <c r="LB2">
        <v>17</v>
      </c>
      <c r="LC2">
        <v>17</v>
      </c>
      <c r="LD2">
        <v>17</v>
      </c>
      <c r="LE2">
        <v>16</v>
      </c>
      <c r="LF2">
        <v>16</v>
      </c>
      <c r="LG2">
        <v>16</v>
      </c>
      <c r="LH2">
        <v>16</v>
      </c>
      <c r="LI2">
        <v>16</v>
      </c>
      <c r="LJ2">
        <v>16</v>
      </c>
      <c r="LK2">
        <v>16</v>
      </c>
      <c r="LL2">
        <v>16</v>
      </c>
      <c r="LM2">
        <v>16</v>
      </c>
      <c r="LN2">
        <v>16</v>
      </c>
      <c r="LO2">
        <v>16</v>
      </c>
      <c r="LP2">
        <v>16</v>
      </c>
      <c r="LQ2">
        <v>16</v>
      </c>
      <c r="LR2">
        <v>16</v>
      </c>
      <c r="LS2">
        <v>16</v>
      </c>
      <c r="LT2">
        <v>16</v>
      </c>
      <c r="LU2">
        <v>16</v>
      </c>
      <c r="LV2">
        <v>16</v>
      </c>
      <c r="LW2">
        <v>16</v>
      </c>
      <c r="LX2">
        <v>16</v>
      </c>
      <c r="LY2">
        <v>16</v>
      </c>
      <c r="LZ2">
        <v>16</v>
      </c>
      <c r="MA2">
        <v>16</v>
      </c>
      <c r="MB2">
        <v>16</v>
      </c>
      <c r="MC2">
        <v>16</v>
      </c>
      <c r="MD2">
        <v>16</v>
      </c>
      <c r="ME2">
        <v>15</v>
      </c>
      <c r="MF2">
        <v>15</v>
      </c>
      <c r="MG2">
        <v>15</v>
      </c>
      <c r="MH2">
        <v>15</v>
      </c>
      <c r="MI2">
        <v>15</v>
      </c>
      <c r="MJ2">
        <v>15</v>
      </c>
      <c r="MK2">
        <v>15</v>
      </c>
      <c r="ML2">
        <v>15</v>
      </c>
      <c r="MM2">
        <v>15</v>
      </c>
      <c r="MN2">
        <v>15</v>
      </c>
      <c r="MO2">
        <v>15</v>
      </c>
      <c r="MP2">
        <v>15</v>
      </c>
      <c r="MQ2">
        <v>15</v>
      </c>
      <c r="MR2">
        <v>15</v>
      </c>
      <c r="MS2">
        <v>15</v>
      </c>
      <c r="MT2">
        <v>15</v>
      </c>
      <c r="MU2">
        <v>15</v>
      </c>
      <c r="MV2">
        <v>15</v>
      </c>
      <c r="MW2">
        <v>15</v>
      </c>
      <c r="MX2">
        <v>15</v>
      </c>
      <c r="MY2">
        <v>15</v>
      </c>
      <c r="MZ2">
        <v>15</v>
      </c>
      <c r="NA2">
        <v>15</v>
      </c>
      <c r="NB2">
        <v>15</v>
      </c>
      <c r="NC2">
        <v>15</v>
      </c>
      <c r="ND2">
        <v>15</v>
      </c>
      <c r="NE2">
        <v>15</v>
      </c>
      <c r="NF2">
        <v>15</v>
      </c>
      <c r="NG2">
        <v>14</v>
      </c>
      <c r="NH2">
        <v>14</v>
      </c>
      <c r="NI2">
        <v>14</v>
      </c>
      <c r="NJ2">
        <v>14</v>
      </c>
      <c r="NK2">
        <v>14</v>
      </c>
      <c r="NL2">
        <v>14</v>
      </c>
      <c r="NM2">
        <v>14</v>
      </c>
      <c r="NN2">
        <v>14</v>
      </c>
      <c r="NO2">
        <v>14</v>
      </c>
      <c r="NP2">
        <v>14</v>
      </c>
      <c r="NQ2">
        <v>14</v>
      </c>
      <c r="NR2">
        <v>14</v>
      </c>
      <c r="NS2">
        <v>14</v>
      </c>
      <c r="NT2">
        <v>14</v>
      </c>
      <c r="NU2">
        <v>14</v>
      </c>
      <c r="NV2">
        <v>14</v>
      </c>
      <c r="NW2">
        <v>14</v>
      </c>
      <c r="NX2">
        <v>14</v>
      </c>
      <c r="NY2">
        <v>14</v>
      </c>
      <c r="NZ2">
        <v>14</v>
      </c>
      <c r="OA2">
        <v>14</v>
      </c>
      <c r="OB2">
        <v>14</v>
      </c>
      <c r="OC2">
        <v>14</v>
      </c>
      <c r="OD2">
        <v>14</v>
      </c>
      <c r="OE2">
        <v>14</v>
      </c>
      <c r="OF2">
        <v>14</v>
      </c>
      <c r="OG2">
        <v>14</v>
      </c>
      <c r="OH2">
        <v>14</v>
      </c>
      <c r="OI2">
        <v>14</v>
      </c>
      <c r="OJ2">
        <v>14</v>
      </c>
      <c r="OK2">
        <v>14</v>
      </c>
      <c r="OL2">
        <v>14</v>
      </c>
      <c r="OM2">
        <v>14</v>
      </c>
      <c r="ON2">
        <v>14</v>
      </c>
      <c r="OO2">
        <v>14</v>
      </c>
      <c r="OP2">
        <v>14</v>
      </c>
      <c r="OQ2">
        <v>14</v>
      </c>
      <c r="OR2">
        <v>14</v>
      </c>
      <c r="OS2">
        <v>14</v>
      </c>
      <c r="OT2">
        <v>13</v>
      </c>
      <c r="OU2">
        <v>13</v>
      </c>
      <c r="OV2">
        <v>13</v>
      </c>
      <c r="OW2">
        <v>13</v>
      </c>
      <c r="OX2">
        <v>13</v>
      </c>
      <c r="OY2">
        <v>13</v>
      </c>
      <c r="OZ2">
        <v>13</v>
      </c>
      <c r="PA2">
        <v>13</v>
      </c>
      <c r="PB2">
        <v>13</v>
      </c>
      <c r="PC2">
        <v>13</v>
      </c>
      <c r="PD2">
        <v>13</v>
      </c>
      <c r="PE2">
        <v>13</v>
      </c>
      <c r="PF2">
        <v>13</v>
      </c>
      <c r="PG2">
        <v>13</v>
      </c>
      <c r="PH2">
        <v>13</v>
      </c>
      <c r="PI2">
        <v>13</v>
      </c>
      <c r="PJ2">
        <v>13</v>
      </c>
      <c r="PK2">
        <v>13</v>
      </c>
      <c r="PL2">
        <v>13</v>
      </c>
      <c r="PM2">
        <v>13</v>
      </c>
      <c r="PN2">
        <v>13</v>
      </c>
      <c r="PO2">
        <v>13</v>
      </c>
      <c r="PP2">
        <v>13</v>
      </c>
      <c r="PQ2">
        <v>13</v>
      </c>
      <c r="PR2">
        <v>13</v>
      </c>
      <c r="PS2">
        <v>13</v>
      </c>
      <c r="PT2">
        <v>13</v>
      </c>
      <c r="PU2">
        <v>13</v>
      </c>
      <c r="PV2">
        <v>13</v>
      </c>
      <c r="PW2">
        <v>13</v>
      </c>
      <c r="PX2">
        <v>13</v>
      </c>
      <c r="PY2">
        <v>13</v>
      </c>
      <c r="PZ2">
        <v>13</v>
      </c>
      <c r="QA2">
        <v>13</v>
      </c>
      <c r="QB2">
        <v>12</v>
      </c>
      <c r="QC2">
        <v>12</v>
      </c>
      <c r="QD2">
        <v>12</v>
      </c>
      <c r="QE2">
        <v>12</v>
      </c>
      <c r="QF2">
        <v>12</v>
      </c>
      <c r="QG2">
        <v>12</v>
      </c>
      <c r="QH2">
        <v>12</v>
      </c>
      <c r="QI2">
        <v>12</v>
      </c>
      <c r="QJ2">
        <v>12</v>
      </c>
      <c r="QK2">
        <v>12</v>
      </c>
      <c r="QL2">
        <v>12</v>
      </c>
      <c r="QM2">
        <v>12</v>
      </c>
      <c r="QN2">
        <v>12</v>
      </c>
      <c r="QO2">
        <v>12</v>
      </c>
      <c r="QP2">
        <v>12</v>
      </c>
      <c r="QQ2">
        <v>12</v>
      </c>
      <c r="QR2">
        <v>12</v>
      </c>
      <c r="QS2">
        <v>12</v>
      </c>
      <c r="QT2">
        <v>12</v>
      </c>
      <c r="QU2">
        <v>12</v>
      </c>
      <c r="QV2">
        <v>12</v>
      </c>
      <c r="QW2">
        <v>12</v>
      </c>
      <c r="QX2">
        <v>12</v>
      </c>
      <c r="QY2">
        <v>12</v>
      </c>
      <c r="QZ2">
        <v>12</v>
      </c>
      <c r="RA2">
        <v>12</v>
      </c>
      <c r="RB2">
        <v>12</v>
      </c>
      <c r="RC2">
        <v>12</v>
      </c>
      <c r="RD2">
        <v>12</v>
      </c>
      <c r="RE2">
        <v>12</v>
      </c>
      <c r="RF2">
        <v>12</v>
      </c>
      <c r="RG2">
        <v>12</v>
      </c>
      <c r="RH2">
        <v>12</v>
      </c>
      <c r="RI2">
        <v>12</v>
      </c>
      <c r="RJ2">
        <v>12</v>
      </c>
      <c r="RK2">
        <v>12</v>
      </c>
      <c r="RL2">
        <v>12</v>
      </c>
      <c r="RM2">
        <v>12</v>
      </c>
      <c r="RN2">
        <v>12</v>
      </c>
      <c r="RO2">
        <v>12</v>
      </c>
      <c r="RP2">
        <v>12</v>
      </c>
      <c r="RQ2">
        <v>12</v>
      </c>
      <c r="RR2">
        <v>12</v>
      </c>
      <c r="RS2">
        <v>12</v>
      </c>
      <c r="RT2">
        <v>12</v>
      </c>
      <c r="RU2">
        <v>12</v>
      </c>
      <c r="RV2">
        <v>12</v>
      </c>
      <c r="RW2">
        <v>12</v>
      </c>
      <c r="RX2">
        <v>12</v>
      </c>
      <c r="RY2">
        <v>12</v>
      </c>
      <c r="RZ2">
        <v>12</v>
      </c>
      <c r="SA2">
        <v>12</v>
      </c>
      <c r="SB2">
        <v>12</v>
      </c>
      <c r="SC2">
        <v>12</v>
      </c>
      <c r="SD2">
        <v>12</v>
      </c>
      <c r="SE2">
        <v>12</v>
      </c>
      <c r="SF2">
        <v>12</v>
      </c>
      <c r="SG2">
        <v>11</v>
      </c>
      <c r="SH2">
        <v>11</v>
      </c>
      <c r="SI2">
        <v>11</v>
      </c>
      <c r="SJ2">
        <v>11</v>
      </c>
      <c r="SK2">
        <v>11</v>
      </c>
      <c r="SL2">
        <v>11</v>
      </c>
      <c r="SM2">
        <v>11</v>
      </c>
      <c r="SN2">
        <v>11</v>
      </c>
      <c r="SO2">
        <v>11</v>
      </c>
      <c r="SP2">
        <v>11</v>
      </c>
      <c r="SQ2">
        <v>11</v>
      </c>
      <c r="SR2">
        <v>11</v>
      </c>
      <c r="SS2">
        <v>11</v>
      </c>
      <c r="ST2">
        <v>11</v>
      </c>
      <c r="SU2">
        <v>11</v>
      </c>
      <c r="SV2">
        <v>11</v>
      </c>
      <c r="SW2">
        <v>11</v>
      </c>
      <c r="SX2">
        <v>11</v>
      </c>
      <c r="SY2">
        <v>11</v>
      </c>
      <c r="SZ2">
        <v>11</v>
      </c>
      <c r="TA2">
        <v>11</v>
      </c>
      <c r="TB2">
        <v>11</v>
      </c>
      <c r="TC2">
        <v>11</v>
      </c>
      <c r="TD2">
        <v>11</v>
      </c>
      <c r="TE2">
        <v>11</v>
      </c>
      <c r="TF2">
        <v>11</v>
      </c>
      <c r="TG2">
        <v>11</v>
      </c>
      <c r="TH2">
        <v>11</v>
      </c>
      <c r="TI2">
        <v>11</v>
      </c>
      <c r="TJ2">
        <v>11</v>
      </c>
      <c r="TK2">
        <v>11</v>
      </c>
      <c r="TL2">
        <v>11</v>
      </c>
      <c r="TM2">
        <v>11</v>
      </c>
      <c r="TN2">
        <v>11</v>
      </c>
      <c r="TO2">
        <v>11</v>
      </c>
      <c r="TP2">
        <v>11</v>
      </c>
      <c r="TQ2">
        <v>11</v>
      </c>
      <c r="TR2">
        <v>11</v>
      </c>
      <c r="TS2">
        <v>11</v>
      </c>
      <c r="TT2">
        <v>11</v>
      </c>
      <c r="TU2">
        <v>11</v>
      </c>
      <c r="TV2">
        <v>11</v>
      </c>
      <c r="TW2">
        <v>11</v>
      </c>
      <c r="TX2">
        <v>11</v>
      </c>
      <c r="TY2">
        <v>11</v>
      </c>
      <c r="TZ2">
        <v>11</v>
      </c>
      <c r="UA2">
        <v>11</v>
      </c>
      <c r="UB2">
        <v>11</v>
      </c>
      <c r="UC2">
        <v>11</v>
      </c>
      <c r="UD2">
        <v>11</v>
      </c>
      <c r="UE2">
        <v>11</v>
      </c>
      <c r="UF2">
        <v>11</v>
      </c>
      <c r="UG2">
        <v>11</v>
      </c>
      <c r="UH2">
        <v>11</v>
      </c>
      <c r="UI2">
        <v>11</v>
      </c>
      <c r="UJ2">
        <v>11</v>
      </c>
      <c r="UK2">
        <v>11</v>
      </c>
      <c r="UL2">
        <v>11</v>
      </c>
      <c r="UM2">
        <v>11</v>
      </c>
      <c r="UN2">
        <v>10</v>
      </c>
      <c r="UO2">
        <v>10</v>
      </c>
      <c r="UP2">
        <v>10</v>
      </c>
      <c r="UQ2">
        <v>10</v>
      </c>
      <c r="UR2">
        <v>10</v>
      </c>
      <c r="US2">
        <v>10</v>
      </c>
      <c r="UT2">
        <v>10</v>
      </c>
      <c r="UU2">
        <v>10</v>
      </c>
      <c r="UV2">
        <v>10</v>
      </c>
      <c r="UW2">
        <v>10</v>
      </c>
      <c r="UX2">
        <v>10</v>
      </c>
      <c r="UY2">
        <v>10</v>
      </c>
      <c r="UZ2">
        <v>10</v>
      </c>
      <c r="VA2">
        <v>10</v>
      </c>
      <c r="VB2">
        <v>10</v>
      </c>
      <c r="VC2">
        <v>10</v>
      </c>
      <c r="VD2">
        <v>10</v>
      </c>
      <c r="VE2">
        <v>10</v>
      </c>
      <c r="VF2">
        <v>10</v>
      </c>
      <c r="VG2">
        <v>10</v>
      </c>
      <c r="VH2">
        <v>10</v>
      </c>
      <c r="VI2">
        <v>10</v>
      </c>
      <c r="VJ2">
        <v>10</v>
      </c>
      <c r="VK2">
        <v>10</v>
      </c>
      <c r="VL2">
        <v>10</v>
      </c>
      <c r="VM2">
        <v>10</v>
      </c>
      <c r="VN2">
        <v>10</v>
      </c>
      <c r="VO2">
        <v>10</v>
      </c>
      <c r="VP2">
        <v>10</v>
      </c>
      <c r="VQ2">
        <v>10</v>
      </c>
      <c r="VR2">
        <v>10</v>
      </c>
      <c r="VS2">
        <v>10</v>
      </c>
      <c r="VT2">
        <v>10</v>
      </c>
      <c r="VU2">
        <v>10</v>
      </c>
      <c r="VV2">
        <v>10</v>
      </c>
      <c r="VW2">
        <v>10</v>
      </c>
      <c r="VX2">
        <v>10</v>
      </c>
      <c r="VY2">
        <v>10</v>
      </c>
      <c r="VZ2">
        <v>10</v>
      </c>
      <c r="WA2">
        <v>10</v>
      </c>
      <c r="WB2">
        <v>10</v>
      </c>
      <c r="WC2">
        <v>10</v>
      </c>
      <c r="WD2">
        <v>10</v>
      </c>
      <c r="WE2">
        <v>10</v>
      </c>
      <c r="WF2">
        <v>10</v>
      </c>
      <c r="WG2">
        <v>10</v>
      </c>
      <c r="WH2">
        <v>10</v>
      </c>
      <c r="WI2">
        <v>10</v>
      </c>
      <c r="WJ2">
        <v>10</v>
      </c>
      <c r="WK2">
        <v>10</v>
      </c>
      <c r="WL2">
        <v>10</v>
      </c>
      <c r="WM2">
        <v>10</v>
      </c>
      <c r="WN2">
        <v>10</v>
      </c>
      <c r="WO2">
        <v>10</v>
      </c>
      <c r="WP2">
        <v>10</v>
      </c>
      <c r="WQ2">
        <v>10</v>
      </c>
      <c r="WR2">
        <v>10</v>
      </c>
      <c r="WS2">
        <v>10</v>
      </c>
      <c r="WT2">
        <v>10</v>
      </c>
      <c r="WU2">
        <v>10</v>
      </c>
      <c r="WV2">
        <v>10</v>
      </c>
      <c r="WW2">
        <v>10</v>
      </c>
      <c r="WX2">
        <v>10</v>
      </c>
      <c r="WY2">
        <v>10</v>
      </c>
      <c r="WZ2">
        <v>10</v>
      </c>
      <c r="XA2">
        <v>9</v>
      </c>
      <c r="XB2">
        <v>9</v>
      </c>
      <c r="XC2">
        <v>9</v>
      </c>
      <c r="XD2">
        <v>9</v>
      </c>
      <c r="XE2">
        <v>9</v>
      </c>
      <c r="XF2">
        <v>9</v>
      </c>
      <c r="XG2">
        <v>9</v>
      </c>
      <c r="XH2">
        <v>9</v>
      </c>
      <c r="XI2">
        <v>9</v>
      </c>
      <c r="XJ2">
        <v>9</v>
      </c>
      <c r="XK2">
        <v>9</v>
      </c>
      <c r="XL2">
        <v>9</v>
      </c>
      <c r="XM2">
        <v>9</v>
      </c>
      <c r="XN2">
        <v>9</v>
      </c>
      <c r="XO2">
        <v>9</v>
      </c>
      <c r="XP2">
        <v>9</v>
      </c>
      <c r="XQ2">
        <v>9</v>
      </c>
      <c r="XR2">
        <v>9</v>
      </c>
      <c r="XS2">
        <v>9</v>
      </c>
      <c r="XT2">
        <v>9</v>
      </c>
      <c r="XU2">
        <v>9</v>
      </c>
      <c r="XV2">
        <v>9</v>
      </c>
      <c r="XW2">
        <v>9</v>
      </c>
      <c r="XX2">
        <v>9</v>
      </c>
      <c r="XY2">
        <v>9</v>
      </c>
      <c r="XZ2">
        <v>9</v>
      </c>
      <c r="YA2">
        <v>9</v>
      </c>
      <c r="YB2">
        <v>9</v>
      </c>
      <c r="YC2">
        <v>9</v>
      </c>
      <c r="YD2">
        <v>9</v>
      </c>
      <c r="YE2">
        <v>9</v>
      </c>
      <c r="YF2">
        <v>9</v>
      </c>
      <c r="YG2">
        <v>9</v>
      </c>
      <c r="YH2">
        <v>9</v>
      </c>
      <c r="YI2">
        <v>9</v>
      </c>
      <c r="YJ2">
        <v>9</v>
      </c>
      <c r="YK2">
        <v>9</v>
      </c>
      <c r="YL2">
        <v>9</v>
      </c>
      <c r="YM2">
        <v>9</v>
      </c>
      <c r="YN2">
        <v>9</v>
      </c>
      <c r="YO2">
        <v>9</v>
      </c>
      <c r="YP2">
        <v>9</v>
      </c>
      <c r="YQ2">
        <v>9</v>
      </c>
      <c r="YR2">
        <v>9</v>
      </c>
      <c r="YS2">
        <v>9</v>
      </c>
      <c r="YT2">
        <v>9</v>
      </c>
      <c r="YU2">
        <v>9</v>
      </c>
      <c r="YV2">
        <v>9</v>
      </c>
      <c r="YW2">
        <v>9</v>
      </c>
      <c r="YX2">
        <v>9</v>
      </c>
      <c r="YY2">
        <v>9</v>
      </c>
      <c r="YZ2">
        <v>9</v>
      </c>
      <c r="ZA2">
        <v>9</v>
      </c>
      <c r="ZB2">
        <v>9</v>
      </c>
      <c r="ZC2">
        <v>9</v>
      </c>
      <c r="ZD2">
        <v>9</v>
      </c>
      <c r="ZE2">
        <v>9</v>
      </c>
      <c r="ZF2">
        <v>9</v>
      </c>
      <c r="ZG2">
        <v>9</v>
      </c>
      <c r="ZH2">
        <v>9</v>
      </c>
      <c r="ZI2">
        <v>9</v>
      </c>
      <c r="ZJ2">
        <v>9</v>
      </c>
      <c r="ZK2">
        <v>9</v>
      </c>
      <c r="ZL2">
        <v>9</v>
      </c>
      <c r="ZM2">
        <v>9</v>
      </c>
      <c r="ZN2">
        <v>9</v>
      </c>
      <c r="ZO2">
        <v>9</v>
      </c>
      <c r="ZP2">
        <v>9</v>
      </c>
      <c r="ZQ2">
        <v>9</v>
      </c>
      <c r="ZR2">
        <v>9</v>
      </c>
      <c r="ZS2">
        <v>9</v>
      </c>
      <c r="ZT2">
        <v>9</v>
      </c>
      <c r="ZU2">
        <v>9</v>
      </c>
      <c r="ZV2">
        <v>9</v>
      </c>
      <c r="ZW2">
        <v>9</v>
      </c>
      <c r="ZX2">
        <v>9</v>
      </c>
      <c r="ZY2">
        <v>9</v>
      </c>
      <c r="ZZ2">
        <v>9</v>
      </c>
      <c r="AAA2">
        <v>9</v>
      </c>
      <c r="AAB2">
        <v>9</v>
      </c>
      <c r="AAC2">
        <v>9</v>
      </c>
      <c r="AAD2">
        <v>9</v>
      </c>
      <c r="AAE2">
        <v>9</v>
      </c>
      <c r="AAF2">
        <v>9</v>
      </c>
      <c r="AAG2">
        <v>9</v>
      </c>
      <c r="AAH2">
        <v>9</v>
      </c>
      <c r="AAI2">
        <v>9</v>
      </c>
      <c r="AAJ2">
        <v>9</v>
      </c>
      <c r="AAK2">
        <v>9</v>
      </c>
      <c r="AAL2">
        <v>8</v>
      </c>
      <c r="AAM2">
        <v>8</v>
      </c>
      <c r="AAN2">
        <v>8</v>
      </c>
      <c r="AAO2">
        <v>8</v>
      </c>
      <c r="AAP2">
        <v>8</v>
      </c>
      <c r="AAQ2">
        <v>8</v>
      </c>
      <c r="AAR2">
        <v>8</v>
      </c>
      <c r="AAS2">
        <v>8</v>
      </c>
      <c r="AAT2">
        <v>8</v>
      </c>
      <c r="AAU2">
        <v>8</v>
      </c>
      <c r="AAV2">
        <v>8</v>
      </c>
      <c r="AAW2">
        <v>8</v>
      </c>
      <c r="AAX2">
        <v>8</v>
      </c>
      <c r="AAY2">
        <v>8</v>
      </c>
      <c r="AAZ2">
        <v>8</v>
      </c>
      <c r="ABA2">
        <v>8</v>
      </c>
      <c r="ABB2">
        <v>8</v>
      </c>
      <c r="ABC2">
        <v>8</v>
      </c>
      <c r="ABD2">
        <v>8</v>
      </c>
      <c r="ABE2">
        <v>8</v>
      </c>
      <c r="ABF2">
        <v>8</v>
      </c>
      <c r="ABG2">
        <v>8</v>
      </c>
      <c r="ABH2">
        <v>8</v>
      </c>
      <c r="ABI2">
        <v>8</v>
      </c>
      <c r="ABJ2">
        <v>8</v>
      </c>
      <c r="ABK2">
        <v>8</v>
      </c>
      <c r="ABL2">
        <v>8</v>
      </c>
      <c r="ABM2">
        <v>8</v>
      </c>
      <c r="ABN2">
        <v>8</v>
      </c>
      <c r="ABO2">
        <v>8</v>
      </c>
      <c r="ABP2">
        <v>8</v>
      </c>
      <c r="ABQ2">
        <v>8</v>
      </c>
      <c r="ABR2">
        <v>8</v>
      </c>
      <c r="ABS2">
        <v>8</v>
      </c>
      <c r="ABT2">
        <v>8</v>
      </c>
      <c r="ABU2">
        <v>8</v>
      </c>
      <c r="ABV2">
        <v>8</v>
      </c>
      <c r="ABW2">
        <v>8</v>
      </c>
      <c r="ABX2">
        <v>8</v>
      </c>
      <c r="ABY2">
        <v>8</v>
      </c>
      <c r="ABZ2">
        <v>8</v>
      </c>
      <c r="ACA2">
        <v>8</v>
      </c>
      <c r="ACB2">
        <v>8</v>
      </c>
      <c r="ACC2">
        <v>8</v>
      </c>
      <c r="ACD2">
        <v>8</v>
      </c>
      <c r="ACE2">
        <v>8</v>
      </c>
      <c r="ACF2">
        <v>8</v>
      </c>
      <c r="ACG2">
        <v>8</v>
      </c>
      <c r="ACH2">
        <v>8</v>
      </c>
      <c r="ACI2">
        <v>8</v>
      </c>
      <c r="ACJ2">
        <v>8</v>
      </c>
      <c r="ACK2">
        <v>8</v>
      </c>
      <c r="ACL2">
        <v>8</v>
      </c>
      <c r="ACM2">
        <v>8</v>
      </c>
      <c r="ACN2">
        <v>8</v>
      </c>
      <c r="ACO2">
        <v>8</v>
      </c>
      <c r="ACP2">
        <v>8</v>
      </c>
      <c r="ACQ2">
        <v>8</v>
      </c>
      <c r="ACR2">
        <v>8</v>
      </c>
      <c r="ACS2">
        <v>8</v>
      </c>
      <c r="ACT2">
        <v>8</v>
      </c>
      <c r="ACU2">
        <v>8</v>
      </c>
      <c r="ACV2">
        <v>8</v>
      </c>
      <c r="ACW2">
        <v>8</v>
      </c>
      <c r="ACX2">
        <v>8</v>
      </c>
      <c r="ACY2">
        <v>8</v>
      </c>
      <c r="ACZ2">
        <v>8</v>
      </c>
      <c r="ADA2">
        <v>8</v>
      </c>
      <c r="ADB2">
        <v>8</v>
      </c>
      <c r="ADC2">
        <v>8</v>
      </c>
      <c r="ADD2">
        <v>8</v>
      </c>
      <c r="ADE2">
        <v>8</v>
      </c>
      <c r="ADF2">
        <v>8</v>
      </c>
      <c r="ADG2">
        <v>8</v>
      </c>
      <c r="ADH2">
        <v>8</v>
      </c>
      <c r="ADI2">
        <v>8</v>
      </c>
      <c r="ADJ2">
        <v>8</v>
      </c>
      <c r="ADK2">
        <v>8</v>
      </c>
      <c r="ADL2">
        <v>8</v>
      </c>
      <c r="ADM2">
        <v>8</v>
      </c>
      <c r="ADN2">
        <v>8</v>
      </c>
      <c r="ADO2">
        <v>8</v>
      </c>
      <c r="ADP2">
        <v>8</v>
      </c>
      <c r="ADQ2">
        <v>8</v>
      </c>
      <c r="ADR2">
        <v>8</v>
      </c>
      <c r="ADS2">
        <v>8</v>
      </c>
      <c r="ADT2">
        <v>8</v>
      </c>
      <c r="ADU2">
        <v>8</v>
      </c>
      <c r="ADV2">
        <v>8</v>
      </c>
      <c r="ADW2">
        <v>8</v>
      </c>
      <c r="ADX2">
        <v>8</v>
      </c>
      <c r="ADY2">
        <v>8</v>
      </c>
      <c r="ADZ2">
        <v>8</v>
      </c>
      <c r="AEA2">
        <v>8</v>
      </c>
      <c r="AEB2">
        <v>8</v>
      </c>
      <c r="AEC2">
        <v>8</v>
      </c>
      <c r="AED2">
        <v>8</v>
      </c>
      <c r="AEE2">
        <v>8</v>
      </c>
      <c r="AEF2">
        <v>8</v>
      </c>
      <c r="AEG2">
        <v>8</v>
      </c>
      <c r="AEH2">
        <v>8</v>
      </c>
      <c r="AEI2">
        <v>8</v>
      </c>
      <c r="AEJ2">
        <v>8</v>
      </c>
      <c r="AEK2">
        <v>8</v>
      </c>
      <c r="AEL2">
        <v>8</v>
      </c>
      <c r="AEM2">
        <v>8</v>
      </c>
      <c r="AEN2">
        <v>8</v>
      </c>
      <c r="AEO2">
        <v>8</v>
      </c>
      <c r="AEP2">
        <v>8</v>
      </c>
      <c r="AEQ2">
        <v>8</v>
      </c>
      <c r="AER2">
        <v>8</v>
      </c>
      <c r="AES2">
        <v>8</v>
      </c>
      <c r="AET2">
        <v>8</v>
      </c>
      <c r="AEU2">
        <v>8</v>
      </c>
      <c r="AEV2">
        <v>8</v>
      </c>
      <c r="AEW2">
        <v>8</v>
      </c>
      <c r="AEX2">
        <v>8</v>
      </c>
      <c r="AEY2">
        <v>8</v>
      </c>
      <c r="AEZ2">
        <v>8</v>
      </c>
      <c r="AFA2">
        <v>8</v>
      </c>
      <c r="AFB2">
        <v>7</v>
      </c>
      <c r="AFC2">
        <v>7</v>
      </c>
      <c r="AFD2">
        <v>7</v>
      </c>
      <c r="AFE2">
        <v>7</v>
      </c>
      <c r="AFF2">
        <v>7</v>
      </c>
      <c r="AFG2">
        <v>7</v>
      </c>
      <c r="AFH2">
        <v>7</v>
      </c>
      <c r="AFI2">
        <v>7</v>
      </c>
      <c r="AFJ2">
        <v>7</v>
      </c>
      <c r="AFK2">
        <v>7</v>
      </c>
      <c r="AFL2">
        <v>7</v>
      </c>
      <c r="AFM2">
        <v>7</v>
      </c>
      <c r="AFN2">
        <v>7</v>
      </c>
      <c r="AFO2">
        <v>7</v>
      </c>
      <c r="AFP2">
        <v>7</v>
      </c>
      <c r="AFQ2">
        <v>7</v>
      </c>
      <c r="AFR2">
        <v>7</v>
      </c>
      <c r="AFS2">
        <v>7</v>
      </c>
      <c r="AFT2">
        <v>7</v>
      </c>
      <c r="AFU2">
        <v>7</v>
      </c>
      <c r="AFV2">
        <v>7</v>
      </c>
      <c r="AFW2">
        <v>7</v>
      </c>
      <c r="AFX2">
        <v>7</v>
      </c>
      <c r="AFY2">
        <v>7</v>
      </c>
      <c r="AFZ2">
        <v>7</v>
      </c>
      <c r="AGA2">
        <v>7</v>
      </c>
      <c r="AGB2">
        <v>7</v>
      </c>
      <c r="AGC2">
        <v>7</v>
      </c>
      <c r="AGD2">
        <v>7</v>
      </c>
      <c r="AGE2">
        <v>7</v>
      </c>
      <c r="AGF2">
        <v>7</v>
      </c>
      <c r="AGG2">
        <v>7</v>
      </c>
      <c r="AGH2">
        <v>7</v>
      </c>
      <c r="AGI2">
        <v>7</v>
      </c>
      <c r="AGJ2">
        <v>7</v>
      </c>
      <c r="AGK2">
        <v>7</v>
      </c>
      <c r="AGL2">
        <v>7</v>
      </c>
      <c r="AGM2">
        <v>7</v>
      </c>
      <c r="AGN2">
        <v>7</v>
      </c>
      <c r="AGO2">
        <v>7</v>
      </c>
      <c r="AGP2">
        <v>7</v>
      </c>
      <c r="AGQ2">
        <v>7</v>
      </c>
      <c r="AGR2">
        <v>7</v>
      </c>
      <c r="AGS2">
        <v>7</v>
      </c>
      <c r="AGT2">
        <v>7</v>
      </c>
      <c r="AGU2">
        <v>7</v>
      </c>
      <c r="AGV2">
        <v>7</v>
      </c>
      <c r="AGW2">
        <v>7</v>
      </c>
      <c r="AGX2">
        <v>7</v>
      </c>
      <c r="AGY2">
        <v>7</v>
      </c>
      <c r="AGZ2">
        <v>7</v>
      </c>
      <c r="AHA2">
        <v>7</v>
      </c>
      <c r="AHB2">
        <v>7</v>
      </c>
      <c r="AHC2">
        <v>7</v>
      </c>
      <c r="AHD2">
        <v>7</v>
      </c>
      <c r="AHE2">
        <v>7</v>
      </c>
      <c r="AHF2">
        <v>7</v>
      </c>
      <c r="AHG2">
        <v>7</v>
      </c>
      <c r="AHH2">
        <v>7</v>
      </c>
      <c r="AHI2">
        <v>7</v>
      </c>
      <c r="AHJ2">
        <v>7</v>
      </c>
      <c r="AHK2">
        <v>7</v>
      </c>
      <c r="AHL2">
        <v>7</v>
      </c>
      <c r="AHM2">
        <v>7</v>
      </c>
      <c r="AHN2">
        <v>7</v>
      </c>
      <c r="AHO2">
        <v>7</v>
      </c>
      <c r="AHP2">
        <v>7</v>
      </c>
      <c r="AHQ2">
        <v>7</v>
      </c>
      <c r="AHR2">
        <v>7</v>
      </c>
      <c r="AHS2">
        <v>7</v>
      </c>
      <c r="AHT2">
        <v>7</v>
      </c>
      <c r="AHU2">
        <v>7</v>
      </c>
      <c r="AHV2">
        <v>7</v>
      </c>
      <c r="AHW2">
        <v>7</v>
      </c>
      <c r="AHX2">
        <v>7</v>
      </c>
      <c r="AHY2">
        <v>7</v>
      </c>
      <c r="AHZ2">
        <v>7</v>
      </c>
      <c r="AIA2">
        <v>7</v>
      </c>
      <c r="AIB2">
        <v>7</v>
      </c>
      <c r="AIC2">
        <v>7</v>
      </c>
      <c r="AID2">
        <v>7</v>
      </c>
      <c r="AIE2">
        <v>7</v>
      </c>
      <c r="AIF2">
        <v>7</v>
      </c>
      <c r="AIG2">
        <v>7</v>
      </c>
      <c r="AIH2">
        <v>7</v>
      </c>
      <c r="AII2">
        <v>7</v>
      </c>
      <c r="AIJ2">
        <v>7</v>
      </c>
      <c r="AIK2">
        <v>7</v>
      </c>
      <c r="AIL2">
        <v>7</v>
      </c>
      <c r="AIM2">
        <v>7</v>
      </c>
      <c r="AIN2">
        <v>7</v>
      </c>
      <c r="AIO2">
        <v>7</v>
      </c>
      <c r="AIP2">
        <v>7</v>
      </c>
      <c r="AIQ2">
        <v>7</v>
      </c>
      <c r="AIR2">
        <v>7</v>
      </c>
      <c r="AIS2">
        <v>7</v>
      </c>
      <c r="AIT2">
        <v>7</v>
      </c>
      <c r="AIU2">
        <v>7</v>
      </c>
      <c r="AIV2">
        <v>7</v>
      </c>
      <c r="AIW2">
        <v>7</v>
      </c>
      <c r="AIX2">
        <v>7</v>
      </c>
      <c r="AIY2">
        <v>7</v>
      </c>
      <c r="AIZ2">
        <v>7</v>
      </c>
      <c r="AJA2">
        <v>7</v>
      </c>
      <c r="AJB2">
        <v>7</v>
      </c>
      <c r="AJC2">
        <v>7</v>
      </c>
      <c r="AJD2">
        <v>7</v>
      </c>
      <c r="AJE2">
        <v>7</v>
      </c>
      <c r="AJF2">
        <v>7</v>
      </c>
      <c r="AJG2">
        <v>7</v>
      </c>
      <c r="AJH2">
        <v>7</v>
      </c>
      <c r="AJI2">
        <v>7</v>
      </c>
      <c r="AJJ2">
        <v>7</v>
      </c>
      <c r="AJK2">
        <v>7</v>
      </c>
      <c r="AJL2">
        <v>7</v>
      </c>
      <c r="AJM2">
        <v>7</v>
      </c>
      <c r="AJN2">
        <v>7</v>
      </c>
      <c r="AJO2">
        <v>7</v>
      </c>
      <c r="AJP2">
        <v>7</v>
      </c>
      <c r="AJQ2">
        <v>7</v>
      </c>
      <c r="AJR2">
        <v>7</v>
      </c>
      <c r="AJS2">
        <v>7</v>
      </c>
      <c r="AJT2">
        <v>7</v>
      </c>
      <c r="AJU2">
        <v>7</v>
      </c>
      <c r="AJV2">
        <v>7</v>
      </c>
      <c r="AJW2">
        <v>7</v>
      </c>
      <c r="AJX2">
        <v>7</v>
      </c>
      <c r="AJY2">
        <v>7</v>
      </c>
      <c r="AJZ2">
        <v>7</v>
      </c>
      <c r="AKA2">
        <v>7</v>
      </c>
      <c r="AKB2">
        <v>7</v>
      </c>
      <c r="AKC2">
        <v>7</v>
      </c>
      <c r="AKD2">
        <v>7</v>
      </c>
      <c r="AKE2">
        <v>7</v>
      </c>
      <c r="AKF2">
        <v>7</v>
      </c>
      <c r="AKG2">
        <v>7</v>
      </c>
      <c r="AKH2">
        <v>7</v>
      </c>
      <c r="AKI2">
        <v>7</v>
      </c>
      <c r="AKJ2">
        <v>7</v>
      </c>
      <c r="AKK2">
        <v>7</v>
      </c>
      <c r="AKL2">
        <v>7</v>
      </c>
      <c r="AKM2">
        <v>7</v>
      </c>
      <c r="AKN2">
        <v>7</v>
      </c>
      <c r="AKO2">
        <v>7</v>
      </c>
      <c r="AKP2">
        <v>7</v>
      </c>
      <c r="AKQ2">
        <v>7</v>
      </c>
      <c r="AKR2">
        <v>7</v>
      </c>
      <c r="AKS2">
        <v>7</v>
      </c>
      <c r="AKT2">
        <v>6</v>
      </c>
      <c r="AKU2">
        <v>6</v>
      </c>
      <c r="AKV2">
        <v>6</v>
      </c>
      <c r="AKW2">
        <v>6</v>
      </c>
      <c r="AKX2">
        <v>6</v>
      </c>
      <c r="AKY2">
        <v>6</v>
      </c>
      <c r="AKZ2">
        <v>6</v>
      </c>
      <c r="ALA2">
        <v>6</v>
      </c>
      <c r="ALB2">
        <v>6</v>
      </c>
      <c r="ALC2">
        <v>6</v>
      </c>
      <c r="ALD2">
        <v>6</v>
      </c>
      <c r="ALE2">
        <v>6</v>
      </c>
      <c r="ALF2">
        <v>6</v>
      </c>
      <c r="ALG2">
        <v>6</v>
      </c>
      <c r="ALH2">
        <v>6</v>
      </c>
      <c r="ALI2">
        <v>6</v>
      </c>
      <c r="ALJ2">
        <v>6</v>
      </c>
      <c r="ALK2">
        <v>6</v>
      </c>
      <c r="ALL2">
        <v>6</v>
      </c>
      <c r="ALM2">
        <v>6</v>
      </c>
      <c r="ALN2">
        <v>6</v>
      </c>
      <c r="ALO2">
        <v>6</v>
      </c>
      <c r="ALP2">
        <v>6</v>
      </c>
      <c r="ALQ2">
        <v>6</v>
      </c>
      <c r="ALR2">
        <v>6</v>
      </c>
      <c r="ALS2">
        <v>6</v>
      </c>
      <c r="ALT2">
        <v>6</v>
      </c>
      <c r="ALU2">
        <v>6</v>
      </c>
      <c r="ALV2">
        <v>6</v>
      </c>
      <c r="ALW2">
        <v>6</v>
      </c>
      <c r="ALX2">
        <v>6</v>
      </c>
      <c r="ALY2">
        <v>6</v>
      </c>
      <c r="ALZ2">
        <v>6</v>
      </c>
      <c r="AMA2">
        <v>6</v>
      </c>
      <c r="AMB2">
        <v>6</v>
      </c>
      <c r="AMC2">
        <v>6</v>
      </c>
      <c r="AMD2">
        <v>6</v>
      </c>
      <c r="AME2">
        <v>6</v>
      </c>
      <c r="AMF2">
        <v>6</v>
      </c>
      <c r="AMG2">
        <v>6</v>
      </c>
      <c r="AMH2">
        <v>6</v>
      </c>
      <c r="AMI2">
        <v>6</v>
      </c>
      <c r="AMJ2">
        <v>6</v>
      </c>
      <c r="AMK2">
        <v>6</v>
      </c>
      <c r="AML2">
        <v>6</v>
      </c>
      <c r="AMM2">
        <v>6</v>
      </c>
      <c r="AMN2">
        <v>6</v>
      </c>
      <c r="AMO2">
        <v>6</v>
      </c>
      <c r="AMP2">
        <v>6</v>
      </c>
      <c r="AMQ2">
        <v>6</v>
      </c>
      <c r="AMR2">
        <v>6</v>
      </c>
      <c r="AMS2">
        <v>6</v>
      </c>
      <c r="AMT2">
        <v>6</v>
      </c>
      <c r="AMU2">
        <v>6</v>
      </c>
      <c r="AMV2">
        <v>6</v>
      </c>
      <c r="AMW2">
        <v>6</v>
      </c>
      <c r="AMX2">
        <v>6</v>
      </c>
      <c r="AMY2">
        <v>6</v>
      </c>
      <c r="AMZ2">
        <v>6</v>
      </c>
      <c r="ANA2">
        <v>6</v>
      </c>
      <c r="ANB2">
        <v>6</v>
      </c>
      <c r="ANC2">
        <v>6</v>
      </c>
      <c r="AND2">
        <v>6</v>
      </c>
      <c r="ANE2">
        <v>6</v>
      </c>
      <c r="ANF2">
        <v>6</v>
      </c>
      <c r="ANG2">
        <v>6</v>
      </c>
      <c r="ANH2">
        <v>6</v>
      </c>
      <c r="ANI2">
        <v>6</v>
      </c>
      <c r="ANJ2">
        <v>6</v>
      </c>
      <c r="ANK2">
        <v>6</v>
      </c>
      <c r="ANL2">
        <v>6</v>
      </c>
      <c r="ANM2">
        <v>6</v>
      </c>
      <c r="ANN2">
        <v>6</v>
      </c>
      <c r="ANO2">
        <v>6</v>
      </c>
      <c r="ANP2">
        <v>6</v>
      </c>
      <c r="ANQ2">
        <v>6</v>
      </c>
      <c r="ANR2">
        <v>6</v>
      </c>
      <c r="ANS2">
        <v>6</v>
      </c>
      <c r="ANT2">
        <v>6</v>
      </c>
      <c r="ANU2">
        <v>6</v>
      </c>
      <c r="ANV2">
        <v>6</v>
      </c>
      <c r="ANW2">
        <v>6</v>
      </c>
      <c r="ANX2">
        <v>6</v>
      </c>
      <c r="ANY2">
        <v>6</v>
      </c>
      <c r="ANZ2">
        <v>6</v>
      </c>
      <c r="AOA2">
        <v>6</v>
      </c>
      <c r="AOB2">
        <v>6</v>
      </c>
      <c r="AOC2">
        <v>6</v>
      </c>
      <c r="AOD2">
        <v>6</v>
      </c>
      <c r="AOE2">
        <v>6</v>
      </c>
      <c r="AOF2">
        <v>6</v>
      </c>
      <c r="AOG2">
        <v>6</v>
      </c>
      <c r="AOH2">
        <v>6</v>
      </c>
      <c r="AOI2">
        <v>6</v>
      </c>
      <c r="AOJ2">
        <v>6</v>
      </c>
      <c r="AOK2">
        <v>6</v>
      </c>
      <c r="AOL2">
        <v>6</v>
      </c>
      <c r="AOM2">
        <v>6</v>
      </c>
      <c r="AON2">
        <v>6</v>
      </c>
      <c r="AOO2">
        <v>6</v>
      </c>
      <c r="AOP2">
        <v>6</v>
      </c>
      <c r="AOQ2">
        <v>6</v>
      </c>
      <c r="AOR2">
        <v>6</v>
      </c>
      <c r="AOS2">
        <v>6</v>
      </c>
      <c r="AOT2">
        <v>6</v>
      </c>
      <c r="AOU2">
        <v>6</v>
      </c>
      <c r="AOV2">
        <v>6</v>
      </c>
      <c r="AOW2">
        <v>6</v>
      </c>
      <c r="AOX2">
        <v>6</v>
      </c>
      <c r="AOY2">
        <v>6</v>
      </c>
      <c r="AOZ2">
        <v>6</v>
      </c>
      <c r="APA2">
        <v>6</v>
      </c>
      <c r="APB2">
        <v>6</v>
      </c>
      <c r="APC2">
        <v>6</v>
      </c>
      <c r="APD2">
        <v>6</v>
      </c>
      <c r="APE2">
        <v>6</v>
      </c>
      <c r="APF2">
        <v>6</v>
      </c>
      <c r="APG2">
        <v>6</v>
      </c>
      <c r="APH2">
        <v>6</v>
      </c>
      <c r="API2">
        <v>6</v>
      </c>
      <c r="APJ2">
        <v>6</v>
      </c>
      <c r="APK2">
        <v>6</v>
      </c>
      <c r="APL2">
        <v>6</v>
      </c>
      <c r="APM2">
        <v>6</v>
      </c>
      <c r="APN2">
        <v>6</v>
      </c>
      <c r="APO2">
        <v>6</v>
      </c>
      <c r="APP2">
        <v>6</v>
      </c>
      <c r="APQ2">
        <v>6</v>
      </c>
      <c r="APR2">
        <v>6</v>
      </c>
      <c r="APS2">
        <v>6</v>
      </c>
      <c r="APT2">
        <v>6</v>
      </c>
      <c r="APU2">
        <v>6</v>
      </c>
      <c r="APV2">
        <v>6</v>
      </c>
      <c r="APW2">
        <v>6</v>
      </c>
      <c r="APX2">
        <v>6</v>
      </c>
      <c r="APY2">
        <v>6</v>
      </c>
      <c r="APZ2">
        <v>6</v>
      </c>
      <c r="AQA2">
        <v>6</v>
      </c>
      <c r="AQB2">
        <v>6</v>
      </c>
      <c r="AQC2">
        <v>6</v>
      </c>
      <c r="AQD2">
        <v>6</v>
      </c>
      <c r="AQE2">
        <v>6</v>
      </c>
      <c r="AQF2">
        <v>6</v>
      </c>
      <c r="AQG2">
        <v>6</v>
      </c>
      <c r="AQH2">
        <v>6</v>
      </c>
      <c r="AQI2">
        <v>6</v>
      </c>
      <c r="AQJ2">
        <v>6</v>
      </c>
      <c r="AQK2">
        <v>6</v>
      </c>
      <c r="AQL2">
        <v>6</v>
      </c>
      <c r="AQM2">
        <v>6</v>
      </c>
      <c r="AQN2">
        <v>6</v>
      </c>
      <c r="AQO2">
        <v>6</v>
      </c>
      <c r="AQP2">
        <v>6</v>
      </c>
      <c r="AQQ2">
        <v>6</v>
      </c>
      <c r="AQR2">
        <v>6</v>
      </c>
      <c r="AQS2">
        <v>6</v>
      </c>
      <c r="AQT2">
        <v>6</v>
      </c>
      <c r="AQU2">
        <v>6</v>
      </c>
      <c r="AQV2">
        <v>6</v>
      </c>
      <c r="AQW2">
        <v>6</v>
      </c>
      <c r="AQX2">
        <v>6</v>
      </c>
      <c r="AQY2">
        <v>6</v>
      </c>
      <c r="AQZ2">
        <v>6</v>
      </c>
      <c r="ARA2">
        <v>6</v>
      </c>
      <c r="ARB2">
        <v>6</v>
      </c>
      <c r="ARC2">
        <v>6</v>
      </c>
      <c r="ARD2">
        <v>6</v>
      </c>
      <c r="ARE2">
        <v>6</v>
      </c>
      <c r="ARF2">
        <v>6</v>
      </c>
      <c r="ARG2">
        <v>6</v>
      </c>
      <c r="ARH2">
        <v>6</v>
      </c>
      <c r="ARI2">
        <v>6</v>
      </c>
      <c r="ARJ2">
        <v>6</v>
      </c>
      <c r="ARK2">
        <v>6</v>
      </c>
      <c r="ARL2">
        <v>6</v>
      </c>
      <c r="ARM2">
        <v>6</v>
      </c>
      <c r="ARN2">
        <v>6</v>
      </c>
      <c r="ARO2">
        <v>6</v>
      </c>
      <c r="ARP2">
        <v>6</v>
      </c>
      <c r="ARQ2">
        <v>6</v>
      </c>
      <c r="ARR2">
        <v>6</v>
      </c>
      <c r="ARS2">
        <v>6</v>
      </c>
      <c r="ART2">
        <v>6</v>
      </c>
      <c r="ARU2">
        <v>6</v>
      </c>
      <c r="ARV2">
        <v>6</v>
      </c>
      <c r="ARW2">
        <v>6</v>
      </c>
      <c r="ARX2">
        <v>6</v>
      </c>
      <c r="ARY2">
        <v>6</v>
      </c>
      <c r="ARZ2">
        <v>6</v>
      </c>
      <c r="ASA2">
        <v>6</v>
      </c>
      <c r="ASB2">
        <v>6</v>
      </c>
      <c r="ASC2">
        <v>6</v>
      </c>
      <c r="ASD2">
        <v>6</v>
      </c>
      <c r="ASE2">
        <v>6</v>
      </c>
      <c r="ASF2">
        <v>6</v>
      </c>
      <c r="ASG2">
        <v>6</v>
      </c>
      <c r="ASH2">
        <v>6</v>
      </c>
      <c r="ASI2">
        <v>6</v>
      </c>
      <c r="ASJ2">
        <v>6</v>
      </c>
      <c r="ASK2">
        <v>6</v>
      </c>
      <c r="ASL2">
        <v>5</v>
      </c>
      <c r="ASM2">
        <v>5</v>
      </c>
      <c r="ASN2">
        <v>5</v>
      </c>
      <c r="ASO2">
        <v>5</v>
      </c>
      <c r="ASP2">
        <v>5</v>
      </c>
      <c r="ASQ2">
        <v>5</v>
      </c>
      <c r="ASR2">
        <v>5</v>
      </c>
      <c r="ASS2">
        <v>5</v>
      </c>
      <c r="AST2">
        <v>5</v>
      </c>
      <c r="ASU2">
        <v>5</v>
      </c>
      <c r="ASV2">
        <v>5</v>
      </c>
      <c r="ASW2">
        <v>5</v>
      </c>
      <c r="ASX2">
        <v>5</v>
      </c>
      <c r="ASY2">
        <v>5</v>
      </c>
      <c r="ASZ2">
        <v>5</v>
      </c>
      <c r="ATA2">
        <v>5</v>
      </c>
      <c r="ATB2">
        <v>5</v>
      </c>
      <c r="ATC2">
        <v>5</v>
      </c>
      <c r="ATD2">
        <v>5</v>
      </c>
      <c r="ATE2">
        <v>5</v>
      </c>
      <c r="ATF2">
        <v>5</v>
      </c>
      <c r="ATG2">
        <v>5</v>
      </c>
      <c r="ATH2">
        <v>5</v>
      </c>
      <c r="ATI2">
        <v>5</v>
      </c>
      <c r="ATJ2">
        <v>5</v>
      </c>
      <c r="ATK2">
        <v>5</v>
      </c>
      <c r="ATL2">
        <v>5</v>
      </c>
      <c r="ATM2">
        <v>5</v>
      </c>
      <c r="ATN2">
        <v>5</v>
      </c>
      <c r="ATO2">
        <v>5</v>
      </c>
      <c r="ATP2">
        <v>5</v>
      </c>
      <c r="ATQ2">
        <v>5</v>
      </c>
      <c r="ATR2">
        <v>5</v>
      </c>
      <c r="ATS2">
        <v>5</v>
      </c>
      <c r="ATT2">
        <v>5</v>
      </c>
      <c r="ATU2">
        <v>5</v>
      </c>
      <c r="ATV2">
        <v>5</v>
      </c>
      <c r="ATW2">
        <v>5</v>
      </c>
      <c r="ATX2">
        <v>5</v>
      </c>
      <c r="ATY2">
        <v>5</v>
      </c>
      <c r="ATZ2">
        <v>5</v>
      </c>
      <c r="AUA2">
        <v>5</v>
      </c>
      <c r="AUB2">
        <v>5</v>
      </c>
      <c r="AUC2">
        <v>5</v>
      </c>
      <c r="AUD2">
        <v>5</v>
      </c>
      <c r="AUE2">
        <v>5</v>
      </c>
      <c r="AUF2">
        <v>5</v>
      </c>
      <c r="AUG2">
        <v>5</v>
      </c>
      <c r="AUH2">
        <v>5</v>
      </c>
      <c r="AUI2">
        <v>5</v>
      </c>
      <c r="AUJ2">
        <v>5</v>
      </c>
      <c r="AUK2">
        <v>5</v>
      </c>
      <c r="AUL2">
        <v>5</v>
      </c>
      <c r="AUM2">
        <v>5</v>
      </c>
      <c r="AUN2">
        <v>5</v>
      </c>
      <c r="AUO2">
        <v>5</v>
      </c>
      <c r="AUP2">
        <v>5</v>
      </c>
      <c r="AUQ2">
        <v>5</v>
      </c>
      <c r="AUR2">
        <v>5</v>
      </c>
      <c r="AUS2">
        <v>5</v>
      </c>
      <c r="AUT2">
        <v>5</v>
      </c>
      <c r="AUU2">
        <v>5</v>
      </c>
      <c r="AUV2">
        <v>5</v>
      </c>
      <c r="AUW2">
        <v>5</v>
      </c>
      <c r="AUX2">
        <v>5</v>
      </c>
      <c r="AUY2">
        <v>5</v>
      </c>
      <c r="AUZ2">
        <v>5</v>
      </c>
      <c r="AVA2">
        <v>5</v>
      </c>
      <c r="AVB2">
        <v>5</v>
      </c>
      <c r="AVC2">
        <v>5</v>
      </c>
      <c r="AVD2">
        <v>5</v>
      </c>
      <c r="AVE2">
        <v>5</v>
      </c>
      <c r="AVF2">
        <v>5</v>
      </c>
      <c r="AVG2">
        <v>5</v>
      </c>
      <c r="AVH2">
        <v>5</v>
      </c>
      <c r="AVI2">
        <v>5</v>
      </c>
      <c r="AVJ2">
        <v>5</v>
      </c>
      <c r="AVK2">
        <v>5</v>
      </c>
      <c r="AVL2">
        <v>5</v>
      </c>
      <c r="AVM2">
        <v>5</v>
      </c>
      <c r="AVN2">
        <v>5</v>
      </c>
      <c r="AVO2">
        <v>5</v>
      </c>
      <c r="AVP2">
        <v>5</v>
      </c>
      <c r="AVQ2">
        <v>5</v>
      </c>
      <c r="AVR2">
        <v>5</v>
      </c>
      <c r="AVS2">
        <v>5</v>
      </c>
      <c r="AVT2">
        <v>5</v>
      </c>
      <c r="AVU2">
        <v>5</v>
      </c>
      <c r="AVV2">
        <v>5</v>
      </c>
      <c r="AVW2">
        <v>5</v>
      </c>
      <c r="AVX2">
        <v>5</v>
      </c>
      <c r="AVY2">
        <v>5</v>
      </c>
      <c r="AVZ2">
        <v>5</v>
      </c>
      <c r="AWA2">
        <v>5</v>
      </c>
      <c r="AWB2">
        <v>5</v>
      </c>
      <c r="AWC2">
        <v>5</v>
      </c>
      <c r="AWD2">
        <v>5</v>
      </c>
      <c r="AWE2">
        <v>5</v>
      </c>
      <c r="AWF2">
        <v>5</v>
      </c>
      <c r="AWG2">
        <v>5</v>
      </c>
      <c r="AWH2">
        <v>5</v>
      </c>
      <c r="AWI2">
        <v>5</v>
      </c>
      <c r="AWJ2">
        <v>5</v>
      </c>
      <c r="AWK2">
        <v>5</v>
      </c>
      <c r="AWL2">
        <v>5</v>
      </c>
      <c r="AWM2">
        <v>5</v>
      </c>
      <c r="AWN2">
        <v>5</v>
      </c>
      <c r="AWO2">
        <v>5</v>
      </c>
      <c r="AWP2">
        <v>5</v>
      </c>
      <c r="AWQ2">
        <v>5</v>
      </c>
      <c r="AWR2">
        <v>5</v>
      </c>
      <c r="AWS2">
        <v>5</v>
      </c>
      <c r="AWT2">
        <v>5</v>
      </c>
      <c r="AWU2">
        <v>5</v>
      </c>
      <c r="AWV2">
        <v>5</v>
      </c>
      <c r="AWW2">
        <v>5</v>
      </c>
      <c r="AWX2">
        <v>5</v>
      </c>
      <c r="AWY2">
        <v>5</v>
      </c>
      <c r="AWZ2">
        <v>5</v>
      </c>
      <c r="AXA2">
        <v>5</v>
      </c>
      <c r="AXB2">
        <v>5</v>
      </c>
      <c r="AXC2">
        <v>5</v>
      </c>
      <c r="AXD2">
        <v>5</v>
      </c>
      <c r="AXE2">
        <v>5</v>
      </c>
      <c r="AXF2">
        <v>5</v>
      </c>
      <c r="AXG2">
        <v>5</v>
      </c>
      <c r="AXH2">
        <v>5</v>
      </c>
      <c r="AXI2">
        <v>5</v>
      </c>
      <c r="AXJ2">
        <v>5</v>
      </c>
      <c r="AXK2">
        <v>5</v>
      </c>
      <c r="AXL2">
        <v>5</v>
      </c>
      <c r="AXM2">
        <v>5</v>
      </c>
      <c r="AXN2">
        <v>5</v>
      </c>
      <c r="AXO2">
        <v>5</v>
      </c>
      <c r="AXP2">
        <v>5</v>
      </c>
      <c r="AXQ2">
        <v>5</v>
      </c>
      <c r="AXR2">
        <v>5</v>
      </c>
      <c r="AXS2">
        <v>5</v>
      </c>
      <c r="AXT2">
        <v>5</v>
      </c>
      <c r="AXU2">
        <v>5</v>
      </c>
      <c r="AXV2">
        <v>5</v>
      </c>
      <c r="AXW2">
        <v>5</v>
      </c>
      <c r="AXX2">
        <v>5</v>
      </c>
      <c r="AXY2">
        <v>5</v>
      </c>
      <c r="AXZ2">
        <v>5</v>
      </c>
      <c r="AYA2">
        <v>5</v>
      </c>
      <c r="AYB2">
        <v>5</v>
      </c>
      <c r="AYC2">
        <v>5</v>
      </c>
      <c r="AYD2">
        <v>5</v>
      </c>
      <c r="AYE2">
        <v>5</v>
      </c>
      <c r="AYF2">
        <v>5</v>
      </c>
      <c r="AYG2">
        <v>5</v>
      </c>
      <c r="AYH2">
        <v>5</v>
      </c>
      <c r="AYI2">
        <v>5</v>
      </c>
      <c r="AYJ2">
        <v>5</v>
      </c>
      <c r="AYK2">
        <v>5</v>
      </c>
      <c r="AYL2">
        <v>5</v>
      </c>
      <c r="AYM2">
        <v>5</v>
      </c>
      <c r="AYN2">
        <v>5</v>
      </c>
      <c r="AYO2">
        <v>5</v>
      </c>
      <c r="AYP2">
        <v>5</v>
      </c>
      <c r="AYQ2">
        <v>5</v>
      </c>
      <c r="AYR2">
        <v>5</v>
      </c>
      <c r="AYS2">
        <v>5</v>
      </c>
      <c r="AYT2">
        <v>5</v>
      </c>
      <c r="AYU2">
        <v>5</v>
      </c>
      <c r="AYV2">
        <v>5</v>
      </c>
      <c r="AYW2">
        <v>5</v>
      </c>
      <c r="AYX2">
        <v>5</v>
      </c>
      <c r="AYY2">
        <v>5</v>
      </c>
      <c r="AYZ2">
        <v>5</v>
      </c>
      <c r="AZA2">
        <v>5</v>
      </c>
      <c r="AZB2">
        <v>5</v>
      </c>
      <c r="AZC2">
        <v>5</v>
      </c>
      <c r="AZD2">
        <v>5</v>
      </c>
      <c r="AZE2">
        <v>5</v>
      </c>
      <c r="AZF2">
        <v>5</v>
      </c>
      <c r="AZG2">
        <v>5</v>
      </c>
      <c r="AZH2">
        <v>5</v>
      </c>
      <c r="AZI2">
        <v>5</v>
      </c>
      <c r="AZJ2">
        <v>5</v>
      </c>
      <c r="AZK2">
        <v>5</v>
      </c>
      <c r="AZL2">
        <v>5</v>
      </c>
      <c r="AZM2">
        <v>5</v>
      </c>
      <c r="AZN2">
        <v>5</v>
      </c>
      <c r="AZO2">
        <v>5</v>
      </c>
      <c r="AZP2">
        <v>5</v>
      </c>
      <c r="AZQ2">
        <v>5</v>
      </c>
      <c r="AZR2">
        <v>5</v>
      </c>
      <c r="AZS2">
        <v>5</v>
      </c>
      <c r="AZT2">
        <v>5</v>
      </c>
      <c r="AZU2">
        <v>5</v>
      </c>
      <c r="AZV2">
        <v>5</v>
      </c>
      <c r="AZW2">
        <v>5</v>
      </c>
      <c r="AZX2">
        <v>5</v>
      </c>
      <c r="AZY2">
        <v>5</v>
      </c>
      <c r="AZZ2">
        <v>5</v>
      </c>
      <c r="BAA2">
        <v>5</v>
      </c>
      <c r="BAB2">
        <v>5</v>
      </c>
      <c r="BAC2">
        <v>5</v>
      </c>
      <c r="BAD2">
        <v>5</v>
      </c>
      <c r="BAE2">
        <v>5</v>
      </c>
      <c r="BAF2">
        <v>5</v>
      </c>
      <c r="BAG2">
        <v>5</v>
      </c>
      <c r="BAH2">
        <v>5</v>
      </c>
      <c r="BAI2">
        <v>5</v>
      </c>
      <c r="BAJ2">
        <v>5</v>
      </c>
      <c r="BAK2">
        <v>5</v>
      </c>
      <c r="BAL2">
        <v>5</v>
      </c>
      <c r="BAM2">
        <v>5</v>
      </c>
      <c r="BAN2">
        <v>5</v>
      </c>
      <c r="BAO2">
        <v>5</v>
      </c>
      <c r="BAP2">
        <v>5</v>
      </c>
      <c r="BAQ2">
        <v>5</v>
      </c>
      <c r="BAR2">
        <v>5</v>
      </c>
      <c r="BAS2">
        <v>5</v>
      </c>
      <c r="BAT2">
        <v>5</v>
      </c>
      <c r="BAU2">
        <v>5</v>
      </c>
      <c r="BAV2">
        <v>5</v>
      </c>
      <c r="BAW2">
        <v>5</v>
      </c>
      <c r="BAX2">
        <v>5</v>
      </c>
      <c r="BAY2">
        <v>5</v>
      </c>
      <c r="BAZ2">
        <v>5</v>
      </c>
      <c r="BBA2">
        <v>5</v>
      </c>
      <c r="BBB2">
        <v>5</v>
      </c>
      <c r="BBC2">
        <v>5</v>
      </c>
      <c r="BBD2">
        <v>5</v>
      </c>
      <c r="BBE2">
        <v>5</v>
      </c>
      <c r="BBF2">
        <v>5</v>
      </c>
      <c r="BBG2">
        <v>5</v>
      </c>
      <c r="BBH2">
        <v>5</v>
      </c>
      <c r="BBI2">
        <v>5</v>
      </c>
      <c r="BBJ2">
        <v>5</v>
      </c>
      <c r="BBK2">
        <v>5</v>
      </c>
      <c r="BBL2">
        <v>5</v>
      </c>
      <c r="BBM2">
        <v>5</v>
      </c>
      <c r="BBN2">
        <v>5</v>
      </c>
      <c r="BBO2">
        <v>5</v>
      </c>
      <c r="BBP2">
        <v>5</v>
      </c>
      <c r="BBQ2">
        <v>5</v>
      </c>
      <c r="BBR2">
        <v>5</v>
      </c>
      <c r="BBS2">
        <v>5</v>
      </c>
      <c r="BBT2">
        <v>5</v>
      </c>
      <c r="BBU2">
        <v>5</v>
      </c>
      <c r="BBV2">
        <v>5</v>
      </c>
      <c r="BBW2">
        <v>5</v>
      </c>
      <c r="BBX2">
        <v>5</v>
      </c>
      <c r="BBY2">
        <v>5</v>
      </c>
      <c r="BBZ2">
        <v>5</v>
      </c>
      <c r="BCA2">
        <v>5</v>
      </c>
      <c r="BCB2">
        <v>5</v>
      </c>
      <c r="BCC2">
        <v>5</v>
      </c>
      <c r="BCD2">
        <v>5</v>
      </c>
      <c r="BCE2">
        <v>5</v>
      </c>
      <c r="BCF2">
        <v>5</v>
      </c>
      <c r="BCG2">
        <v>5</v>
      </c>
      <c r="BCH2">
        <v>5</v>
      </c>
      <c r="BCI2">
        <v>5</v>
      </c>
      <c r="BCJ2">
        <v>5</v>
      </c>
      <c r="BCK2">
        <v>5</v>
      </c>
      <c r="BCL2">
        <v>5</v>
      </c>
      <c r="BCM2">
        <v>5</v>
      </c>
      <c r="BCN2">
        <v>5</v>
      </c>
      <c r="BCO2">
        <v>5</v>
      </c>
      <c r="BCP2">
        <v>5</v>
      </c>
      <c r="BCQ2">
        <v>5</v>
      </c>
      <c r="BCR2">
        <v>5</v>
      </c>
      <c r="BCS2">
        <v>5</v>
      </c>
      <c r="BCT2">
        <v>5</v>
      </c>
      <c r="BCU2">
        <v>5</v>
      </c>
      <c r="BCV2">
        <v>5</v>
      </c>
      <c r="BCW2">
        <v>5</v>
      </c>
      <c r="BCX2">
        <v>5</v>
      </c>
      <c r="BCY2">
        <v>5</v>
      </c>
      <c r="BCZ2">
        <v>5</v>
      </c>
      <c r="BDA2">
        <v>5</v>
      </c>
      <c r="BDB2">
        <v>5</v>
      </c>
      <c r="BDC2">
        <v>5</v>
      </c>
      <c r="BDD2">
        <v>5</v>
      </c>
      <c r="BDE2">
        <v>4</v>
      </c>
      <c r="BDF2">
        <v>4</v>
      </c>
      <c r="BDG2">
        <v>4</v>
      </c>
      <c r="BDH2">
        <v>4</v>
      </c>
      <c r="BDI2">
        <v>4</v>
      </c>
      <c r="BDJ2">
        <v>4</v>
      </c>
      <c r="BDK2">
        <v>4</v>
      </c>
      <c r="BDL2">
        <v>4</v>
      </c>
      <c r="BDM2">
        <v>4</v>
      </c>
      <c r="BDN2">
        <v>4</v>
      </c>
      <c r="BDO2">
        <v>4</v>
      </c>
      <c r="BDP2">
        <v>4</v>
      </c>
      <c r="BDQ2">
        <v>4</v>
      </c>
      <c r="BDR2">
        <v>4</v>
      </c>
      <c r="BDS2">
        <v>4</v>
      </c>
      <c r="BDT2">
        <v>4</v>
      </c>
      <c r="BDU2">
        <v>4</v>
      </c>
      <c r="BDV2">
        <v>4</v>
      </c>
      <c r="BDW2">
        <v>4</v>
      </c>
      <c r="BDX2">
        <v>4</v>
      </c>
      <c r="BDY2">
        <v>4</v>
      </c>
      <c r="BDZ2">
        <v>4</v>
      </c>
      <c r="BEA2">
        <v>4</v>
      </c>
      <c r="BEB2">
        <v>4</v>
      </c>
      <c r="BEC2">
        <v>4</v>
      </c>
      <c r="BED2">
        <v>4</v>
      </c>
      <c r="BEE2">
        <v>4</v>
      </c>
      <c r="BEF2">
        <v>4</v>
      </c>
      <c r="BEG2">
        <v>4</v>
      </c>
      <c r="BEH2">
        <v>4</v>
      </c>
      <c r="BEI2">
        <v>4</v>
      </c>
      <c r="BEJ2">
        <v>4</v>
      </c>
      <c r="BEK2">
        <v>4</v>
      </c>
      <c r="BEL2">
        <v>4</v>
      </c>
      <c r="BEM2">
        <v>4</v>
      </c>
      <c r="BEN2">
        <v>4</v>
      </c>
      <c r="BEO2">
        <v>4</v>
      </c>
      <c r="BEP2">
        <v>4</v>
      </c>
      <c r="BEQ2">
        <v>4</v>
      </c>
      <c r="BER2">
        <v>4</v>
      </c>
      <c r="BES2">
        <v>4</v>
      </c>
      <c r="BET2">
        <v>4</v>
      </c>
      <c r="BEU2">
        <v>4</v>
      </c>
      <c r="BEV2">
        <v>4</v>
      </c>
      <c r="BEW2">
        <v>4</v>
      </c>
      <c r="BEX2">
        <v>4</v>
      </c>
      <c r="BEY2">
        <v>4</v>
      </c>
      <c r="BEZ2">
        <v>4</v>
      </c>
      <c r="BFA2">
        <v>4</v>
      </c>
      <c r="BFB2">
        <v>4</v>
      </c>
      <c r="BFC2">
        <v>4</v>
      </c>
      <c r="BFD2">
        <v>4</v>
      </c>
      <c r="BFE2">
        <v>4</v>
      </c>
      <c r="BFF2">
        <v>4</v>
      </c>
      <c r="BFG2">
        <v>4</v>
      </c>
      <c r="BFH2">
        <v>4</v>
      </c>
      <c r="BFI2">
        <v>4</v>
      </c>
      <c r="BFJ2">
        <v>4</v>
      </c>
      <c r="BFK2">
        <v>4</v>
      </c>
      <c r="BFL2">
        <v>4</v>
      </c>
      <c r="BFM2">
        <v>4</v>
      </c>
      <c r="BFN2">
        <v>4</v>
      </c>
      <c r="BFO2">
        <v>4</v>
      </c>
      <c r="BFP2">
        <v>4</v>
      </c>
      <c r="BFQ2">
        <v>4</v>
      </c>
      <c r="BFR2">
        <v>4</v>
      </c>
      <c r="BFS2">
        <v>4</v>
      </c>
      <c r="BFT2">
        <v>4</v>
      </c>
      <c r="BFU2">
        <v>4</v>
      </c>
      <c r="BFV2">
        <v>4</v>
      </c>
      <c r="BFW2">
        <v>4</v>
      </c>
      <c r="BFX2">
        <v>4</v>
      </c>
      <c r="BFY2">
        <v>4</v>
      </c>
      <c r="BFZ2">
        <v>4</v>
      </c>
      <c r="BGA2">
        <v>4</v>
      </c>
      <c r="BGB2">
        <v>4</v>
      </c>
      <c r="BGC2">
        <v>4</v>
      </c>
      <c r="BGD2">
        <v>4</v>
      </c>
      <c r="BGE2">
        <v>4</v>
      </c>
      <c r="BGF2">
        <v>4</v>
      </c>
      <c r="BGG2">
        <v>4</v>
      </c>
      <c r="BGH2">
        <v>4</v>
      </c>
      <c r="BGI2">
        <v>4</v>
      </c>
      <c r="BGJ2">
        <v>4</v>
      </c>
      <c r="BGK2">
        <v>4</v>
      </c>
      <c r="BGL2">
        <v>4</v>
      </c>
      <c r="BGM2">
        <v>4</v>
      </c>
      <c r="BGN2">
        <v>4</v>
      </c>
      <c r="BGO2">
        <v>4</v>
      </c>
      <c r="BGP2">
        <v>4</v>
      </c>
      <c r="BGQ2">
        <v>4</v>
      </c>
      <c r="BGR2">
        <v>4</v>
      </c>
      <c r="BGS2">
        <v>4</v>
      </c>
      <c r="BGT2">
        <v>4</v>
      </c>
      <c r="BGU2">
        <v>4</v>
      </c>
      <c r="BGV2">
        <v>4</v>
      </c>
      <c r="BGW2">
        <v>4</v>
      </c>
      <c r="BGX2">
        <v>4</v>
      </c>
      <c r="BGY2">
        <v>4</v>
      </c>
      <c r="BGZ2">
        <v>4</v>
      </c>
      <c r="BHA2">
        <v>4</v>
      </c>
      <c r="BHB2">
        <v>4</v>
      </c>
      <c r="BHC2">
        <v>4</v>
      </c>
      <c r="BHD2">
        <v>4</v>
      </c>
      <c r="BHE2">
        <v>4</v>
      </c>
      <c r="BHF2">
        <v>4</v>
      </c>
      <c r="BHG2">
        <v>4</v>
      </c>
      <c r="BHH2">
        <v>4</v>
      </c>
      <c r="BHI2">
        <v>4</v>
      </c>
      <c r="BHJ2">
        <v>4</v>
      </c>
      <c r="BHK2">
        <v>4</v>
      </c>
      <c r="BHL2">
        <v>4</v>
      </c>
      <c r="BHM2">
        <v>4</v>
      </c>
      <c r="BHN2">
        <v>4</v>
      </c>
      <c r="BHO2">
        <v>4</v>
      </c>
      <c r="BHP2">
        <v>4</v>
      </c>
      <c r="BHQ2">
        <v>4</v>
      </c>
      <c r="BHR2">
        <v>4</v>
      </c>
      <c r="BHS2">
        <v>4</v>
      </c>
      <c r="BHT2">
        <v>4</v>
      </c>
      <c r="BHU2">
        <v>4</v>
      </c>
      <c r="BHV2">
        <v>4</v>
      </c>
      <c r="BHW2">
        <v>4</v>
      </c>
      <c r="BHX2">
        <v>4</v>
      </c>
      <c r="BHY2">
        <v>4</v>
      </c>
      <c r="BHZ2">
        <v>4</v>
      </c>
      <c r="BIA2">
        <v>4</v>
      </c>
      <c r="BIB2">
        <v>4</v>
      </c>
      <c r="BIC2">
        <v>4</v>
      </c>
      <c r="BID2">
        <v>4</v>
      </c>
      <c r="BIE2">
        <v>4</v>
      </c>
      <c r="BIF2">
        <v>4</v>
      </c>
      <c r="BIG2">
        <v>4</v>
      </c>
      <c r="BIH2">
        <v>4</v>
      </c>
      <c r="BII2">
        <v>4</v>
      </c>
      <c r="BIJ2">
        <v>4</v>
      </c>
      <c r="BIK2">
        <v>4</v>
      </c>
      <c r="BIL2">
        <v>4</v>
      </c>
      <c r="BIM2">
        <v>4</v>
      </c>
      <c r="BIN2">
        <v>4</v>
      </c>
      <c r="BIO2">
        <v>4</v>
      </c>
      <c r="BIP2">
        <v>4</v>
      </c>
      <c r="BIQ2">
        <v>4</v>
      </c>
      <c r="BIR2">
        <v>4</v>
      </c>
      <c r="BIS2">
        <v>4</v>
      </c>
      <c r="BIT2">
        <v>4</v>
      </c>
      <c r="BIU2">
        <v>4</v>
      </c>
      <c r="BIV2">
        <v>4</v>
      </c>
      <c r="BIW2">
        <v>4</v>
      </c>
      <c r="BIX2">
        <v>4</v>
      </c>
      <c r="BIY2">
        <v>4</v>
      </c>
      <c r="BIZ2">
        <v>4</v>
      </c>
      <c r="BJA2">
        <v>4</v>
      </c>
      <c r="BJB2">
        <v>4</v>
      </c>
      <c r="BJC2">
        <v>4</v>
      </c>
      <c r="BJD2">
        <v>4</v>
      </c>
      <c r="BJE2">
        <v>4</v>
      </c>
      <c r="BJF2">
        <v>4</v>
      </c>
      <c r="BJG2">
        <v>4</v>
      </c>
      <c r="BJH2">
        <v>4</v>
      </c>
      <c r="BJI2">
        <v>4</v>
      </c>
      <c r="BJJ2">
        <v>4</v>
      </c>
      <c r="BJK2">
        <v>4</v>
      </c>
      <c r="BJL2">
        <v>4</v>
      </c>
      <c r="BJM2">
        <v>4</v>
      </c>
      <c r="BJN2">
        <v>4</v>
      </c>
      <c r="BJO2">
        <v>4</v>
      </c>
      <c r="BJP2">
        <v>4</v>
      </c>
      <c r="BJQ2">
        <v>4</v>
      </c>
      <c r="BJR2">
        <v>4</v>
      </c>
      <c r="BJS2">
        <v>4</v>
      </c>
      <c r="BJT2">
        <v>4</v>
      </c>
      <c r="BJU2">
        <v>4</v>
      </c>
      <c r="BJV2">
        <v>4</v>
      </c>
      <c r="BJW2">
        <v>4</v>
      </c>
      <c r="BJX2">
        <v>4</v>
      </c>
      <c r="BJY2">
        <v>4</v>
      </c>
      <c r="BJZ2">
        <v>4</v>
      </c>
      <c r="BKA2">
        <v>4</v>
      </c>
      <c r="BKB2">
        <v>4</v>
      </c>
      <c r="BKC2">
        <v>4</v>
      </c>
      <c r="BKD2">
        <v>4</v>
      </c>
      <c r="BKE2">
        <v>4</v>
      </c>
      <c r="BKF2">
        <v>4</v>
      </c>
      <c r="BKG2">
        <v>4</v>
      </c>
      <c r="BKH2">
        <v>4</v>
      </c>
      <c r="BKI2">
        <v>4</v>
      </c>
      <c r="BKJ2">
        <v>4</v>
      </c>
      <c r="BKK2">
        <v>4</v>
      </c>
      <c r="BKL2">
        <v>4</v>
      </c>
      <c r="BKM2">
        <v>4</v>
      </c>
      <c r="BKN2">
        <v>4</v>
      </c>
      <c r="BKO2">
        <v>4</v>
      </c>
      <c r="BKP2">
        <v>4</v>
      </c>
      <c r="BKQ2">
        <v>4</v>
      </c>
      <c r="BKR2">
        <v>4</v>
      </c>
      <c r="BKS2">
        <v>4</v>
      </c>
      <c r="BKT2">
        <v>4</v>
      </c>
      <c r="BKU2">
        <v>4</v>
      </c>
      <c r="BKV2">
        <v>4</v>
      </c>
      <c r="BKW2">
        <v>4</v>
      </c>
      <c r="BKX2">
        <v>4</v>
      </c>
      <c r="BKY2">
        <v>4</v>
      </c>
      <c r="BKZ2">
        <v>4</v>
      </c>
      <c r="BLA2">
        <v>4</v>
      </c>
      <c r="BLB2">
        <v>4</v>
      </c>
      <c r="BLC2">
        <v>4</v>
      </c>
      <c r="BLD2">
        <v>4</v>
      </c>
      <c r="BLE2">
        <v>4</v>
      </c>
      <c r="BLF2">
        <v>4</v>
      </c>
      <c r="BLG2">
        <v>4</v>
      </c>
      <c r="BLH2">
        <v>4</v>
      </c>
      <c r="BLI2">
        <v>4</v>
      </c>
      <c r="BLJ2">
        <v>4</v>
      </c>
      <c r="BLK2">
        <v>4</v>
      </c>
      <c r="BLL2">
        <v>4</v>
      </c>
      <c r="BLM2">
        <v>4</v>
      </c>
      <c r="BLN2">
        <v>4</v>
      </c>
      <c r="BLO2">
        <v>4</v>
      </c>
      <c r="BLP2">
        <v>4</v>
      </c>
      <c r="BLQ2">
        <v>4</v>
      </c>
      <c r="BLR2">
        <v>4</v>
      </c>
      <c r="BLS2">
        <v>4</v>
      </c>
      <c r="BLT2">
        <v>4</v>
      </c>
      <c r="BLU2">
        <v>4</v>
      </c>
      <c r="BLV2">
        <v>4</v>
      </c>
      <c r="BLW2">
        <v>4</v>
      </c>
      <c r="BLX2">
        <v>4</v>
      </c>
      <c r="BLY2">
        <v>4</v>
      </c>
      <c r="BLZ2">
        <v>4</v>
      </c>
      <c r="BMA2">
        <v>4</v>
      </c>
      <c r="BMB2">
        <v>4</v>
      </c>
      <c r="BMC2">
        <v>4</v>
      </c>
      <c r="BMD2">
        <v>4</v>
      </c>
      <c r="BME2">
        <v>4</v>
      </c>
      <c r="BMF2">
        <v>4</v>
      </c>
      <c r="BMG2">
        <v>4</v>
      </c>
      <c r="BMH2">
        <v>4</v>
      </c>
      <c r="BMI2">
        <v>4</v>
      </c>
      <c r="BMJ2">
        <v>4</v>
      </c>
      <c r="BMK2">
        <v>4</v>
      </c>
      <c r="BML2">
        <v>4</v>
      </c>
      <c r="BMM2">
        <v>4</v>
      </c>
      <c r="BMN2">
        <v>4</v>
      </c>
      <c r="BMO2">
        <v>4</v>
      </c>
      <c r="BMP2">
        <v>4</v>
      </c>
      <c r="BMQ2">
        <v>4</v>
      </c>
      <c r="BMR2">
        <v>4</v>
      </c>
      <c r="BMS2">
        <v>4</v>
      </c>
      <c r="BMT2">
        <v>4</v>
      </c>
      <c r="BMU2">
        <v>4</v>
      </c>
      <c r="BMV2">
        <v>4</v>
      </c>
      <c r="BMW2">
        <v>4</v>
      </c>
      <c r="BMX2">
        <v>4</v>
      </c>
      <c r="BMY2">
        <v>4</v>
      </c>
      <c r="BMZ2">
        <v>4</v>
      </c>
      <c r="BNA2">
        <v>4</v>
      </c>
      <c r="BNB2">
        <v>4</v>
      </c>
      <c r="BNC2">
        <v>4</v>
      </c>
      <c r="BND2">
        <v>4</v>
      </c>
      <c r="BNE2">
        <v>4</v>
      </c>
      <c r="BNF2">
        <v>4</v>
      </c>
      <c r="BNG2">
        <v>4</v>
      </c>
      <c r="BNH2">
        <v>4</v>
      </c>
      <c r="BNI2">
        <v>4</v>
      </c>
      <c r="BNJ2">
        <v>4</v>
      </c>
      <c r="BNK2">
        <v>4</v>
      </c>
      <c r="BNL2">
        <v>4</v>
      </c>
      <c r="BNM2">
        <v>4</v>
      </c>
      <c r="BNN2">
        <v>4</v>
      </c>
      <c r="BNO2">
        <v>4</v>
      </c>
      <c r="BNP2">
        <v>4</v>
      </c>
      <c r="BNQ2">
        <v>4</v>
      </c>
      <c r="BNR2">
        <v>4</v>
      </c>
      <c r="BNS2">
        <v>4</v>
      </c>
      <c r="BNT2">
        <v>4</v>
      </c>
      <c r="BNU2">
        <v>4</v>
      </c>
      <c r="BNV2">
        <v>4</v>
      </c>
      <c r="BNW2">
        <v>4</v>
      </c>
      <c r="BNX2">
        <v>4</v>
      </c>
      <c r="BNY2">
        <v>4</v>
      </c>
      <c r="BNZ2">
        <v>4</v>
      </c>
      <c r="BOA2">
        <v>4</v>
      </c>
      <c r="BOB2">
        <v>4</v>
      </c>
      <c r="BOC2">
        <v>4</v>
      </c>
      <c r="BOD2">
        <v>4</v>
      </c>
      <c r="BOE2">
        <v>4</v>
      </c>
      <c r="BOF2">
        <v>4</v>
      </c>
      <c r="BOG2">
        <v>4</v>
      </c>
      <c r="BOH2">
        <v>4</v>
      </c>
      <c r="BOI2">
        <v>4</v>
      </c>
      <c r="BOJ2">
        <v>4</v>
      </c>
      <c r="BOK2">
        <v>4</v>
      </c>
      <c r="BOL2">
        <v>4</v>
      </c>
      <c r="BOM2">
        <v>4</v>
      </c>
      <c r="BON2">
        <v>4</v>
      </c>
      <c r="BOO2">
        <v>4</v>
      </c>
      <c r="BOP2">
        <v>4</v>
      </c>
      <c r="BOQ2">
        <v>4</v>
      </c>
      <c r="BOR2">
        <v>4</v>
      </c>
      <c r="BOS2">
        <v>4</v>
      </c>
      <c r="BOT2">
        <v>4</v>
      </c>
      <c r="BOU2">
        <v>4</v>
      </c>
      <c r="BOV2">
        <v>4</v>
      </c>
      <c r="BOW2">
        <v>4</v>
      </c>
      <c r="BOX2">
        <v>4</v>
      </c>
      <c r="BOY2">
        <v>4</v>
      </c>
      <c r="BOZ2">
        <v>4</v>
      </c>
      <c r="BPA2">
        <v>4</v>
      </c>
      <c r="BPB2">
        <v>4</v>
      </c>
      <c r="BPC2">
        <v>4</v>
      </c>
      <c r="BPD2">
        <v>4</v>
      </c>
      <c r="BPE2">
        <v>4</v>
      </c>
      <c r="BPF2">
        <v>4</v>
      </c>
      <c r="BPG2">
        <v>4</v>
      </c>
      <c r="BPH2">
        <v>4</v>
      </c>
      <c r="BPI2">
        <v>4</v>
      </c>
      <c r="BPJ2">
        <v>4</v>
      </c>
      <c r="BPK2">
        <v>4</v>
      </c>
      <c r="BPL2">
        <v>4</v>
      </c>
      <c r="BPM2">
        <v>4</v>
      </c>
      <c r="BPN2">
        <v>4</v>
      </c>
      <c r="BPO2">
        <v>4</v>
      </c>
      <c r="BPP2">
        <v>4</v>
      </c>
      <c r="BPQ2">
        <v>4</v>
      </c>
      <c r="BPR2">
        <v>4</v>
      </c>
      <c r="BPS2">
        <v>4</v>
      </c>
      <c r="BPT2">
        <v>4</v>
      </c>
      <c r="BPU2">
        <v>4</v>
      </c>
      <c r="BPV2">
        <v>4</v>
      </c>
      <c r="BPW2">
        <v>4</v>
      </c>
      <c r="BPX2">
        <v>4</v>
      </c>
      <c r="BPY2">
        <v>4</v>
      </c>
      <c r="BPZ2">
        <v>4</v>
      </c>
      <c r="BQA2">
        <v>4</v>
      </c>
      <c r="BQB2">
        <v>4</v>
      </c>
      <c r="BQC2">
        <v>4</v>
      </c>
      <c r="BQD2">
        <v>4</v>
      </c>
      <c r="BQE2">
        <v>4</v>
      </c>
      <c r="BQF2">
        <v>4</v>
      </c>
      <c r="BQG2">
        <v>4</v>
      </c>
      <c r="BQH2">
        <v>4</v>
      </c>
      <c r="BQI2">
        <v>4</v>
      </c>
      <c r="BQJ2">
        <v>4</v>
      </c>
      <c r="BQK2">
        <v>4</v>
      </c>
      <c r="BQL2">
        <v>4</v>
      </c>
      <c r="BQM2">
        <v>4</v>
      </c>
      <c r="BQN2">
        <v>4</v>
      </c>
      <c r="BQO2">
        <v>4</v>
      </c>
      <c r="BQP2">
        <v>4</v>
      </c>
      <c r="BQQ2">
        <v>4</v>
      </c>
      <c r="BQR2">
        <v>4</v>
      </c>
      <c r="BQS2">
        <v>4</v>
      </c>
      <c r="BQT2">
        <v>4</v>
      </c>
      <c r="BQU2">
        <v>4</v>
      </c>
      <c r="BQV2">
        <v>4</v>
      </c>
      <c r="BQW2">
        <v>4</v>
      </c>
      <c r="BQX2">
        <v>4</v>
      </c>
      <c r="BQY2">
        <v>4</v>
      </c>
      <c r="BQZ2">
        <v>4</v>
      </c>
      <c r="BRA2">
        <v>4</v>
      </c>
      <c r="BRB2">
        <v>4</v>
      </c>
      <c r="BRC2">
        <v>4</v>
      </c>
      <c r="BRD2">
        <v>4</v>
      </c>
      <c r="BRE2">
        <v>4</v>
      </c>
      <c r="BRF2">
        <v>4</v>
      </c>
      <c r="BRG2">
        <v>4</v>
      </c>
      <c r="BRH2">
        <v>4</v>
      </c>
      <c r="BRI2">
        <v>4</v>
      </c>
      <c r="BRJ2">
        <v>4</v>
      </c>
      <c r="BRK2">
        <v>4</v>
      </c>
      <c r="BRL2">
        <v>4</v>
      </c>
      <c r="BRM2">
        <v>4</v>
      </c>
      <c r="BRN2">
        <v>4</v>
      </c>
      <c r="BRO2">
        <v>4</v>
      </c>
      <c r="BRP2">
        <v>4</v>
      </c>
      <c r="BRQ2">
        <v>4</v>
      </c>
      <c r="BRR2">
        <v>4</v>
      </c>
      <c r="BRS2">
        <v>4</v>
      </c>
      <c r="BRT2">
        <v>4</v>
      </c>
      <c r="BRU2">
        <v>4</v>
      </c>
      <c r="BRV2">
        <v>4</v>
      </c>
      <c r="BRW2">
        <v>4</v>
      </c>
      <c r="BRX2">
        <v>4</v>
      </c>
      <c r="BRY2">
        <v>4</v>
      </c>
      <c r="BRZ2">
        <v>4</v>
      </c>
      <c r="BSA2">
        <v>4</v>
      </c>
      <c r="BSB2">
        <v>4</v>
      </c>
      <c r="BSC2">
        <v>4</v>
      </c>
      <c r="BSD2">
        <v>4</v>
      </c>
      <c r="BSE2">
        <v>4</v>
      </c>
      <c r="BSF2">
        <v>4</v>
      </c>
      <c r="BSG2">
        <v>4</v>
      </c>
      <c r="BSH2">
        <v>4</v>
      </c>
      <c r="BSI2">
        <v>4</v>
      </c>
      <c r="BSJ2">
        <v>4</v>
      </c>
      <c r="BSK2">
        <v>4</v>
      </c>
      <c r="BSL2">
        <v>4</v>
      </c>
      <c r="BSM2">
        <v>4</v>
      </c>
      <c r="BSN2">
        <v>4</v>
      </c>
      <c r="BSO2">
        <v>4</v>
      </c>
      <c r="BSP2">
        <v>4</v>
      </c>
      <c r="BSQ2">
        <v>4</v>
      </c>
      <c r="BSR2">
        <v>4</v>
      </c>
      <c r="BSS2">
        <v>4</v>
      </c>
      <c r="BST2">
        <v>4</v>
      </c>
      <c r="BSU2">
        <v>4</v>
      </c>
      <c r="BSV2">
        <v>4</v>
      </c>
      <c r="BSW2">
        <v>4</v>
      </c>
      <c r="BSX2">
        <v>4</v>
      </c>
      <c r="BSY2">
        <v>4</v>
      </c>
      <c r="BSZ2">
        <v>4</v>
      </c>
      <c r="BTA2">
        <v>4</v>
      </c>
      <c r="BTB2">
        <v>4</v>
      </c>
      <c r="BTC2">
        <v>4</v>
      </c>
      <c r="BTD2">
        <v>4</v>
      </c>
      <c r="BTE2">
        <v>4</v>
      </c>
      <c r="BTF2">
        <v>4</v>
      </c>
      <c r="BTG2">
        <v>4</v>
      </c>
      <c r="BTH2">
        <v>4</v>
      </c>
      <c r="BTI2">
        <v>4</v>
      </c>
      <c r="BTJ2">
        <v>4</v>
      </c>
      <c r="BTK2">
        <v>4</v>
      </c>
      <c r="BTL2">
        <v>4</v>
      </c>
      <c r="BTM2">
        <v>4</v>
      </c>
      <c r="BTN2">
        <v>4</v>
      </c>
      <c r="BTO2">
        <v>4</v>
      </c>
      <c r="BTP2">
        <v>4</v>
      </c>
      <c r="BTQ2">
        <v>4</v>
      </c>
      <c r="BTR2">
        <v>4</v>
      </c>
      <c r="BTS2">
        <v>4</v>
      </c>
      <c r="BTT2">
        <v>4</v>
      </c>
      <c r="BTU2">
        <v>4</v>
      </c>
      <c r="BTV2">
        <v>4</v>
      </c>
      <c r="BTW2">
        <v>4</v>
      </c>
      <c r="BTX2">
        <v>4</v>
      </c>
      <c r="BTY2">
        <v>4</v>
      </c>
      <c r="BTZ2">
        <v>4</v>
      </c>
      <c r="BUA2">
        <v>4</v>
      </c>
      <c r="BUB2">
        <v>4</v>
      </c>
      <c r="BUC2">
        <v>4</v>
      </c>
      <c r="BUD2">
        <v>4</v>
      </c>
      <c r="BUE2">
        <v>4</v>
      </c>
      <c r="BUF2">
        <v>4</v>
      </c>
      <c r="BUG2">
        <v>4</v>
      </c>
      <c r="BUH2">
        <v>4</v>
      </c>
      <c r="BUI2">
        <v>4</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3</v>
      </c>
      <c r="BYG2">
        <v>3</v>
      </c>
      <c r="BYH2">
        <v>3</v>
      </c>
      <c r="BYI2">
        <v>3</v>
      </c>
      <c r="BYJ2">
        <v>3</v>
      </c>
      <c r="BYK2">
        <v>3</v>
      </c>
      <c r="BYL2">
        <v>3</v>
      </c>
      <c r="BYM2">
        <v>3</v>
      </c>
      <c r="BYN2">
        <v>3</v>
      </c>
      <c r="BYO2">
        <v>3</v>
      </c>
      <c r="BYP2">
        <v>3</v>
      </c>
      <c r="BYQ2">
        <v>3</v>
      </c>
      <c r="BYR2">
        <v>3</v>
      </c>
      <c r="BYS2">
        <v>3</v>
      </c>
      <c r="BYT2">
        <v>3</v>
      </c>
      <c r="BYU2">
        <v>3</v>
      </c>
      <c r="BYV2">
        <v>3</v>
      </c>
      <c r="BYW2">
        <v>3</v>
      </c>
      <c r="BYX2">
        <v>3</v>
      </c>
      <c r="BYY2">
        <v>3</v>
      </c>
      <c r="BYZ2">
        <v>3</v>
      </c>
      <c r="BZA2">
        <v>3</v>
      </c>
      <c r="BZB2">
        <v>3</v>
      </c>
      <c r="BZC2">
        <v>3</v>
      </c>
      <c r="BZD2">
        <v>3</v>
      </c>
      <c r="BZE2">
        <v>3</v>
      </c>
      <c r="BZF2">
        <v>3</v>
      </c>
      <c r="BZG2">
        <v>3</v>
      </c>
      <c r="BZH2">
        <v>3</v>
      </c>
      <c r="BZI2">
        <v>3</v>
      </c>
      <c r="BZJ2">
        <v>3</v>
      </c>
      <c r="BZK2">
        <v>3</v>
      </c>
      <c r="BZL2">
        <v>3</v>
      </c>
      <c r="BZM2">
        <v>3</v>
      </c>
      <c r="BZN2">
        <v>3</v>
      </c>
      <c r="BZO2">
        <v>3</v>
      </c>
      <c r="BZP2">
        <v>3</v>
      </c>
      <c r="BZQ2">
        <v>3</v>
      </c>
      <c r="BZR2">
        <v>3</v>
      </c>
      <c r="BZS2">
        <v>3</v>
      </c>
      <c r="BZT2">
        <v>3</v>
      </c>
      <c r="BZU2">
        <v>3</v>
      </c>
      <c r="BZV2">
        <v>3</v>
      </c>
      <c r="BZW2">
        <v>3</v>
      </c>
      <c r="BZX2">
        <v>3</v>
      </c>
      <c r="BZY2">
        <v>3</v>
      </c>
      <c r="BZZ2">
        <v>3</v>
      </c>
      <c r="CAA2">
        <v>3</v>
      </c>
      <c r="CAB2">
        <v>3</v>
      </c>
      <c r="CAC2">
        <v>3</v>
      </c>
      <c r="CAD2">
        <v>3</v>
      </c>
      <c r="CAE2">
        <v>3</v>
      </c>
      <c r="CAF2">
        <v>3</v>
      </c>
      <c r="CAG2">
        <v>3</v>
      </c>
      <c r="CAH2">
        <v>3</v>
      </c>
      <c r="CAI2">
        <v>3</v>
      </c>
      <c r="CAJ2">
        <v>3</v>
      </c>
      <c r="CAK2">
        <v>3</v>
      </c>
      <c r="CAL2">
        <v>3</v>
      </c>
      <c r="CAM2">
        <v>3</v>
      </c>
      <c r="CAN2">
        <v>3</v>
      </c>
      <c r="CAO2">
        <v>3</v>
      </c>
      <c r="CAP2">
        <v>3</v>
      </c>
      <c r="CAQ2">
        <v>3</v>
      </c>
      <c r="CAR2">
        <v>3</v>
      </c>
      <c r="CAS2">
        <v>3</v>
      </c>
      <c r="CAT2">
        <v>3</v>
      </c>
      <c r="CAU2">
        <v>3</v>
      </c>
      <c r="CAV2">
        <v>3</v>
      </c>
      <c r="CAW2">
        <v>3</v>
      </c>
      <c r="CAX2">
        <v>3</v>
      </c>
      <c r="CAY2">
        <v>3</v>
      </c>
      <c r="CAZ2">
        <v>3</v>
      </c>
      <c r="CBA2">
        <v>3</v>
      </c>
      <c r="CBB2">
        <v>3</v>
      </c>
      <c r="CBC2">
        <v>3</v>
      </c>
      <c r="CBD2">
        <v>3</v>
      </c>
      <c r="CBE2">
        <v>3</v>
      </c>
      <c r="CBF2">
        <v>3</v>
      </c>
      <c r="CBG2">
        <v>3</v>
      </c>
      <c r="CBH2">
        <v>3</v>
      </c>
      <c r="CBI2">
        <v>3</v>
      </c>
      <c r="CBJ2">
        <v>3</v>
      </c>
      <c r="CBK2">
        <v>3</v>
      </c>
      <c r="CBL2">
        <v>3</v>
      </c>
      <c r="CBM2">
        <v>3</v>
      </c>
      <c r="CBN2">
        <v>3</v>
      </c>
      <c r="CBO2">
        <v>3</v>
      </c>
      <c r="CBP2">
        <v>3</v>
      </c>
      <c r="CBQ2">
        <v>3</v>
      </c>
      <c r="CBR2">
        <v>3</v>
      </c>
      <c r="CBS2">
        <v>3</v>
      </c>
      <c r="CBT2">
        <v>3</v>
      </c>
      <c r="CBU2">
        <v>3</v>
      </c>
      <c r="CBV2">
        <v>3</v>
      </c>
      <c r="CBW2">
        <v>3</v>
      </c>
      <c r="CBX2">
        <v>3</v>
      </c>
      <c r="CBY2">
        <v>3</v>
      </c>
      <c r="CBZ2">
        <v>3</v>
      </c>
      <c r="CCA2">
        <v>3</v>
      </c>
      <c r="CCB2">
        <v>3</v>
      </c>
      <c r="CCC2">
        <v>3</v>
      </c>
      <c r="CCD2">
        <v>3</v>
      </c>
      <c r="CCE2">
        <v>3</v>
      </c>
      <c r="CCF2">
        <v>3</v>
      </c>
      <c r="CCG2">
        <v>3</v>
      </c>
      <c r="CCH2">
        <v>3</v>
      </c>
      <c r="CCI2">
        <v>3</v>
      </c>
      <c r="CCJ2">
        <v>3</v>
      </c>
      <c r="CCK2">
        <v>3</v>
      </c>
      <c r="CCL2">
        <v>3</v>
      </c>
      <c r="CCM2">
        <v>3</v>
      </c>
      <c r="CCN2">
        <v>3</v>
      </c>
      <c r="CCO2">
        <v>3</v>
      </c>
      <c r="CCP2">
        <v>3</v>
      </c>
      <c r="CCQ2">
        <v>3</v>
      </c>
      <c r="CCR2">
        <v>3</v>
      </c>
      <c r="CCS2">
        <v>3</v>
      </c>
      <c r="CCT2">
        <v>3</v>
      </c>
      <c r="CCU2">
        <v>3</v>
      </c>
      <c r="CCV2">
        <v>3</v>
      </c>
      <c r="CCW2">
        <v>3</v>
      </c>
      <c r="CCX2">
        <v>3</v>
      </c>
      <c r="CCY2">
        <v>3</v>
      </c>
      <c r="CCZ2">
        <v>3</v>
      </c>
      <c r="CDA2">
        <v>3</v>
      </c>
      <c r="CDB2">
        <v>3</v>
      </c>
      <c r="CDC2">
        <v>3</v>
      </c>
      <c r="CDD2">
        <v>3</v>
      </c>
      <c r="CDE2">
        <v>3</v>
      </c>
      <c r="CDF2">
        <v>3</v>
      </c>
      <c r="CDG2">
        <v>3</v>
      </c>
      <c r="CDH2">
        <v>3</v>
      </c>
      <c r="CDI2">
        <v>3</v>
      </c>
      <c r="CDJ2">
        <v>3</v>
      </c>
      <c r="CDK2">
        <v>3</v>
      </c>
      <c r="CDL2">
        <v>3</v>
      </c>
      <c r="CDM2">
        <v>3</v>
      </c>
      <c r="CDN2">
        <v>3</v>
      </c>
      <c r="CDO2">
        <v>3</v>
      </c>
      <c r="CDP2">
        <v>3</v>
      </c>
      <c r="CDQ2">
        <v>3</v>
      </c>
      <c r="CDR2">
        <v>3</v>
      </c>
      <c r="CDS2">
        <v>3</v>
      </c>
      <c r="CDT2">
        <v>3</v>
      </c>
      <c r="CDU2">
        <v>3</v>
      </c>
      <c r="CDV2">
        <v>3</v>
      </c>
      <c r="CDW2">
        <v>3</v>
      </c>
      <c r="CDX2">
        <v>3</v>
      </c>
      <c r="CDY2">
        <v>3</v>
      </c>
      <c r="CDZ2">
        <v>3</v>
      </c>
      <c r="CEA2">
        <v>3</v>
      </c>
      <c r="CEB2">
        <v>3</v>
      </c>
      <c r="CEC2">
        <v>3</v>
      </c>
      <c r="CED2">
        <v>3</v>
      </c>
      <c r="CEE2">
        <v>3</v>
      </c>
      <c r="CEF2">
        <v>3</v>
      </c>
      <c r="CEG2">
        <v>3</v>
      </c>
      <c r="CEH2">
        <v>3</v>
      </c>
      <c r="CEI2">
        <v>3</v>
      </c>
      <c r="CEJ2">
        <v>3</v>
      </c>
      <c r="CEK2">
        <v>3</v>
      </c>
      <c r="CEL2">
        <v>3</v>
      </c>
      <c r="CEM2">
        <v>3</v>
      </c>
      <c r="CEN2">
        <v>3</v>
      </c>
      <c r="CEO2">
        <v>3</v>
      </c>
      <c r="CEP2">
        <v>3</v>
      </c>
      <c r="CEQ2">
        <v>3</v>
      </c>
      <c r="CER2">
        <v>3</v>
      </c>
      <c r="CES2">
        <v>3</v>
      </c>
      <c r="CET2">
        <v>3</v>
      </c>
      <c r="CEU2">
        <v>3</v>
      </c>
      <c r="CEV2">
        <v>3</v>
      </c>
      <c r="CEW2">
        <v>3</v>
      </c>
      <c r="CEX2">
        <v>3</v>
      </c>
      <c r="CEY2">
        <v>3</v>
      </c>
      <c r="CEZ2">
        <v>3</v>
      </c>
      <c r="CFA2">
        <v>3</v>
      </c>
      <c r="CFB2">
        <v>3</v>
      </c>
      <c r="CFC2">
        <v>3</v>
      </c>
      <c r="CFD2">
        <v>3</v>
      </c>
      <c r="CFE2">
        <v>3</v>
      </c>
      <c r="CFF2">
        <v>3</v>
      </c>
      <c r="CFG2">
        <v>3</v>
      </c>
      <c r="CFH2">
        <v>3</v>
      </c>
      <c r="CFI2">
        <v>3</v>
      </c>
      <c r="CFJ2">
        <v>3</v>
      </c>
      <c r="CFK2">
        <v>3</v>
      </c>
      <c r="CFL2">
        <v>3</v>
      </c>
      <c r="CFM2">
        <v>3</v>
      </c>
      <c r="CFN2">
        <v>3</v>
      </c>
      <c r="CFO2">
        <v>3</v>
      </c>
      <c r="CFP2">
        <v>3</v>
      </c>
      <c r="CFQ2">
        <v>3</v>
      </c>
      <c r="CFR2">
        <v>3</v>
      </c>
      <c r="CFS2">
        <v>3</v>
      </c>
      <c r="CFT2">
        <v>3</v>
      </c>
      <c r="CFU2">
        <v>3</v>
      </c>
      <c r="CFV2">
        <v>3</v>
      </c>
      <c r="CFW2">
        <v>3</v>
      </c>
      <c r="CFX2">
        <v>3</v>
      </c>
      <c r="CFY2">
        <v>3</v>
      </c>
      <c r="CFZ2">
        <v>3</v>
      </c>
      <c r="CGA2">
        <v>3</v>
      </c>
      <c r="CGB2">
        <v>3</v>
      </c>
      <c r="CGC2">
        <v>3</v>
      </c>
      <c r="CGD2">
        <v>3</v>
      </c>
      <c r="CGE2">
        <v>3</v>
      </c>
      <c r="CGF2">
        <v>3</v>
      </c>
      <c r="CGG2">
        <v>3</v>
      </c>
      <c r="CGH2">
        <v>3</v>
      </c>
      <c r="CGI2">
        <v>3</v>
      </c>
      <c r="CGJ2">
        <v>3</v>
      </c>
      <c r="CGK2">
        <v>3</v>
      </c>
      <c r="CGL2">
        <v>3</v>
      </c>
      <c r="CGM2">
        <v>3</v>
      </c>
      <c r="CGN2">
        <v>3</v>
      </c>
      <c r="CGO2">
        <v>3</v>
      </c>
      <c r="CGP2">
        <v>3</v>
      </c>
      <c r="CGQ2">
        <v>3</v>
      </c>
      <c r="CGR2">
        <v>3</v>
      </c>
      <c r="CGS2">
        <v>3</v>
      </c>
      <c r="CGT2">
        <v>3</v>
      </c>
      <c r="CGU2">
        <v>3</v>
      </c>
      <c r="CGV2">
        <v>3</v>
      </c>
      <c r="CGW2">
        <v>3</v>
      </c>
      <c r="CGX2">
        <v>3</v>
      </c>
      <c r="CGY2">
        <v>3</v>
      </c>
      <c r="CGZ2">
        <v>3</v>
      </c>
      <c r="CHA2">
        <v>3</v>
      </c>
      <c r="CHB2">
        <v>3</v>
      </c>
      <c r="CHC2">
        <v>3</v>
      </c>
      <c r="CHD2">
        <v>3</v>
      </c>
      <c r="CHE2">
        <v>3</v>
      </c>
      <c r="CHF2">
        <v>3</v>
      </c>
      <c r="CHG2">
        <v>3</v>
      </c>
      <c r="CHH2">
        <v>3</v>
      </c>
      <c r="CHI2">
        <v>3</v>
      </c>
      <c r="CHJ2">
        <v>3</v>
      </c>
      <c r="CHK2">
        <v>3</v>
      </c>
      <c r="CHL2">
        <v>3</v>
      </c>
      <c r="CHM2">
        <v>3</v>
      </c>
      <c r="CHN2">
        <v>3</v>
      </c>
      <c r="CHO2">
        <v>3</v>
      </c>
      <c r="CHP2">
        <v>3</v>
      </c>
      <c r="CHQ2">
        <v>3</v>
      </c>
      <c r="CHR2">
        <v>3</v>
      </c>
      <c r="CHS2">
        <v>3</v>
      </c>
      <c r="CHT2">
        <v>3</v>
      </c>
      <c r="CHU2">
        <v>3</v>
      </c>
      <c r="CHV2">
        <v>3</v>
      </c>
      <c r="CHW2">
        <v>3</v>
      </c>
      <c r="CHX2">
        <v>3</v>
      </c>
      <c r="CHY2">
        <v>3</v>
      </c>
      <c r="CHZ2">
        <v>3</v>
      </c>
      <c r="CIA2">
        <v>3</v>
      </c>
      <c r="CIB2">
        <v>3</v>
      </c>
      <c r="CIC2">
        <v>3</v>
      </c>
      <c r="CID2">
        <v>3</v>
      </c>
      <c r="CIE2">
        <v>3</v>
      </c>
      <c r="CIF2">
        <v>3</v>
      </c>
      <c r="CIG2">
        <v>3</v>
      </c>
      <c r="CIH2">
        <v>3</v>
      </c>
      <c r="CII2">
        <v>3</v>
      </c>
      <c r="CIJ2">
        <v>3</v>
      </c>
      <c r="CIK2">
        <v>3</v>
      </c>
      <c r="CIL2">
        <v>3</v>
      </c>
      <c r="CIM2">
        <v>3</v>
      </c>
      <c r="CIN2">
        <v>3</v>
      </c>
      <c r="CIO2">
        <v>3</v>
      </c>
      <c r="CIP2">
        <v>3</v>
      </c>
      <c r="CIQ2">
        <v>3</v>
      </c>
      <c r="CIR2">
        <v>3</v>
      </c>
      <c r="CIS2">
        <v>3</v>
      </c>
      <c r="CIT2">
        <v>3</v>
      </c>
      <c r="CIU2">
        <v>3</v>
      </c>
      <c r="CIV2">
        <v>3</v>
      </c>
      <c r="CIW2">
        <v>3</v>
      </c>
      <c r="CIX2">
        <v>3</v>
      </c>
      <c r="CIY2">
        <v>3</v>
      </c>
      <c r="CIZ2">
        <v>3</v>
      </c>
      <c r="CJA2">
        <v>3</v>
      </c>
      <c r="CJB2">
        <v>3</v>
      </c>
      <c r="CJC2">
        <v>3</v>
      </c>
      <c r="CJD2">
        <v>3</v>
      </c>
      <c r="CJE2">
        <v>3</v>
      </c>
      <c r="CJF2">
        <v>3</v>
      </c>
      <c r="CJG2">
        <v>3</v>
      </c>
      <c r="CJH2">
        <v>3</v>
      </c>
      <c r="CJI2">
        <v>3</v>
      </c>
      <c r="CJJ2">
        <v>3</v>
      </c>
      <c r="CJK2">
        <v>3</v>
      </c>
      <c r="CJL2">
        <v>3</v>
      </c>
      <c r="CJM2">
        <v>3</v>
      </c>
      <c r="CJN2">
        <v>3</v>
      </c>
      <c r="CJO2">
        <v>3</v>
      </c>
      <c r="CJP2">
        <v>3</v>
      </c>
      <c r="CJQ2">
        <v>3</v>
      </c>
      <c r="CJR2">
        <v>3</v>
      </c>
      <c r="CJS2">
        <v>3</v>
      </c>
      <c r="CJT2">
        <v>3</v>
      </c>
      <c r="CJU2">
        <v>3</v>
      </c>
      <c r="CJV2">
        <v>3</v>
      </c>
      <c r="CJW2">
        <v>3</v>
      </c>
      <c r="CJX2">
        <v>3</v>
      </c>
      <c r="CJY2">
        <v>3</v>
      </c>
      <c r="CJZ2">
        <v>3</v>
      </c>
      <c r="CKA2">
        <v>3</v>
      </c>
      <c r="CKB2">
        <v>3</v>
      </c>
      <c r="CKC2">
        <v>3</v>
      </c>
      <c r="CKD2">
        <v>3</v>
      </c>
      <c r="CKE2">
        <v>3</v>
      </c>
      <c r="CKF2">
        <v>3</v>
      </c>
      <c r="CKG2">
        <v>3</v>
      </c>
      <c r="CKH2">
        <v>3</v>
      </c>
      <c r="CKI2">
        <v>3</v>
      </c>
      <c r="CKJ2">
        <v>3</v>
      </c>
      <c r="CKK2">
        <v>3</v>
      </c>
      <c r="CKL2">
        <v>3</v>
      </c>
      <c r="CKM2">
        <v>3</v>
      </c>
      <c r="CKN2">
        <v>3</v>
      </c>
      <c r="CKO2">
        <v>3</v>
      </c>
      <c r="CKP2">
        <v>3</v>
      </c>
      <c r="CKQ2">
        <v>3</v>
      </c>
      <c r="CKR2">
        <v>3</v>
      </c>
      <c r="CKS2">
        <v>3</v>
      </c>
      <c r="CKT2">
        <v>3</v>
      </c>
      <c r="CKU2">
        <v>3</v>
      </c>
      <c r="CKV2">
        <v>3</v>
      </c>
      <c r="CKW2">
        <v>3</v>
      </c>
      <c r="CKX2">
        <v>3</v>
      </c>
      <c r="CKY2">
        <v>3</v>
      </c>
      <c r="CKZ2">
        <v>3</v>
      </c>
      <c r="CLA2">
        <v>3</v>
      </c>
      <c r="CLB2">
        <v>3</v>
      </c>
      <c r="CLC2">
        <v>3</v>
      </c>
      <c r="CLD2">
        <v>3</v>
      </c>
      <c r="CLE2">
        <v>3</v>
      </c>
      <c r="CLF2">
        <v>3</v>
      </c>
      <c r="CLG2">
        <v>3</v>
      </c>
      <c r="CLH2">
        <v>3</v>
      </c>
      <c r="CLI2">
        <v>3</v>
      </c>
      <c r="CLJ2">
        <v>3</v>
      </c>
      <c r="CLK2">
        <v>3</v>
      </c>
      <c r="CLL2">
        <v>3</v>
      </c>
      <c r="CLM2">
        <v>3</v>
      </c>
      <c r="CLN2">
        <v>3</v>
      </c>
      <c r="CLO2">
        <v>3</v>
      </c>
      <c r="CLP2">
        <v>3</v>
      </c>
      <c r="CLQ2">
        <v>3</v>
      </c>
      <c r="CLR2">
        <v>3</v>
      </c>
      <c r="CLS2">
        <v>3</v>
      </c>
      <c r="CLT2">
        <v>3</v>
      </c>
      <c r="CLU2">
        <v>3</v>
      </c>
      <c r="CLV2">
        <v>3</v>
      </c>
      <c r="CLW2">
        <v>3</v>
      </c>
      <c r="CLX2">
        <v>3</v>
      </c>
      <c r="CLY2">
        <v>3</v>
      </c>
      <c r="CLZ2">
        <v>3</v>
      </c>
      <c r="CMA2">
        <v>3</v>
      </c>
      <c r="CMB2">
        <v>3</v>
      </c>
      <c r="CMC2">
        <v>3</v>
      </c>
      <c r="CMD2">
        <v>3</v>
      </c>
      <c r="CME2">
        <v>3</v>
      </c>
      <c r="CMF2">
        <v>3</v>
      </c>
      <c r="CMG2">
        <v>3</v>
      </c>
      <c r="CMH2">
        <v>3</v>
      </c>
      <c r="CMI2">
        <v>3</v>
      </c>
      <c r="CMJ2">
        <v>3</v>
      </c>
      <c r="CMK2">
        <v>3</v>
      </c>
      <c r="CML2">
        <v>3</v>
      </c>
      <c r="CMM2">
        <v>3</v>
      </c>
      <c r="CMN2">
        <v>3</v>
      </c>
      <c r="CMO2">
        <v>3</v>
      </c>
      <c r="CMP2">
        <v>3</v>
      </c>
      <c r="CMQ2">
        <v>3</v>
      </c>
      <c r="CMR2">
        <v>3</v>
      </c>
      <c r="CMS2">
        <v>3</v>
      </c>
      <c r="CMT2">
        <v>3</v>
      </c>
      <c r="CMU2">
        <v>3</v>
      </c>
      <c r="CMV2">
        <v>3</v>
      </c>
      <c r="CMW2">
        <v>3</v>
      </c>
      <c r="CMX2">
        <v>3</v>
      </c>
      <c r="CMY2">
        <v>3</v>
      </c>
      <c r="CMZ2">
        <v>3</v>
      </c>
      <c r="CNA2">
        <v>3</v>
      </c>
      <c r="CNB2">
        <v>3</v>
      </c>
      <c r="CNC2">
        <v>3</v>
      </c>
      <c r="CND2">
        <v>3</v>
      </c>
      <c r="CNE2">
        <v>3</v>
      </c>
      <c r="CNF2">
        <v>3</v>
      </c>
      <c r="CNG2">
        <v>3</v>
      </c>
      <c r="CNH2">
        <v>3</v>
      </c>
      <c r="CNI2">
        <v>3</v>
      </c>
      <c r="CNJ2">
        <v>3</v>
      </c>
      <c r="CNK2">
        <v>3</v>
      </c>
      <c r="CNL2">
        <v>3</v>
      </c>
      <c r="CNM2">
        <v>3</v>
      </c>
      <c r="CNN2">
        <v>3</v>
      </c>
      <c r="CNO2">
        <v>3</v>
      </c>
      <c r="CNP2">
        <v>3</v>
      </c>
      <c r="CNQ2">
        <v>3</v>
      </c>
      <c r="CNR2">
        <v>3</v>
      </c>
      <c r="CNS2">
        <v>3</v>
      </c>
      <c r="CNT2">
        <v>3</v>
      </c>
      <c r="CNU2">
        <v>3</v>
      </c>
      <c r="CNV2">
        <v>3</v>
      </c>
      <c r="CNW2">
        <v>3</v>
      </c>
      <c r="CNX2">
        <v>3</v>
      </c>
      <c r="CNY2">
        <v>3</v>
      </c>
      <c r="CNZ2">
        <v>3</v>
      </c>
      <c r="COA2">
        <v>3</v>
      </c>
      <c r="COB2">
        <v>3</v>
      </c>
      <c r="COC2">
        <v>3</v>
      </c>
      <c r="COD2">
        <v>3</v>
      </c>
      <c r="COE2">
        <v>3</v>
      </c>
      <c r="COF2">
        <v>3</v>
      </c>
      <c r="COG2">
        <v>3</v>
      </c>
      <c r="COH2">
        <v>3</v>
      </c>
      <c r="COI2">
        <v>3</v>
      </c>
      <c r="COJ2">
        <v>3</v>
      </c>
      <c r="COK2">
        <v>3</v>
      </c>
      <c r="COL2">
        <v>3</v>
      </c>
      <c r="COM2">
        <v>3</v>
      </c>
      <c r="CON2">
        <v>3</v>
      </c>
      <c r="COO2">
        <v>3</v>
      </c>
      <c r="COP2">
        <v>3</v>
      </c>
      <c r="COQ2">
        <v>3</v>
      </c>
      <c r="COR2">
        <v>3</v>
      </c>
      <c r="COS2">
        <v>3</v>
      </c>
      <c r="COT2">
        <v>3</v>
      </c>
      <c r="COU2">
        <v>3</v>
      </c>
      <c r="COV2">
        <v>3</v>
      </c>
      <c r="COW2">
        <v>3</v>
      </c>
      <c r="COX2">
        <v>3</v>
      </c>
      <c r="COY2">
        <v>3</v>
      </c>
      <c r="COZ2">
        <v>3</v>
      </c>
      <c r="CPA2">
        <v>3</v>
      </c>
      <c r="CPB2">
        <v>3</v>
      </c>
      <c r="CPC2">
        <v>3</v>
      </c>
      <c r="CPD2">
        <v>3</v>
      </c>
      <c r="CPE2">
        <v>3</v>
      </c>
      <c r="CPF2">
        <v>3</v>
      </c>
      <c r="CPG2">
        <v>3</v>
      </c>
      <c r="CPH2">
        <v>3</v>
      </c>
      <c r="CPI2">
        <v>3</v>
      </c>
      <c r="CPJ2">
        <v>3</v>
      </c>
      <c r="CPK2">
        <v>3</v>
      </c>
      <c r="CPL2">
        <v>3</v>
      </c>
      <c r="CPM2">
        <v>3</v>
      </c>
      <c r="CPN2">
        <v>3</v>
      </c>
      <c r="CPO2">
        <v>3</v>
      </c>
      <c r="CPP2">
        <v>3</v>
      </c>
      <c r="CPQ2">
        <v>3</v>
      </c>
      <c r="CPR2">
        <v>3</v>
      </c>
      <c r="CPS2">
        <v>3</v>
      </c>
      <c r="CPT2">
        <v>3</v>
      </c>
      <c r="CPU2">
        <v>3</v>
      </c>
      <c r="CPV2">
        <v>3</v>
      </c>
      <c r="CPW2">
        <v>3</v>
      </c>
      <c r="CPX2">
        <v>3</v>
      </c>
      <c r="CPY2">
        <v>3</v>
      </c>
      <c r="CPZ2">
        <v>3</v>
      </c>
      <c r="CQA2">
        <v>3</v>
      </c>
      <c r="CQB2">
        <v>3</v>
      </c>
      <c r="CQC2">
        <v>3</v>
      </c>
      <c r="CQD2">
        <v>3</v>
      </c>
      <c r="CQE2">
        <v>3</v>
      </c>
      <c r="CQF2">
        <v>3</v>
      </c>
      <c r="CQG2">
        <v>3</v>
      </c>
      <c r="CQH2">
        <v>3</v>
      </c>
      <c r="CQI2">
        <v>3</v>
      </c>
      <c r="CQJ2">
        <v>3</v>
      </c>
      <c r="CQK2">
        <v>3</v>
      </c>
      <c r="CQL2">
        <v>3</v>
      </c>
      <c r="CQM2">
        <v>3</v>
      </c>
      <c r="CQN2">
        <v>3</v>
      </c>
      <c r="CQO2">
        <v>3</v>
      </c>
      <c r="CQP2">
        <v>3</v>
      </c>
      <c r="CQQ2">
        <v>3</v>
      </c>
      <c r="CQR2">
        <v>3</v>
      </c>
      <c r="CQS2">
        <v>3</v>
      </c>
      <c r="CQT2">
        <v>3</v>
      </c>
      <c r="CQU2">
        <v>3</v>
      </c>
      <c r="CQV2">
        <v>3</v>
      </c>
      <c r="CQW2">
        <v>3</v>
      </c>
      <c r="CQX2">
        <v>3</v>
      </c>
      <c r="CQY2">
        <v>3</v>
      </c>
      <c r="CQZ2">
        <v>3</v>
      </c>
      <c r="CRA2">
        <v>3</v>
      </c>
      <c r="CRB2">
        <v>3</v>
      </c>
      <c r="CRC2">
        <v>3</v>
      </c>
      <c r="CRD2">
        <v>3</v>
      </c>
      <c r="CRE2">
        <v>3</v>
      </c>
      <c r="CRF2">
        <v>3</v>
      </c>
      <c r="CRG2">
        <v>3</v>
      </c>
      <c r="CRH2">
        <v>3</v>
      </c>
      <c r="CRI2">
        <v>3</v>
      </c>
      <c r="CRJ2">
        <v>3</v>
      </c>
      <c r="CRK2">
        <v>3</v>
      </c>
      <c r="CRL2">
        <v>3</v>
      </c>
      <c r="CRM2">
        <v>3</v>
      </c>
      <c r="CRN2">
        <v>3</v>
      </c>
      <c r="CRO2">
        <v>3</v>
      </c>
      <c r="CRP2">
        <v>3</v>
      </c>
      <c r="CRQ2">
        <v>3</v>
      </c>
      <c r="CRR2">
        <v>3</v>
      </c>
      <c r="CRS2">
        <v>3</v>
      </c>
      <c r="CRT2">
        <v>3</v>
      </c>
      <c r="CRU2">
        <v>3</v>
      </c>
      <c r="CRV2">
        <v>3</v>
      </c>
      <c r="CRW2">
        <v>3</v>
      </c>
      <c r="CRX2">
        <v>3</v>
      </c>
      <c r="CRY2">
        <v>3</v>
      </c>
      <c r="CRZ2">
        <v>3</v>
      </c>
      <c r="CSA2">
        <v>3</v>
      </c>
      <c r="CSB2">
        <v>3</v>
      </c>
      <c r="CSC2">
        <v>3</v>
      </c>
      <c r="CSD2">
        <v>3</v>
      </c>
      <c r="CSE2">
        <v>3</v>
      </c>
      <c r="CSF2">
        <v>3</v>
      </c>
      <c r="CSG2">
        <v>3</v>
      </c>
      <c r="CSH2">
        <v>3</v>
      </c>
      <c r="CSI2">
        <v>3</v>
      </c>
      <c r="CSJ2">
        <v>3</v>
      </c>
      <c r="CSK2">
        <v>3</v>
      </c>
      <c r="CSL2">
        <v>3</v>
      </c>
      <c r="CSM2">
        <v>3</v>
      </c>
      <c r="CSN2">
        <v>3</v>
      </c>
      <c r="CSO2">
        <v>3</v>
      </c>
      <c r="CSP2">
        <v>3</v>
      </c>
      <c r="CSQ2">
        <v>3</v>
      </c>
      <c r="CSR2">
        <v>3</v>
      </c>
      <c r="CSS2">
        <v>3</v>
      </c>
      <c r="CST2">
        <v>3</v>
      </c>
      <c r="CSU2">
        <v>3</v>
      </c>
      <c r="CSV2">
        <v>3</v>
      </c>
      <c r="CSW2">
        <v>3</v>
      </c>
      <c r="CSX2">
        <v>3</v>
      </c>
      <c r="CSY2">
        <v>3</v>
      </c>
      <c r="CSZ2">
        <v>3</v>
      </c>
      <c r="CTA2">
        <v>3</v>
      </c>
      <c r="CTB2">
        <v>3</v>
      </c>
      <c r="CTC2">
        <v>3</v>
      </c>
      <c r="CTD2">
        <v>3</v>
      </c>
      <c r="CTE2">
        <v>3</v>
      </c>
      <c r="CTF2">
        <v>3</v>
      </c>
      <c r="CTG2">
        <v>3</v>
      </c>
      <c r="CTH2">
        <v>3</v>
      </c>
      <c r="CTI2">
        <v>3</v>
      </c>
      <c r="CTJ2">
        <v>3</v>
      </c>
      <c r="CTK2">
        <v>3</v>
      </c>
      <c r="CTL2">
        <v>3</v>
      </c>
      <c r="CTM2">
        <v>3</v>
      </c>
      <c r="CTN2">
        <v>3</v>
      </c>
      <c r="CTO2">
        <v>3</v>
      </c>
      <c r="CTP2">
        <v>3</v>
      </c>
      <c r="CTQ2">
        <v>3</v>
      </c>
      <c r="CTR2">
        <v>3</v>
      </c>
      <c r="CTS2">
        <v>3</v>
      </c>
      <c r="CTT2">
        <v>3</v>
      </c>
      <c r="CTU2">
        <v>3</v>
      </c>
      <c r="CTV2">
        <v>3</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2</v>
      </c>
      <c r="DXM2">
        <v>2</v>
      </c>
      <c r="DXN2">
        <v>2</v>
      </c>
      <c r="DXO2">
        <v>2</v>
      </c>
      <c r="DXP2">
        <v>2</v>
      </c>
      <c r="DXQ2">
        <v>2</v>
      </c>
      <c r="DXR2">
        <v>2</v>
      </c>
      <c r="DXS2">
        <v>2</v>
      </c>
      <c r="DXT2">
        <v>2</v>
      </c>
      <c r="DXU2">
        <v>2</v>
      </c>
      <c r="DXV2">
        <v>2</v>
      </c>
      <c r="DXW2">
        <v>2</v>
      </c>
      <c r="DXX2">
        <v>2</v>
      </c>
      <c r="DXY2">
        <v>2</v>
      </c>
      <c r="DXZ2">
        <v>2</v>
      </c>
      <c r="DYA2">
        <v>2</v>
      </c>
      <c r="DYB2">
        <v>2</v>
      </c>
      <c r="DYC2">
        <v>2</v>
      </c>
      <c r="DYD2">
        <v>2</v>
      </c>
      <c r="DYE2">
        <v>2</v>
      </c>
      <c r="DYF2">
        <v>2</v>
      </c>
      <c r="DYG2">
        <v>2</v>
      </c>
      <c r="DYH2">
        <v>2</v>
      </c>
      <c r="DYI2">
        <v>2</v>
      </c>
      <c r="DYJ2">
        <v>2</v>
      </c>
      <c r="DYK2">
        <v>2</v>
      </c>
      <c r="DYL2">
        <v>2</v>
      </c>
      <c r="DYM2">
        <v>2</v>
      </c>
      <c r="DYN2">
        <v>2</v>
      </c>
      <c r="DYO2">
        <v>2</v>
      </c>
      <c r="DYP2">
        <v>2</v>
      </c>
      <c r="DYQ2">
        <v>2</v>
      </c>
      <c r="DYR2">
        <v>2</v>
      </c>
      <c r="DYS2">
        <v>2</v>
      </c>
      <c r="DYT2">
        <v>2</v>
      </c>
      <c r="DYU2">
        <v>2</v>
      </c>
      <c r="DYV2">
        <v>2</v>
      </c>
      <c r="DYW2">
        <v>2</v>
      </c>
      <c r="DYX2">
        <v>2</v>
      </c>
      <c r="DYY2">
        <v>2</v>
      </c>
      <c r="DYZ2">
        <v>2</v>
      </c>
      <c r="DZA2">
        <v>2</v>
      </c>
      <c r="DZB2">
        <v>2</v>
      </c>
      <c r="DZC2">
        <v>2</v>
      </c>
      <c r="DZD2">
        <v>2</v>
      </c>
      <c r="DZE2">
        <v>2</v>
      </c>
      <c r="DZF2">
        <v>2</v>
      </c>
      <c r="DZG2">
        <v>2</v>
      </c>
      <c r="DZH2">
        <v>2</v>
      </c>
      <c r="DZI2">
        <v>2</v>
      </c>
      <c r="DZJ2">
        <v>2</v>
      </c>
      <c r="DZK2">
        <v>2</v>
      </c>
      <c r="DZL2">
        <v>2</v>
      </c>
      <c r="DZM2">
        <v>2</v>
      </c>
      <c r="DZN2">
        <v>2</v>
      </c>
      <c r="DZO2">
        <v>2</v>
      </c>
      <c r="DZP2">
        <v>2</v>
      </c>
      <c r="DZQ2">
        <v>2</v>
      </c>
      <c r="DZR2">
        <v>2</v>
      </c>
      <c r="DZS2">
        <v>2</v>
      </c>
      <c r="DZT2">
        <v>2</v>
      </c>
      <c r="DZU2">
        <v>2</v>
      </c>
      <c r="DZV2">
        <v>2</v>
      </c>
      <c r="DZW2">
        <v>2</v>
      </c>
      <c r="DZX2">
        <v>2</v>
      </c>
      <c r="DZY2">
        <v>2</v>
      </c>
      <c r="DZZ2">
        <v>2</v>
      </c>
      <c r="EAA2">
        <v>2</v>
      </c>
      <c r="EAB2">
        <v>2</v>
      </c>
      <c r="EAC2">
        <v>2</v>
      </c>
      <c r="EAD2">
        <v>2</v>
      </c>
      <c r="EAE2">
        <v>2</v>
      </c>
      <c r="EAF2">
        <v>2</v>
      </c>
      <c r="EAG2">
        <v>2</v>
      </c>
      <c r="EAH2">
        <v>2</v>
      </c>
      <c r="EAI2">
        <v>2</v>
      </c>
      <c r="EAJ2">
        <v>2</v>
      </c>
      <c r="EAK2">
        <v>2</v>
      </c>
      <c r="EAL2">
        <v>2</v>
      </c>
      <c r="EAM2">
        <v>2</v>
      </c>
      <c r="EAN2">
        <v>2</v>
      </c>
      <c r="EAO2">
        <v>2</v>
      </c>
      <c r="EAP2">
        <v>2</v>
      </c>
      <c r="EAQ2">
        <v>2</v>
      </c>
      <c r="EAR2">
        <v>2</v>
      </c>
      <c r="EAS2">
        <v>2</v>
      </c>
      <c r="EAT2">
        <v>2</v>
      </c>
      <c r="EAU2">
        <v>2</v>
      </c>
      <c r="EAV2">
        <v>2</v>
      </c>
      <c r="EAW2">
        <v>2</v>
      </c>
      <c r="EAX2">
        <v>2</v>
      </c>
      <c r="EAY2">
        <v>2</v>
      </c>
      <c r="EAZ2">
        <v>2</v>
      </c>
      <c r="EBA2">
        <v>2</v>
      </c>
      <c r="EBB2">
        <v>2</v>
      </c>
      <c r="EBC2">
        <v>2</v>
      </c>
      <c r="EBD2">
        <v>2</v>
      </c>
      <c r="EBE2">
        <v>2</v>
      </c>
      <c r="EBF2">
        <v>2</v>
      </c>
      <c r="EBG2">
        <v>2</v>
      </c>
      <c r="EBH2">
        <v>2</v>
      </c>
      <c r="EBI2">
        <v>2</v>
      </c>
      <c r="EBJ2">
        <v>2</v>
      </c>
      <c r="EBK2">
        <v>2</v>
      </c>
      <c r="EBL2">
        <v>2</v>
      </c>
      <c r="EBM2">
        <v>2</v>
      </c>
      <c r="EBN2">
        <v>2</v>
      </c>
      <c r="EBO2">
        <v>2</v>
      </c>
      <c r="EBP2">
        <v>2</v>
      </c>
      <c r="EBQ2">
        <v>2</v>
      </c>
      <c r="EBR2">
        <v>2</v>
      </c>
      <c r="EBS2">
        <v>2</v>
      </c>
      <c r="EBT2">
        <v>2</v>
      </c>
      <c r="EBU2">
        <v>2</v>
      </c>
      <c r="EBV2">
        <v>2</v>
      </c>
      <c r="EBW2">
        <v>2</v>
      </c>
      <c r="EBX2">
        <v>2</v>
      </c>
      <c r="EBY2">
        <v>2</v>
      </c>
      <c r="EBZ2">
        <v>2</v>
      </c>
      <c r="ECA2">
        <v>2</v>
      </c>
      <c r="ECB2">
        <v>2</v>
      </c>
      <c r="ECC2">
        <v>2</v>
      </c>
      <c r="ECD2">
        <v>2</v>
      </c>
      <c r="ECE2">
        <v>2</v>
      </c>
      <c r="ECF2">
        <v>2</v>
      </c>
      <c r="ECG2">
        <v>2</v>
      </c>
      <c r="ECH2">
        <v>2</v>
      </c>
      <c r="ECI2">
        <v>2</v>
      </c>
      <c r="ECJ2">
        <v>2</v>
      </c>
      <c r="ECK2">
        <v>2</v>
      </c>
      <c r="ECL2">
        <v>2</v>
      </c>
      <c r="ECM2">
        <v>2</v>
      </c>
      <c r="ECN2">
        <v>2</v>
      </c>
      <c r="ECO2">
        <v>2</v>
      </c>
      <c r="ECP2">
        <v>2</v>
      </c>
      <c r="ECQ2">
        <v>2</v>
      </c>
      <c r="ECR2">
        <v>2</v>
      </c>
      <c r="ECS2">
        <v>2</v>
      </c>
      <c r="ECT2">
        <v>2</v>
      </c>
      <c r="ECU2">
        <v>2</v>
      </c>
      <c r="ECV2">
        <v>2</v>
      </c>
      <c r="ECW2">
        <v>2</v>
      </c>
      <c r="ECX2">
        <v>2</v>
      </c>
      <c r="ECY2">
        <v>2</v>
      </c>
      <c r="ECZ2">
        <v>2</v>
      </c>
      <c r="EDA2">
        <v>2</v>
      </c>
      <c r="EDB2">
        <v>2</v>
      </c>
      <c r="EDC2">
        <v>2</v>
      </c>
      <c r="EDD2">
        <v>2</v>
      </c>
      <c r="EDE2">
        <v>2</v>
      </c>
      <c r="EDF2">
        <v>2</v>
      </c>
      <c r="EDG2">
        <v>2</v>
      </c>
      <c r="EDH2">
        <v>2</v>
      </c>
      <c r="EDI2">
        <v>2</v>
      </c>
      <c r="EDJ2">
        <v>2</v>
      </c>
      <c r="EDK2">
        <v>2</v>
      </c>
      <c r="EDL2">
        <v>2</v>
      </c>
      <c r="EDM2">
        <v>2</v>
      </c>
      <c r="EDN2">
        <v>2</v>
      </c>
      <c r="EDO2">
        <v>2</v>
      </c>
      <c r="EDP2">
        <v>2</v>
      </c>
      <c r="EDQ2">
        <v>2</v>
      </c>
      <c r="EDR2">
        <v>2</v>
      </c>
      <c r="EDS2">
        <v>2</v>
      </c>
      <c r="EDT2">
        <v>2</v>
      </c>
      <c r="EDU2">
        <v>2</v>
      </c>
      <c r="EDV2">
        <v>2</v>
      </c>
      <c r="EDW2">
        <v>2</v>
      </c>
      <c r="EDX2">
        <v>2</v>
      </c>
      <c r="EDY2">
        <v>2</v>
      </c>
      <c r="EDZ2">
        <v>2</v>
      </c>
      <c r="EEA2">
        <v>2</v>
      </c>
      <c r="EEB2">
        <v>2</v>
      </c>
      <c r="EEC2">
        <v>2</v>
      </c>
      <c r="EED2">
        <v>2</v>
      </c>
      <c r="EEE2">
        <v>2</v>
      </c>
      <c r="EEF2">
        <v>2</v>
      </c>
      <c r="EEG2">
        <v>2</v>
      </c>
      <c r="EEH2">
        <v>2</v>
      </c>
      <c r="EEI2">
        <v>2</v>
      </c>
      <c r="EEJ2">
        <v>2</v>
      </c>
      <c r="EEK2">
        <v>2</v>
      </c>
      <c r="EEL2">
        <v>2</v>
      </c>
      <c r="EEM2">
        <v>2</v>
      </c>
      <c r="EEN2">
        <v>2</v>
      </c>
      <c r="EEO2">
        <v>2</v>
      </c>
      <c r="EEP2">
        <v>2</v>
      </c>
      <c r="EEQ2">
        <v>2</v>
      </c>
      <c r="EER2">
        <v>2</v>
      </c>
      <c r="EES2">
        <v>2</v>
      </c>
      <c r="EET2">
        <v>2</v>
      </c>
      <c r="EEU2">
        <v>2</v>
      </c>
      <c r="EEV2">
        <v>2</v>
      </c>
      <c r="EEW2">
        <v>2</v>
      </c>
      <c r="EEX2">
        <v>2</v>
      </c>
      <c r="EEY2">
        <v>2</v>
      </c>
      <c r="EEZ2">
        <v>2</v>
      </c>
      <c r="EFA2">
        <v>2</v>
      </c>
      <c r="EFB2">
        <v>2</v>
      </c>
      <c r="EFC2">
        <v>2</v>
      </c>
      <c r="EFD2">
        <v>2</v>
      </c>
      <c r="EFE2">
        <v>2</v>
      </c>
      <c r="EFF2">
        <v>2</v>
      </c>
      <c r="EFG2">
        <v>2</v>
      </c>
      <c r="EFH2">
        <v>2</v>
      </c>
      <c r="EFI2">
        <v>2</v>
      </c>
      <c r="EFJ2">
        <v>2</v>
      </c>
      <c r="EFK2">
        <v>2</v>
      </c>
      <c r="EFL2">
        <v>2</v>
      </c>
      <c r="EFM2">
        <v>2</v>
      </c>
      <c r="EFN2">
        <v>2</v>
      </c>
      <c r="EFO2">
        <v>2</v>
      </c>
      <c r="EFP2">
        <v>2</v>
      </c>
      <c r="EFQ2">
        <v>2</v>
      </c>
      <c r="EFR2">
        <v>2</v>
      </c>
      <c r="EFS2">
        <v>2</v>
      </c>
      <c r="EFT2">
        <v>2</v>
      </c>
      <c r="EFU2">
        <v>2</v>
      </c>
      <c r="EFV2">
        <v>2</v>
      </c>
      <c r="EFW2">
        <v>2</v>
      </c>
      <c r="EFX2">
        <v>2</v>
      </c>
      <c r="EFY2">
        <v>2</v>
      </c>
      <c r="EFZ2">
        <v>2</v>
      </c>
      <c r="EGA2">
        <v>2</v>
      </c>
      <c r="EGB2">
        <v>2</v>
      </c>
      <c r="EGC2">
        <v>2</v>
      </c>
      <c r="EGD2">
        <v>2</v>
      </c>
      <c r="EGE2">
        <v>2</v>
      </c>
      <c r="EGF2">
        <v>2</v>
      </c>
      <c r="EGG2">
        <v>2</v>
      </c>
      <c r="EGH2">
        <v>2</v>
      </c>
      <c r="EGI2">
        <v>2</v>
      </c>
      <c r="EGJ2">
        <v>2</v>
      </c>
      <c r="EGK2">
        <v>2</v>
      </c>
      <c r="EGL2">
        <v>2</v>
      </c>
      <c r="EGM2">
        <v>2</v>
      </c>
      <c r="EGN2">
        <v>2</v>
      </c>
      <c r="EGO2">
        <v>2</v>
      </c>
      <c r="EGP2">
        <v>2</v>
      </c>
      <c r="EGQ2">
        <v>2</v>
      </c>
      <c r="EGR2">
        <v>2</v>
      </c>
      <c r="EGS2">
        <v>2</v>
      </c>
      <c r="EGT2">
        <v>2</v>
      </c>
      <c r="EGU2">
        <v>2</v>
      </c>
      <c r="EGV2">
        <v>2</v>
      </c>
      <c r="EGW2">
        <v>2</v>
      </c>
      <c r="EGX2">
        <v>2</v>
      </c>
      <c r="EGY2">
        <v>2</v>
      </c>
      <c r="EGZ2">
        <v>2</v>
      </c>
      <c r="EHA2">
        <v>2</v>
      </c>
      <c r="EHB2">
        <v>2</v>
      </c>
      <c r="EHC2">
        <v>2</v>
      </c>
      <c r="EHD2">
        <v>2</v>
      </c>
      <c r="EHE2">
        <v>2</v>
      </c>
      <c r="EHF2">
        <v>2</v>
      </c>
      <c r="EHG2">
        <v>2</v>
      </c>
      <c r="EHH2">
        <v>2</v>
      </c>
      <c r="EHI2">
        <v>2</v>
      </c>
      <c r="EHJ2">
        <v>2</v>
      </c>
      <c r="EHK2">
        <v>2</v>
      </c>
      <c r="EHL2">
        <v>2</v>
      </c>
      <c r="EHM2">
        <v>2</v>
      </c>
      <c r="EHN2">
        <v>2</v>
      </c>
      <c r="EHO2">
        <v>2</v>
      </c>
      <c r="EHP2">
        <v>2</v>
      </c>
      <c r="EHQ2">
        <v>2</v>
      </c>
      <c r="EHR2">
        <v>2</v>
      </c>
      <c r="EHS2">
        <v>2</v>
      </c>
      <c r="EHT2">
        <v>2</v>
      </c>
      <c r="EHU2">
        <v>2</v>
      </c>
      <c r="EHV2">
        <v>2</v>
      </c>
      <c r="EHW2">
        <v>2</v>
      </c>
      <c r="EHX2">
        <v>2</v>
      </c>
      <c r="EHY2">
        <v>2</v>
      </c>
      <c r="EHZ2">
        <v>2</v>
      </c>
      <c r="EIA2">
        <v>2</v>
      </c>
      <c r="EIB2">
        <v>2</v>
      </c>
      <c r="EIC2">
        <v>2</v>
      </c>
      <c r="EID2">
        <v>2</v>
      </c>
      <c r="EIE2">
        <v>2</v>
      </c>
      <c r="EIF2">
        <v>2</v>
      </c>
      <c r="EIG2">
        <v>2</v>
      </c>
      <c r="EIH2">
        <v>2</v>
      </c>
      <c r="EII2">
        <v>2</v>
      </c>
      <c r="EIJ2">
        <v>2</v>
      </c>
      <c r="EIK2">
        <v>2</v>
      </c>
      <c r="EIL2">
        <v>2</v>
      </c>
      <c r="EIM2">
        <v>2</v>
      </c>
      <c r="EIN2">
        <v>2</v>
      </c>
      <c r="EIO2">
        <v>2</v>
      </c>
      <c r="EIP2">
        <v>2</v>
      </c>
      <c r="EIQ2">
        <v>2</v>
      </c>
      <c r="EIR2">
        <v>2</v>
      </c>
      <c r="EIS2">
        <v>2</v>
      </c>
      <c r="EIT2">
        <v>2</v>
      </c>
      <c r="EIU2">
        <v>2</v>
      </c>
      <c r="EIV2">
        <v>2</v>
      </c>
      <c r="EIW2">
        <v>2</v>
      </c>
      <c r="EIX2">
        <v>2</v>
      </c>
      <c r="EIY2">
        <v>2</v>
      </c>
      <c r="EIZ2">
        <v>2</v>
      </c>
      <c r="EJA2">
        <v>2</v>
      </c>
      <c r="EJB2">
        <v>2</v>
      </c>
      <c r="EJC2">
        <v>2</v>
      </c>
      <c r="EJD2">
        <v>2</v>
      </c>
      <c r="EJE2">
        <v>2</v>
      </c>
      <c r="EJF2">
        <v>2</v>
      </c>
      <c r="EJG2">
        <v>2</v>
      </c>
      <c r="EJH2">
        <v>2</v>
      </c>
      <c r="EJI2">
        <v>2</v>
      </c>
      <c r="EJJ2">
        <v>2</v>
      </c>
      <c r="EJK2">
        <v>2</v>
      </c>
      <c r="EJL2">
        <v>2</v>
      </c>
      <c r="EJM2">
        <v>2</v>
      </c>
      <c r="EJN2">
        <v>2</v>
      </c>
      <c r="EJO2">
        <v>2</v>
      </c>
      <c r="EJP2">
        <v>2</v>
      </c>
      <c r="EJQ2">
        <v>2</v>
      </c>
      <c r="EJR2">
        <v>2</v>
      </c>
      <c r="EJS2">
        <v>2</v>
      </c>
      <c r="EJT2">
        <v>2</v>
      </c>
      <c r="EJU2">
        <v>2</v>
      </c>
      <c r="EJV2">
        <v>2</v>
      </c>
      <c r="EJW2">
        <v>2</v>
      </c>
      <c r="EJX2">
        <v>2</v>
      </c>
      <c r="EJY2">
        <v>2</v>
      </c>
      <c r="EJZ2">
        <v>2</v>
      </c>
      <c r="EKA2">
        <v>2</v>
      </c>
      <c r="EKB2">
        <v>2</v>
      </c>
      <c r="EKC2">
        <v>2</v>
      </c>
      <c r="EKD2">
        <v>2</v>
      </c>
      <c r="EKE2">
        <v>2</v>
      </c>
      <c r="EKF2">
        <v>2</v>
      </c>
      <c r="EKG2">
        <v>2</v>
      </c>
      <c r="EKH2">
        <v>2</v>
      </c>
      <c r="EKI2">
        <v>2</v>
      </c>
      <c r="EKJ2">
        <v>2</v>
      </c>
      <c r="EKK2">
        <v>2</v>
      </c>
      <c r="EKL2">
        <v>2</v>
      </c>
      <c r="EKM2">
        <v>2</v>
      </c>
      <c r="EKN2">
        <v>2</v>
      </c>
      <c r="EKO2">
        <v>2</v>
      </c>
      <c r="EKP2">
        <v>2</v>
      </c>
      <c r="EKQ2">
        <v>2</v>
      </c>
      <c r="EKR2">
        <v>2</v>
      </c>
      <c r="EKS2">
        <v>2</v>
      </c>
      <c r="EKT2">
        <v>2</v>
      </c>
      <c r="EKU2">
        <v>2</v>
      </c>
      <c r="EKV2">
        <v>2</v>
      </c>
      <c r="EKW2">
        <v>2</v>
      </c>
      <c r="EKX2">
        <v>2</v>
      </c>
      <c r="EKY2">
        <v>2</v>
      </c>
      <c r="EKZ2">
        <v>2</v>
      </c>
      <c r="ELA2">
        <v>2</v>
      </c>
      <c r="ELB2">
        <v>2</v>
      </c>
      <c r="ELC2">
        <v>2</v>
      </c>
      <c r="ELD2">
        <v>2</v>
      </c>
      <c r="ELE2">
        <v>2</v>
      </c>
      <c r="ELF2">
        <v>2</v>
      </c>
      <c r="ELG2">
        <v>2</v>
      </c>
      <c r="ELH2">
        <v>2</v>
      </c>
      <c r="ELI2">
        <v>2</v>
      </c>
      <c r="ELJ2">
        <v>2</v>
      </c>
      <c r="ELK2">
        <v>2</v>
      </c>
      <c r="ELL2">
        <v>2</v>
      </c>
      <c r="ELM2">
        <v>2</v>
      </c>
      <c r="ELN2">
        <v>2</v>
      </c>
      <c r="ELO2">
        <v>2</v>
      </c>
      <c r="ELP2">
        <v>2</v>
      </c>
      <c r="ELQ2">
        <v>2</v>
      </c>
      <c r="ELR2">
        <v>2</v>
      </c>
      <c r="ELS2">
        <v>2</v>
      </c>
      <c r="ELT2">
        <v>2</v>
      </c>
      <c r="ELU2">
        <v>2</v>
      </c>
      <c r="ELV2">
        <v>2</v>
      </c>
      <c r="ELW2">
        <v>2</v>
      </c>
      <c r="ELX2">
        <v>2</v>
      </c>
      <c r="ELY2">
        <v>2</v>
      </c>
      <c r="ELZ2">
        <v>2</v>
      </c>
      <c r="EMA2">
        <v>2</v>
      </c>
      <c r="EMB2">
        <v>2</v>
      </c>
      <c r="EMC2">
        <v>2</v>
      </c>
      <c r="EMD2">
        <v>2</v>
      </c>
      <c r="EME2">
        <v>2</v>
      </c>
      <c r="EMF2">
        <v>2</v>
      </c>
      <c r="EMG2">
        <v>2</v>
      </c>
      <c r="EMH2">
        <v>2</v>
      </c>
      <c r="EMI2">
        <v>2</v>
      </c>
      <c r="EMJ2">
        <v>2</v>
      </c>
      <c r="EMK2">
        <v>2</v>
      </c>
      <c r="EML2">
        <v>2</v>
      </c>
      <c r="EMM2">
        <v>2</v>
      </c>
      <c r="EMN2">
        <v>2</v>
      </c>
      <c r="EMO2">
        <v>2</v>
      </c>
      <c r="EMP2">
        <v>2</v>
      </c>
      <c r="EMQ2">
        <v>2</v>
      </c>
      <c r="EMR2">
        <v>2</v>
      </c>
      <c r="EMS2">
        <v>2</v>
      </c>
      <c r="EMT2">
        <v>2</v>
      </c>
      <c r="EMU2">
        <v>2</v>
      </c>
      <c r="EMV2">
        <v>2</v>
      </c>
      <c r="EMW2">
        <v>2</v>
      </c>
      <c r="EMX2">
        <v>2</v>
      </c>
      <c r="EMY2">
        <v>2</v>
      </c>
      <c r="EMZ2">
        <v>2</v>
      </c>
      <c r="ENA2">
        <v>2</v>
      </c>
      <c r="ENB2">
        <v>2</v>
      </c>
      <c r="ENC2">
        <v>2</v>
      </c>
      <c r="END2">
        <v>2</v>
      </c>
      <c r="ENE2">
        <v>2</v>
      </c>
      <c r="ENF2">
        <v>2</v>
      </c>
      <c r="ENG2">
        <v>2</v>
      </c>
      <c r="ENH2">
        <v>2</v>
      </c>
      <c r="ENI2">
        <v>2</v>
      </c>
      <c r="ENJ2">
        <v>2</v>
      </c>
      <c r="ENK2">
        <v>2</v>
      </c>
      <c r="ENL2">
        <v>2</v>
      </c>
      <c r="ENM2">
        <v>2</v>
      </c>
      <c r="ENN2">
        <v>2</v>
      </c>
      <c r="ENO2">
        <v>2</v>
      </c>
      <c r="ENP2">
        <v>2</v>
      </c>
      <c r="ENQ2">
        <v>2</v>
      </c>
      <c r="ENR2">
        <v>2</v>
      </c>
      <c r="ENS2">
        <v>2</v>
      </c>
      <c r="ENT2">
        <v>2</v>
      </c>
      <c r="ENU2">
        <v>2</v>
      </c>
      <c r="ENV2">
        <v>2</v>
      </c>
      <c r="ENW2">
        <v>2</v>
      </c>
      <c r="ENX2">
        <v>2</v>
      </c>
      <c r="ENY2">
        <v>2</v>
      </c>
      <c r="ENZ2">
        <v>2</v>
      </c>
      <c r="EOA2">
        <v>2</v>
      </c>
      <c r="EOB2">
        <v>2</v>
      </c>
      <c r="EOC2">
        <v>2</v>
      </c>
      <c r="EOD2">
        <v>2</v>
      </c>
      <c r="EOE2">
        <v>2</v>
      </c>
      <c r="EOF2">
        <v>2</v>
      </c>
      <c r="EOG2">
        <v>2</v>
      </c>
      <c r="EOH2">
        <v>2</v>
      </c>
      <c r="EOI2">
        <v>2</v>
      </c>
      <c r="EOJ2">
        <v>2</v>
      </c>
      <c r="EOK2">
        <v>2</v>
      </c>
      <c r="EOL2">
        <v>2</v>
      </c>
      <c r="EOM2">
        <v>2</v>
      </c>
      <c r="EON2">
        <v>2</v>
      </c>
      <c r="EOO2">
        <v>2</v>
      </c>
      <c r="EOP2">
        <v>2</v>
      </c>
      <c r="EOQ2">
        <v>2</v>
      </c>
      <c r="EOR2">
        <v>2</v>
      </c>
      <c r="EOS2">
        <v>2</v>
      </c>
      <c r="EOT2">
        <v>2</v>
      </c>
      <c r="EOU2">
        <v>2</v>
      </c>
      <c r="EOV2">
        <v>2</v>
      </c>
      <c r="EOW2">
        <v>2</v>
      </c>
      <c r="EOX2">
        <v>2</v>
      </c>
      <c r="EOY2">
        <v>2</v>
      </c>
      <c r="EOZ2">
        <v>2</v>
      </c>
      <c r="EPA2">
        <v>2</v>
      </c>
      <c r="EPB2">
        <v>2</v>
      </c>
      <c r="EPC2">
        <v>2</v>
      </c>
      <c r="EPD2">
        <v>2</v>
      </c>
      <c r="EPE2">
        <v>2</v>
      </c>
      <c r="EPF2">
        <v>2</v>
      </c>
      <c r="EPG2">
        <v>2</v>
      </c>
      <c r="EPH2">
        <v>2</v>
      </c>
      <c r="EPI2">
        <v>2</v>
      </c>
      <c r="EPJ2">
        <v>2</v>
      </c>
      <c r="EPK2">
        <v>2</v>
      </c>
      <c r="EPL2">
        <v>2</v>
      </c>
      <c r="EPM2">
        <v>2</v>
      </c>
      <c r="EPN2">
        <v>2</v>
      </c>
      <c r="EPO2">
        <v>2</v>
      </c>
      <c r="EPP2">
        <v>2</v>
      </c>
      <c r="EPQ2">
        <v>2</v>
      </c>
      <c r="EPR2">
        <v>2</v>
      </c>
      <c r="EPS2">
        <v>2</v>
      </c>
      <c r="EPT2">
        <v>2</v>
      </c>
      <c r="EPU2">
        <v>2</v>
      </c>
      <c r="EPV2">
        <v>2</v>
      </c>
      <c r="EPW2">
        <v>2</v>
      </c>
      <c r="EPX2">
        <v>2</v>
      </c>
      <c r="EPY2">
        <v>2</v>
      </c>
      <c r="EPZ2">
        <v>2</v>
      </c>
      <c r="EQA2">
        <v>2</v>
      </c>
      <c r="EQB2">
        <v>2</v>
      </c>
      <c r="EQC2">
        <v>2</v>
      </c>
      <c r="EQD2">
        <v>2</v>
      </c>
      <c r="EQE2">
        <v>2</v>
      </c>
      <c r="EQF2">
        <v>2</v>
      </c>
      <c r="EQG2">
        <v>2</v>
      </c>
      <c r="EQH2">
        <v>2</v>
      </c>
      <c r="EQI2">
        <v>2</v>
      </c>
      <c r="EQJ2">
        <v>2</v>
      </c>
      <c r="EQK2">
        <v>2</v>
      </c>
      <c r="EQL2">
        <v>2</v>
      </c>
      <c r="EQM2">
        <v>2</v>
      </c>
      <c r="EQN2">
        <v>2</v>
      </c>
      <c r="EQO2">
        <v>2</v>
      </c>
      <c r="EQP2">
        <v>2</v>
      </c>
      <c r="EQQ2">
        <v>2</v>
      </c>
      <c r="EQR2">
        <v>2</v>
      </c>
      <c r="EQS2">
        <v>2</v>
      </c>
      <c r="EQT2">
        <v>2</v>
      </c>
      <c r="EQU2">
        <v>2</v>
      </c>
      <c r="EQV2">
        <v>2</v>
      </c>
      <c r="EQW2">
        <v>2</v>
      </c>
      <c r="EQX2">
        <v>2</v>
      </c>
      <c r="EQY2">
        <v>2</v>
      </c>
      <c r="EQZ2">
        <v>2</v>
      </c>
      <c r="ERA2">
        <v>2</v>
      </c>
      <c r="ERB2">
        <v>2</v>
      </c>
      <c r="ERC2">
        <v>2</v>
      </c>
      <c r="ERD2">
        <v>2</v>
      </c>
      <c r="ERE2">
        <v>2</v>
      </c>
      <c r="ERF2">
        <v>2</v>
      </c>
      <c r="ERG2">
        <v>2</v>
      </c>
      <c r="ERH2">
        <v>2</v>
      </c>
      <c r="ERI2">
        <v>2</v>
      </c>
      <c r="ERJ2">
        <v>2</v>
      </c>
      <c r="ERK2">
        <v>2</v>
      </c>
      <c r="ERL2">
        <v>2</v>
      </c>
      <c r="ERM2">
        <v>2</v>
      </c>
      <c r="ERN2">
        <v>2</v>
      </c>
      <c r="ERO2">
        <v>2</v>
      </c>
      <c r="ERP2">
        <v>2</v>
      </c>
      <c r="ERQ2">
        <v>2</v>
      </c>
      <c r="ERR2">
        <v>2</v>
      </c>
      <c r="ERS2">
        <v>2</v>
      </c>
      <c r="ERT2">
        <v>2</v>
      </c>
      <c r="ERU2">
        <v>2</v>
      </c>
      <c r="ERV2">
        <v>2</v>
      </c>
      <c r="ERW2">
        <v>2</v>
      </c>
      <c r="ERX2">
        <v>2</v>
      </c>
      <c r="ERY2">
        <v>2</v>
      </c>
      <c r="ERZ2">
        <v>2</v>
      </c>
      <c r="ESA2">
        <v>2</v>
      </c>
      <c r="ESB2">
        <v>2</v>
      </c>
      <c r="ESC2">
        <v>2</v>
      </c>
      <c r="ESD2">
        <v>2</v>
      </c>
      <c r="ESE2">
        <v>2</v>
      </c>
      <c r="ESF2">
        <v>2</v>
      </c>
      <c r="ESG2">
        <v>2</v>
      </c>
      <c r="ESH2">
        <v>2</v>
      </c>
      <c r="ESI2">
        <v>2</v>
      </c>
      <c r="ESJ2">
        <v>2</v>
      </c>
      <c r="ESK2">
        <v>2</v>
      </c>
      <c r="ESL2">
        <v>2</v>
      </c>
      <c r="ESM2">
        <v>2</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t="s">
        <v>16999</v>
      </c>
    </row>
    <row r="3" spans="1:7992">
      <c r="A3" s="1" t="s">
        <v>8842</v>
      </c>
      <c r="B3">
        <v>12456</v>
      </c>
      <c r="C3">
        <v>4113</v>
      </c>
      <c r="D3">
        <v>282</v>
      </c>
      <c r="E3">
        <v>138</v>
      </c>
      <c r="F3">
        <v>1</v>
      </c>
      <c r="I3">
        <v>110</v>
      </c>
      <c r="J3">
        <v>1</v>
      </c>
      <c r="L3">
        <v>61</v>
      </c>
      <c r="M3">
        <v>4</v>
      </c>
      <c r="N3">
        <v>8</v>
      </c>
      <c r="O3">
        <v>82</v>
      </c>
      <c r="P3">
        <v>65</v>
      </c>
      <c r="Q3">
        <v>24</v>
      </c>
      <c r="R3">
        <v>16</v>
      </c>
      <c r="T3">
        <v>7</v>
      </c>
      <c r="U3">
        <v>1</v>
      </c>
      <c r="W3">
        <v>67</v>
      </c>
      <c r="X3">
        <v>11</v>
      </c>
      <c r="Z3">
        <v>13</v>
      </c>
      <c r="AA3">
        <v>56</v>
      </c>
      <c r="AB3">
        <v>2</v>
      </c>
      <c r="AC3">
        <v>25</v>
      </c>
      <c r="AD3">
        <v>50</v>
      </c>
      <c r="AE3">
        <v>1</v>
      </c>
      <c r="AF3">
        <v>52</v>
      </c>
      <c r="AG3">
        <v>54</v>
      </c>
      <c r="AI3">
        <v>15</v>
      </c>
      <c r="AJ3">
        <v>8</v>
      </c>
      <c r="AK3">
        <v>18</v>
      </c>
      <c r="AL3">
        <v>50</v>
      </c>
      <c r="AM3">
        <v>47</v>
      </c>
      <c r="AN3">
        <v>19</v>
      </c>
      <c r="AP3">
        <v>33</v>
      </c>
      <c r="AQ3">
        <v>57</v>
      </c>
      <c r="AR3">
        <v>34</v>
      </c>
      <c r="AS3">
        <v>6</v>
      </c>
      <c r="AT3">
        <v>50</v>
      </c>
      <c r="AU3">
        <v>18</v>
      </c>
      <c r="AW3">
        <v>42</v>
      </c>
      <c r="AX3">
        <v>26</v>
      </c>
      <c r="AZ3">
        <v>48</v>
      </c>
      <c r="BA3">
        <v>2</v>
      </c>
      <c r="BC3">
        <v>20</v>
      </c>
      <c r="BD3">
        <v>11</v>
      </c>
      <c r="BE3">
        <v>1</v>
      </c>
      <c r="BF3">
        <v>50</v>
      </c>
      <c r="BG3">
        <v>1</v>
      </c>
      <c r="BH3">
        <v>44</v>
      </c>
      <c r="BK3">
        <v>20</v>
      </c>
      <c r="BM3">
        <v>18</v>
      </c>
      <c r="BN3">
        <v>9</v>
      </c>
      <c r="BO3">
        <v>37</v>
      </c>
      <c r="BP3">
        <v>13</v>
      </c>
      <c r="BQ3">
        <v>41</v>
      </c>
      <c r="BS3">
        <v>5</v>
      </c>
      <c r="BT3">
        <v>37</v>
      </c>
      <c r="BU3">
        <v>1</v>
      </c>
      <c r="BV3">
        <v>10</v>
      </c>
      <c r="BX3">
        <v>43</v>
      </c>
      <c r="BY3">
        <v>6</v>
      </c>
      <c r="BZ3">
        <v>21</v>
      </c>
      <c r="CA3">
        <v>39</v>
      </c>
      <c r="CB3">
        <v>32</v>
      </c>
      <c r="CC3">
        <v>34</v>
      </c>
      <c r="CD3">
        <v>22</v>
      </c>
      <c r="CE3">
        <v>30</v>
      </c>
      <c r="CF3">
        <v>32</v>
      </c>
      <c r="CH3">
        <v>10</v>
      </c>
      <c r="CJ3">
        <v>18</v>
      </c>
      <c r="CM3">
        <v>27</v>
      </c>
      <c r="CN3">
        <v>28</v>
      </c>
      <c r="CO3">
        <v>2</v>
      </c>
      <c r="CP3">
        <v>28</v>
      </c>
      <c r="CR3">
        <v>1</v>
      </c>
      <c r="CS3">
        <v>20</v>
      </c>
      <c r="CT3">
        <v>11</v>
      </c>
      <c r="CU3">
        <v>16</v>
      </c>
      <c r="CV3">
        <v>12</v>
      </c>
      <c r="CW3">
        <v>2</v>
      </c>
      <c r="CX3">
        <v>34</v>
      </c>
      <c r="CY3">
        <v>21</v>
      </c>
      <c r="CZ3">
        <v>5</v>
      </c>
      <c r="DA3">
        <v>28</v>
      </c>
      <c r="DB3">
        <v>11</v>
      </c>
      <c r="DC3">
        <v>12</v>
      </c>
      <c r="DD3">
        <v>2</v>
      </c>
      <c r="DE3">
        <v>6</v>
      </c>
      <c r="DF3">
        <v>30</v>
      </c>
      <c r="DG3">
        <v>15</v>
      </c>
      <c r="DJ3">
        <v>24</v>
      </c>
      <c r="DK3">
        <v>1</v>
      </c>
      <c r="DL3">
        <v>6</v>
      </c>
      <c r="DM3">
        <v>26</v>
      </c>
      <c r="DN3">
        <v>1</v>
      </c>
      <c r="DP3">
        <v>9</v>
      </c>
      <c r="DQ3">
        <v>4</v>
      </c>
      <c r="DT3">
        <v>11</v>
      </c>
      <c r="DU3">
        <v>29</v>
      </c>
      <c r="DV3">
        <v>29</v>
      </c>
      <c r="DW3">
        <v>12</v>
      </c>
      <c r="DX3">
        <v>29</v>
      </c>
      <c r="DY3">
        <v>29</v>
      </c>
      <c r="EA3">
        <v>1</v>
      </c>
      <c r="EC3">
        <v>19</v>
      </c>
      <c r="ED3">
        <v>1</v>
      </c>
      <c r="EE3">
        <v>25</v>
      </c>
      <c r="EG3">
        <v>25</v>
      </c>
      <c r="EH3">
        <v>8</v>
      </c>
      <c r="EI3">
        <v>17</v>
      </c>
      <c r="EJ3">
        <v>2</v>
      </c>
      <c r="EK3">
        <v>27</v>
      </c>
      <c r="EL3">
        <v>20</v>
      </c>
      <c r="EM3">
        <v>7</v>
      </c>
      <c r="EN3">
        <v>3</v>
      </c>
      <c r="EO3">
        <v>6</v>
      </c>
      <c r="EP3">
        <v>4</v>
      </c>
      <c r="ER3">
        <v>27</v>
      </c>
      <c r="ET3">
        <v>1</v>
      </c>
      <c r="EU3">
        <v>7</v>
      </c>
      <c r="EV3">
        <v>22</v>
      </c>
      <c r="EY3">
        <v>7</v>
      </c>
      <c r="EZ3">
        <v>20</v>
      </c>
      <c r="FA3">
        <v>1</v>
      </c>
      <c r="FB3">
        <v>3</v>
      </c>
      <c r="FC3">
        <v>1</v>
      </c>
      <c r="FD3">
        <v>17</v>
      </c>
      <c r="FE3">
        <v>3</v>
      </c>
      <c r="FF3">
        <v>25</v>
      </c>
      <c r="FH3">
        <v>12</v>
      </c>
      <c r="FI3">
        <v>5</v>
      </c>
      <c r="FJ3">
        <v>23</v>
      </c>
      <c r="FK3">
        <v>19</v>
      </c>
      <c r="FL3">
        <v>5</v>
      </c>
      <c r="FM3">
        <v>18</v>
      </c>
      <c r="FN3">
        <v>6</v>
      </c>
      <c r="FO3">
        <v>14</v>
      </c>
      <c r="FP3">
        <v>24</v>
      </c>
      <c r="FQ3">
        <v>25</v>
      </c>
      <c r="FR3">
        <v>24</v>
      </c>
      <c r="FS3">
        <v>3</v>
      </c>
      <c r="FT3">
        <v>4</v>
      </c>
      <c r="FU3">
        <v>22</v>
      </c>
      <c r="FV3">
        <v>19</v>
      </c>
      <c r="FW3">
        <v>22</v>
      </c>
      <c r="FX3">
        <v>4</v>
      </c>
      <c r="FY3">
        <v>2</v>
      </c>
      <c r="FZ3">
        <v>10</v>
      </c>
      <c r="GA3">
        <v>19</v>
      </c>
      <c r="GB3">
        <v>21</v>
      </c>
      <c r="GC3">
        <v>3</v>
      </c>
      <c r="GD3">
        <v>4</v>
      </c>
      <c r="GF3">
        <v>16</v>
      </c>
      <c r="GG3">
        <v>21</v>
      </c>
      <c r="GI3">
        <v>23</v>
      </c>
      <c r="GJ3">
        <v>1</v>
      </c>
      <c r="GL3">
        <v>23</v>
      </c>
      <c r="GN3">
        <v>13</v>
      </c>
      <c r="GO3">
        <v>6</v>
      </c>
      <c r="GS3">
        <v>16</v>
      </c>
      <c r="GT3">
        <v>14</v>
      </c>
      <c r="GU3">
        <v>1</v>
      </c>
      <c r="GV3">
        <v>12</v>
      </c>
      <c r="GW3">
        <v>13</v>
      </c>
      <c r="GY3">
        <v>18</v>
      </c>
      <c r="HA3">
        <v>21</v>
      </c>
      <c r="HC3">
        <v>22</v>
      </c>
      <c r="HD3">
        <v>9</v>
      </c>
      <c r="HE3">
        <v>7</v>
      </c>
      <c r="HF3">
        <v>20</v>
      </c>
      <c r="HG3">
        <v>7</v>
      </c>
      <c r="HI3">
        <v>1</v>
      </c>
      <c r="HJ3">
        <v>13</v>
      </c>
      <c r="HK3">
        <v>2</v>
      </c>
      <c r="HL3">
        <v>8</v>
      </c>
      <c r="HM3">
        <v>12</v>
      </c>
      <c r="HN3">
        <v>8</v>
      </c>
      <c r="HO3">
        <v>4</v>
      </c>
      <c r="HP3">
        <v>6</v>
      </c>
      <c r="HQ3">
        <v>8</v>
      </c>
      <c r="HR3">
        <v>1</v>
      </c>
      <c r="HS3">
        <v>6</v>
      </c>
      <c r="HT3">
        <v>11</v>
      </c>
      <c r="HU3">
        <v>1</v>
      </c>
      <c r="HV3">
        <v>16</v>
      </c>
      <c r="HW3">
        <v>12</v>
      </c>
      <c r="HZ3">
        <v>14</v>
      </c>
      <c r="IA3">
        <v>9</v>
      </c>
      <c r="IB3">
        <v>14</v>
      </c>
      <c r="IC3">
        <v>3</v>
      </c>
      <c r="ID3">
        <v>6</v>
      </c>
      <c r="II3">
        <v>7</v>
      </c>
      <c r="IJ3">
        <v>17</v>
      </c>
      <c r="IK3">
        <v>17</v>
      </c>
      <c r="IL3">
        <v>19</v>
      </c>
      <c r="IM3">
        <v>9</v>
      </c>
      <c r="IO3">
        <v>15</v>
      </c>
      <c r="IP3">
        <v>6</v>
      </c>
      <c r="IQ3">
        <v>18</v>
      </c>
      <c r="IR3">
        <v>4</v>
      </c>
      <c r="IS3">
        <v>1</v>
      </c>
      <c r="IU3">
        <v>7</v>
      </c>
      <c r="IV3">
        <v>16</v>
      </c>
      <c r="IW3">
        <v>1</v>
      </c>
      <c r="IX3">
        <v>9</v>
      </c>
      <c r="IY3">
        <v>19</v>
      </c>
      <c r="IZ3">
        <v>3</v>
      </c>
      <c r="JA3">
        <v>3</v>
      </c>
      <c r="JC3">
        <v>16</v>
      </c>
      <c r="JF3">
        <v>18</v>
      </c>
      <c r="JG3">
        <v>14</v>
      </c>
      <c r="JH3">
        <v>12</v>
      </c>
      <c r="JJ3">
        <v>1</v>
      </c>
      <c r="JK3">
        <v>5</v>
      </c>
      <c r="JL3">
        <v>2</v>
      </c>
      <c r="JM3">
        <v>6</v>
      </c>
      <c r="JN3">
        <v>18</v>
      </c>
      <c r="JO3">
        <v>1</v>
      </c>
      <c r="JP3">
        <v>4</v>
      </c>
      <c r="JR3">
        <v>16</v>
      </c>
      <c r="JS3">
        <v>18</v>
      </c>
      <c r="JT3">
        <v>1</v>
      </c>
      <c r="JV3">
        <v>9</v>
      </c>
      <c r="JW3">
        <v>1</v>
      </c>
      <c r="JX3">
        <v>18</v>
      </c>
      <c r="JY3">
        <v>17</v>
      </c>
      <c r="KC3">
        <v>11</v>
      </c>
      <c r="KD3">
        <v>16</v>
      </c>
      <c r="KF3">
        <v>6</v>
      </c>
      <c r="KG3">
        <v>13</v>
      </c>
      <c r="KI3">
        <v>17</v>
      </c>
      <c r="KK3">
        <v>15</v>
      </c>
      <c r="KL3">
        <v>2</v>
      </c>
      <c r="KN3">
        <v>6</v>
      </c>
      <c r="KO3">
        <v>5</v>
      </c>
      <c r="KP3">
        <v>17</v>
      </c>
      <c r="KQ3">
        <v>4</v>
      </c>
      <c r="KR3">
        <v>17</v>
      </c>
      <c r="KS3">
        <v>1</v>
      </c>
      <c r="KT3">
        <v>13</v>
      </c>
      <c r="KU3">
        <v>16</v>
      </c>
      <c r="KV3">
        <v>11</v>
      </c>
      <c r="KW3">
        <v>16</v>
      </c>
      <c r="KX3">
        <v>7</v>
      </c>
      <c r="KY3">
        <v>13</v>
      </c>
      <c r="KZ3">
        <v>1</v>
      </c>
      <c r="LA3">
        <v>2</v>
      </c>
      <c r="LB3">
        <v>14</v>
      </c>
      <c r="LC3">
        <v>7</v>
      </c>
      <c r="LD3">
        <v>14</v>
      </c>
      <c r="LE3">
        <v>5</v>
      </c>
      <c r="LG3">
        <v>15</v>
      </c>
      <c r="LH3">
        <v>14</v>
      </c>
      <c r="LJ3">
        <v>15</v>
      </c>
      <c r="LK3">
        <v>3</v>
      </c>
      <c r="LL3">
        <v>11</v>
      </c>
      <c r="LM3">
        <v>6</v>
      </c>
      <c r="LN3">
        <v>6</v>
      </c>
      <c r="LP3">
        <v>9</v>
      </c>
      <c r="LQ3">
        <v>1</v>
      </c>
      <c r="LS3">
        <v>8</v>
      </c>
      <c r="LT3">
        <v>16</v>
      </c>
      <c r="LU3">
        <v>1</v>
      </c>
      <c r="LV3">
        <v>5</v>
      </c>
      <c r="LW3">
        <v>14</v>
      </c>
      <c r="LY3">
        <v>14</v>
      </c>
      <c r="LZ3">
        <v>15</v>
      </c>
      <c r="MA3">
        <v>16</v>
      </c>
      <c r="MB3">
        <v>13</v>
      </c>
      <c r="MD3">
        <v>5</v>
      </c>
      <c r="ME3">
        <v>6</v>
      </c>
      <c r="MF3">
        <v>12</v>
      </c>
      <c r="MI3">
        <v>9</v>
      </c>
      <c r="MJ3">
        <v>3</v>
      </c>
      <c r="MK3">
        <v>15</v>
      </c>
      <c r="ML3">
        <v>2</v>
      </c>
      <c r="MM3">
        <v>1</v>
      </c>
      <c r="MN3">
        <v>1</v>
      </c>
      <c r="MO3">
        <v>13</v>
      </c>
      <c r="MP3">
        <v>11</v>
      </c>
      <c r="MQ3">
        <v>2</v>
      </c>
      <c r="MR3">
        <v>9</v>
      </c>
      <c r="MS3">
        <v>11</v>
      </c>
      <c r="MT3">
        <v>11</v>
      </c>
      <c r="MU3">
        <v>15</v>
      </c>
      <c r="MV3">
        <v>13</v>
      </c>
      <c r="MW3">
        <v>15</v>
      </c>
      <c r="MX3">
        <v>5</v>
      </c>
      <c r="MZ3">
        <v>15</v>
      </c>
      <c r="NA3">
        <v>9</v>
      </c>
      <c r="NB3">
        <v>2</v>
      </c>
      <c r="NC3">
        <v>11</v>
      </c>
      <c r="ND3">
        <v>12</v>
      </c>
      <c r="NE3">
        <v>2</v>
      </c>
      <c r="NF3">
        <v>11</v>
      </c>
      <c r="NG3">
        <v>3</v>
      </c>
      <c r="NH3">
        <v>12</v>
      </c>
      <c r="NI3">
        <v>1</v>
      </c>
      <c r="NJ3">
        <v>8</v>
      </c>
      <c r="NL3">
        <v>4</v>
      </c>
      <c r="NM3">
        <v>1</v>
      </c>
      <c r="NN3">
        <v>9</v>
      </c>
      <c r="NO3">
        <v>1</v>
      </c>
      <c r="NQ3">
        <v>13</v>
      </c>
      <c r="NR3">
        <v>8</v>
      </c>
      <c r="NS3">
        <v>3</v>
      </c>
      <c r="NT3">
        <v>4</v>
      </c>
      <c r="NU3">
        <v>14</v>
      </c>
      <c r="NV3">
        <v>11</v>
      </c>
      <c r="NW3">
        <v>5</v>
      </c>
      <c r="NY3">
        <v>4</v>
      </c>
      <c r="NZ3">
        <v>2</v>
      </c>
      <c r="OB3">
        <v>8</v>
      </c>
      <c r="OC3">
        <v>6</v>
      </c>
      <c r="OD3">
        <v>5</v>
      </c>
      <c r="OE3">
        <v>14</v>
      </c>
      <c r="OF3">
        <v>3</v>
      </c>
      <c r="OG3">
        <v>12</v>
      </c>
      <c r="OH3">
        <v>5</v>
      </c>
      <c r="OJ3">
        <v>3</v>
      </c>
      <c r="OK3">
        <v>9</v>
      </c>
      <c r="OL3">
        <v>6</v>
      </c>
      <c r="OM3">
        <v>4</v>
      </c>
      <c r="ON3">
        <v>11</v>
      </c>
      <c r="OR3">
        <v>1</v>
      </c>
      <c r="OS3">
        <v>12</v>
      </c>
      <c r="OT3">
        <v>13</v>
      </c>
      <c r="OW3">
        <v>5</v>
      </c>
      <c r="OX3">
        <v>13</v>
      </c>
      <c r="OY3">
        <v>3</v>
      </c>
      <c r="OZ3">
        <v>5</v>
      </c>
      <c r="PA3">
        <v>1</v>
      </c>
      <c r="PB3">
        <v>13</v>
      </c>
      <c r="PD3">
        <v>11</v>
      </c>
      <c r="PF3">
        <v>6</v>
      </c>
      <c r="PH3">
        <v>13</v>
      </c>
      <c r="PI3">
        <v>2</v>
      </c>
      <c r="PJ3">
        <v>5</v>
      </c>
      <c r="PK3">
        <v>13</v>
      </c>
      <c r="PL3">
        <v>4</v>
      </c>
      <c r="PM3">
        <v>1</v>
      </c>
      <c r="PN3">
        <v>8</v>
      </c>
      <c r="PO3">
        <v>13</v>
      </c>
      <c r="PP3">
        <v>1</v>
      </c>
      <c r="PQ3">
        <v>5</v>
      </c>
      <c r="PR3">
        <v>8</v>
      </c>
      <c r="PU3">
        <v>9</v>
      </c>
      <c r="PV3">
        <v>9</v>
      </c>
      <c r="PW3">
        <v>10</v>
      </c>
      <c r="PX3">
        <v>1</v>
      </c>
      <c r="PZ3">
        <v>12</v>
      </c>
      <c r="QC3">
        <v>4</v>
      </c>
      <c r="QD3">
        <v>10</v>
      </c>
      <c r="QE3">
        <v>12</v>
      </c>
      <c r="QF3">
        <v>4</v>
      </c>
      <c r="QG3">
        <v>11</v>
      </c>
      <c r="QH3">
        <v>1</v>
      </c>
      <c r="QJ3">
        <v>11</v>
      </c>
      <c r="QK3">
        <v>6</v>
      </c>
      <c r="QM3">
        <v>10</v>
      </c>
      <c r="QN3">
        <v>10</v>
      </c>
      <c r="QQ3">
        <v>4</v>
      </c>
      <c r="QS3">
        <v>11</v>
      </c>
      <c r="QV3">
        <v>4</v>
      </c>
      <c r="QX3">
        <v>5</v>
      </c>
      <c r="QZ3">
        <v>9</v>
      </c>
      <c r="RA3">
        <v>9</v>
      </c>
      <c r="RB3">
        <v>2</v>
      </c>
      <c r="RC3">
        <v>6</v>
      </c>
      <c r="RD3">
        <v>2</v>
      </c>
      <c r="RE3">
        <v>4</v>
      </c>
      <c r="RF3">
        <v>12</v>
      </c>
      <c r="RH3">
        <v>2</v>
      </c>
      <c r="RI3">
        <v>1</v>
      </c>
      <c r="RJ3">
        <v>8</v>
      </c>
      <c r="RK3">
        <v>1</v>
      </c>
      <c r="RM3">
        <v>10</v>
      </c>
      <c r="RN3">
        <v>6</v>
      </c>
      <c r="RP3">
        <v>12</v>
      </c>
      <c r="RQ3">
        <v>10</v>
      </c>
      <c r="RR3">
        <v>4</v>
      </c>
      <c r="RS3">
        <v>2</v>
      </c>
      <c r="RT3">
        <v>1</v>
      </c>
      <c r="RW3">
        <v>1</v>
      </c>
      <c r="RX3">
        <v>5</v>
      </c>
      <c r="RY3">
        <v>12</v>
      </c>
      <c r="RZ3">
        <v>11</v>
      </c>
      <c r="SA3">
        <v>3</v>
      </c>
      <c r="SB3">
        <v>10</v>
      </c>
      <c r="SE3">
        <v>12</v>
      </c>
      <c r="SF3">
        <v>11</v>
      </c>
      <c r="SG3">
        <v>3</v>
      </c>
      <c r="SJ3">
        <v>1</v>
      </c>
      <c r="SK3">
        <v>11</v>
      </c>
      <c r="SM3">
        <v>11</v>
      </c>
      <c r="SN3">
        <v>6</v>
      </c>
      <c r="SR3">
        <v>1</v>
      </c>
      <c r="SS3">
        <v>8</v>
      </c>
      <c r="ST3">
        <v>7</v>
      </c>
      <c r="SW3">
        <v>10</v>
      </c>
      <c r="SX3">
        <v>10</v>
      </c>
      <c r="SY3">
        <v>9</v>
      </c>
      <c r="SZ3">
        <v>5</v>
      </c>
      <c r="TA3">
        <v>10</v>
      </c>
      <c r="TB3">
        <v>1</v>
      </c>
      <c r="TC3">
        <v>7</v>
      </c>
      <c r="TF3">
        <v>11</v>
      </c>
      <c r="TG3">
        <v>6</v>
      </c>
      <c r="TH3">
        <v>10</v>
      </c>
      <c r="TJ3">
        <v>11</v>
      </c>
      <c r="TK3">
        <v>6</v>
      </c>
      <c r="TL3">
        <v>10</v>
      </c>
      <c r="TO3">
        <v>10</v>
      </c>
      <c r="TP3">
        <v>2</v>
      </c>
      <c r="TQ3">
        <v>11</v>
      </c>
      <c r="TT3">
        <v>10</v>
      </c>
      <c r="TU3">
        <v>1</v>
      </c>
      <c r="TV3">
        <v>11</v>
      </c>
      <c r="TW3">
        <v>3</v>
      </c>
      <c r="TX3">
        <v>5</v>
      </c>
      <c r="TY3">
        <v>10</v>
      </c>
      <c r="TZ3">
        <v>9</v>
      </c>
      <c r="UB3">
        <v>2</v>
      </c>
      <c r="UD3">
        <v>3</v>
      </c>
      <c r="UE3">
        <v>11</v>
      </c>
      <c r="UG3">
        <v>2</v>
      </c>
      <c r="UI3">
        <v>1</v>
      </c>
      <c r="UL3">
        <v>10</v>
      </c>
      <c r="UM3">
        <v>5</v>
      </c>
      <c r="UN3">
        <v>1</v>
      </c>
      <c r="UO3">
        <v>7</v>
      </c>
      <c r="UU3">
        <v>9</v>
      </c>
      <c r="UV3">
        <v>10</v>
      </c>
      <c r="UY3">
        <v>3</v>
      </c>
      <c r="UZ3">
        <v>7</v>
      </c>
      <c r="VA3">
        <v>10</v>
      </c>
      <c r="VD3">
        <v>10</v>
      </c>
      <c r="VE3">
        <v>5</v>
      </c>
      <c r="VF3">
        <v>5</v>
      </c>
      <c r="VG3">
        <v>5</v>
      </c>
      <c r="VH3">
        <v>4</v>
      </c>
      <c r="VI3">
        <v>2</v>
      </c>
      <c r="VJ3">
        <v>4</v>
      </c>
      <c r="VK3">
        <v>5</v>
      </c>
      <c r="VL3">
        <v>9</v>
      </c>
      <c r="VO3">
        <v>3</v>
      </c>
      <c r="VP3">
        <v>7</v>
      </c>
      <c r="VQ3">
        <v>9</v>
      </c>
      <c r="VR3">
        <v>7</v>
      </c>
      <c r="VS3">
        <v>1</v>
      </c>
      <c r="VU3">
        <v>5</v>
      </c>
      <c r="VV3">
        <v>3</v>
      </c>
      <c r="VW3">
        <v>3</v>
      </c>
      <c r="VX3">
        <v>1</v>
      </c>
      <c r="VY3">
        <v>1</v>
      </c>
      <c r="WB3">
        <v>8</v>
      </c>
      <c r="WC3">
        <v>9</v>
      </c>
      <c r="WD3">
        <v>5</v>
      </c>
      <c r="WE3">
        <v>5</v>
      </c>
      <c r="WF3">
        <v>10</v>
      </c>
      <c r="WG3">
        <v>10</v>
      </c>
      <c r="WI3">
        <v>1</v>
      </c>
      <c r="WJ3">
        <v>8</v>
      </c>
      <c r="WL3">
        <v>7</v>
      </c>
      <c r="WM3">
        <v>5</v>
      </c>
      <c r="WO3">
        <v>10</v>
      </c>
      <c r="WQ3">
        <v>6</v>
      </c>
      <c r="WS3">
        <v>6</v>
      </c>
      <c r="WT3">
        <v>9</v>
      </c>
      <c r="WV3">
        <v>6</v>
      </c>
      <c r="WW3">
        <v>10</v>
      </c>
      <c r="WX3">
        <v>2</v>
      </c>
      <c r="XA3">
        <v>8</v>
      </c>
      <c r="XB3">
        <v>5</v>
      </c>
      <c r="XC3">
        <v>1</v>
      </c>
      <c r="XD3">
        <v>8</v>
      </c>
      <c r="XE3">
        <v>5</v>
      </c>
      <c r="XH3">
        <v>6</v>
      </c>
      <c r="XI3">
        <v>3</v>
      </c>
      <c r="XJ3">
        <v>1</v>
      </c>
      <c r="XL3">
        <v>2</v>
      </c>
      <c r="XM3">
        <v>1</v>
      </c>
      <c r="XN3">
        <v>7</v>
      </c>
      <c r="XO3">
        <v>3</v>
      </c>
      <c r="XQ3">
        <v>9</v>
      </c>
      <c r="XR3">
        <v>7</v>
      </c>
      <c r="XU3">
        <v>5</v>
      </c>
      <c r="XW3">
        <v>1</v>
      </c>
      <c r="XX3">
        <v>9</v>
      </c>
      <c r="XY3">
        <v>5</v>
      </c>
      <c r="XZ3">
        <v>3</v>
      </c>
      <c r="YC3">
        <v>6</v>
      </c>
      <c r="YD3">
        <v>1</v>
      </c>
      <c r="YE3">
        <v>9</v>
      </c>
      <c r="YF3">
        <v>7</v>
      </c>
      <c r="YG3">
        <v>3</v>
      </c>
      <c r="YI3">
        <v>3</v>
      </c>
      <c r="YJ3">
        <v>8</v>
      </c>
      <c r="YK3">
        <v>1</v>
      </c>
      <c r="YL3">
        <v>7</v>
      </c>
      <c r="YM3">
        <v>4</v>
      </c>
      <c r="YO3">
        <v>9</v>
      </c>
      <c r="YP3">
        <v>7</v>
      </c>
      <c r="YQ3">
        <v>9</v>
      </c>
      <c r="YR3">
        <v>6</v>
      </c>
      <c r="YT3">
        <v>4</v>
      </c>
      <c r="YU3">
        <v>5</v>
      </c>
      <c r="YV3">
        <v>3</v>
      </c>
      <c r="YW3">
        <v>6</v>
      </c>
      <c r="YX3">
        <v>9</v>
      </c>
      <c r="YY3">
        <v>4</v>
      </c>
      <c r="YZ3">
        <v>8</v>
      </c>
      <c r="ZA3">
        <v>8</v>
      </c>
      <c r="ZB3">
        <v>1</v>
      </c>
      <c r="ZD3">
        <v>4</v>
      </c>
      <c r="ZE3">
        <v>9</v>
      </c>
      <c r="ZG3">
        <v>1</v>
      </c>
      <c r="ZH3">
        <v>2</v>
      </c>
      <c r="ZI3">
        <v>9</v>
      </c>
      <c r="ZJ3">
        <v>8</v>
      </c>
      <c r="ZK3">
        <v>1</v>
      </c>
      <c r="ZL3">
        <v>1</v>
      </c>
      <c r="ZN3">
        <v>2</v>
      </c>
      <c r="ZQ3">
        <v>8</v>
      </c>
      <c r="ZR3">
        <v>4</v>
      </c>
      <c r="ZS3">
        <v>4</v>
      </c>
      <c r="ZT3">
        <v>6</v>
      </c>
      <c r="ZU3">
        <v>8</v>
      </c>
      <c r="ZV3">
        <v>7</v>
      </c>
      <c r="ZY3">
        <v>9</v>
      </c>
      <c r="ZZ3">
        <v>4</v>
      </c>
      <c r="AAA3">
        <v>1</v>
      </c>
      <c r="AAC3">
        <v>7</v>
      </c>
      <c r="AAF3">
        <v>9</v>
      </c>
      <c r="AAG3">
        <v>3</v>
      </c>
      <c r="AAI3">
        <v>2</v>
      </c>
      <c r="AAJ3">
        <v>2</v>
      </c>
      <c r="AAN3">
        <v>7</v>
      </c>
      <c r="AAO3">
        <v>1</v>
      </c>
      <c r="AAQ3">
        <v>5</v>
      </c>
      <c r="AAT3">
        <v>8</v>
      </c>
      <c r="AAV3">
        <v>8</v>
      </c>
      <c r="AAW3">
        <v>3</v>
      </c>
      <c r="AAX3">
        <v>1</v>
      </c>
      <c r="AAY3">
        <v>8</v>
      </c>
      <c r="AAZ3">
        <v>4</v>
      </c>
      <c r="ABA3">
        <v>7</v>
      </c>
      <c r="ABB3">
        <v>7</v>
      </c>
      <c r="ABD3">
        <v>7</v>
      </c>
      <c r="ABE3">
        <v>7</v>
      </c>
      <c r="ABF3">
        <v>5</v>
      </c>
      <c r="ABG3">
        <v>8</v>
      </c>
      <c r="ABH3">
        <v>5</v>
      </c>
      <c r="ABJ3">
        <v>4</v>
      </c>
      <c r="ABL3">
        <v>8</v>
      </c>
      <c r="ABM3">
        <v>8</v>
      </c>
      <c r="ABP3">
        <v>6</v>
      </c>
      <c r="ABQ3">
        <v>1</v>
      </c>
      <c r="ABR3">
        <v>3</v>
      </c>
      <c r="ABS3">
        <v>5</v>
      </c>
      <c r="ABU3">
        <v>3</v>
      </c>
      <c r="ABW3">
        <v>4</v>
      </c>
      <c r="ABZ3">
        <v>4</v>
      </c>
      <c r="ACA3">
        <v>4</v>
      </c>
      <c r="ACB3">
        <v>1</v>
      </c>
      <c r="ACC3">
        <v>1</v>
      </c>
      <c r="ACD3">
        <v>1</v>
      </c>
      <c r="ACF3">
        <v>7</v>
      </c>
      <c r="ACH3">
        <v>8</v>
      </c>
      <c r="ACJ3">
        <v>7</v>
      </c>
      <c r="ACM3">
        <v>8</v>
      </c>
      <c r="ACN3">
        <v>1</v>
      </c>
      <c r="ACP3">
        <v>6</v>
      </c>
      <c r="ACQ3">
        <v>3</v>
      </c>
      <c r="ACT3">
        <v>8</v>
      </c>
      <c r="ACW3">
        <v>1</v>
      </c>
      <c r="ACX3">
        <v>5</v>
      </c>
      <c r="ACY3">
        <v>1</v>
      </c>
      <c r="ACZ3">
        <v>7</v>
      </c>
      <c r="ADA3">
        <v>7</v>
      </c>
      <c r="ADB3">
        <v>4</v>
      </c>
      <c r="ADC3">
        <v>3</v>
      </c>
      <c r="ADF3">
        <v>8</v>
      </c>
      <c r="ADG3">
        <v>4</v>
      </c>
      <c r="ADI3">
        <v>4</v>
      </c>
      <c r="ADJ3">
        <v>8</v>
      </c>
      <c r="ADL3">
        <v>4</v>
      </c>
      <c r="ADN3">
        <v>6</v>
      </c>
      <c r="ADO3">
        <v>1</v>
      </c>
      <c r="ADP3">
        <v>4</v>
      </c>
      <c r="ADQ3">
        <v>6</v>
      </c>
      <c r="ADS3">
        <v>7</v>
      </c>
      <c r="ADT3">
        <v>4</v>
      </c>
      <c r="ADU3">
        <v>5</v>
      </c>
      <c r="ADV3">
        <v>5</v>
      </c>
      <c r="ADW3">
        <v>8</v>
      </c>
      <c r="ADX3">
        <v>7</v>
      </c>
      <c r="AEA3">
        <v>8</v>
      </c>
      <c r="AEB3">
        <v>6</v>
      </c>
      <c r="AEC3">
        <v>8</v>
      </c>
      <c r="AEE3">
        <v>2</v>
      </c>
      <c r="AEF3">
        <v>1</v>
      </c>
      <c r="AEG3">
        <v>1</v>
      </c>
      <c r="AEH3">
        <v>7</v>
      </c>
      <c r="AEI3">
        <v>5</v>
      </c>
      <c r="AEJ3">
        <v>8</v>
      </c>
      <c r="AEK3">
        <v>8</v>
      </c>
      <c r="AEN3">
        <v>2</v>
      </c>
      <c r="AEO3">
        <v>6</v>
      </c>
      <c r="AEP3">
        <v>2</v>
      </c>
      <c r="AEQ3">
        <v>4</v>
      </c>
      <c r="AER3">
        <v>8</v>
      </c>
      <c r="AES3">
        <v>3</v>
      </c>
      <c r="AET3">
        <v>7</v>
      </c>
      <c r="AEW3">
        <v>2</v>
      </c>
      <c r="AEY3">
        <v>6</v>
      </c>
      <c r="AEZ3">
        <v>4</v>
      </c>
      <c r="AFA3">
        <v>6</v>
      </c>
      <c r="AFB3">
        <v>6</v>
      </c>
      <c r="AFC3">
        <v>7</v>
      </c>
      <c r="AFD3">
        <v>7</v>
      </c>
      <c r="AFF3">
        <v>3</v>
      </c>
      <c r="AFG3">
        <v>7</v>
      </c>
      <c r="AFH3">
        <v>6</v>
      </c>
      <c r="AFI3">
        <v>3</v>
      </c>
      <c r="AFJ3">
        <v>7</v>
      </c>
      <c r="AFK3">
        <v>4</v>
      </c>
      <c r="AFL3">
        <v>7</v>
      </c>
      <c r="AFM3">
        <v>7</v>
      </c>
      <c r="AFO3">
        <v>7</v>
      </c>
      <c r="AFQ3">
        <v>1</v>
      </c>
      <c r="AFR3">
        <v>3</v>
      </c>
      <c r="AFU3">
        <v>3</v>
      </c>
      <c r="AFV3">
        <v>7</v>
      </c>
      <c r="AFY3">
        <v>4</v>
      </c>
      <c r="AGB3">
        <v>5</v>
      </c>
      <c r="AGC3">
        <v>6</v>
      </c>
      <c r="AGE3">
        <v>3</v>
      </c>
      <c r="AGF3">
        <v>1</v>
      </c>
      <c r="AGG3">
        <v>3</v>
      </c>
      <c r="AGH3">
        <v>1</v>
      </c>
      <c r="AGI3">
        <v>4</v>
      </c>
      <c r="AGJ3">
        <v>7</v>
      </c>
      <c r="AGK3">
        <v>4</v>
      </c>
      <c r="AGL3">
        <v>6</v>
      </c>
      <c r="AGN3">
        <v>7</v>
      </c>
      <c r="AGP3">
        <v>7</v>
      </c>
      <c r="AGR3">
        <v>7</v>
      </c>
      <c r="AGS3">
        <v>6</v>
      </c>
      <c r="AGV3">
        <v>1</v>
      </c>
      <c r="AGW3">
        <v>7</v>
      </c>
      <c r="AGX3">
        <v>3</v>
      </c>
      <c r="AGY3">
        <v>3</v>
      </c>
      <c r="AGZ3">
        <v>6</v>
      </c>
      <c r="AHA3">
        <v>2</v>
      </c>
      <c r="AHC3">
        <v>1</v>
      </c>
      <c r="AHD3">
        <v>7</v>
      </c>
      <c r="AHE3">
        <v>7</v>
      </c>
      <c r="AHF3">
        <v>5</v>
      </c>
      <c r="AHH3">
        <v>3</v>
      </c>
      <c r="AHI3">
        <v>2</v>
      </c>
      <c r="AHJ3">
        <v>5</v>
      </c>
      <c r="AHK3">
        <v>4</v>
      </c>
      <c r="AHM3">
        <v>3</v>
      </c>
      <c r="AHP3">
        <v>5</v>
      </c>
      <c r="AHQ3">
        <v>7</v>
      </c>
      <c r="AHR3">
        <v>1</v>
      </c>
      <c r="AHS3">
        <v>6</v>
      </c>
      <c r="AHT3">
        <v>2</v>
      </c>
      <c r="AHU3">
        <v>6</v>
      </c>
      <c r="AHV3">
        <v>6</v>
      </c>
      <c r="AHW3">
        <v>7</v>
      </c>
      <c r="AHX3">
        <v>3</v>
      </c>
      <c r="AIC3">
        <v>7</v>
      </c>
      <c r="AID3">
        <v>7</v>
      </c>
      <c r="AIE3">
        <v>5</v>
      </c>
      <c r="AIF3">
        <v>6</v>
      </c>
      <c r="AIH3">
        <v>2</v>
      </c>
      <c r="AII3">
        <v>4</v>
      </c>
      <c r="AIL3">
        <v>7</v>
      </c>
      <c r="AIM3">
        <v>6</v>
      </c>
      <c r="AIN3">
        <v>5</v>
      </c>
      <c r="AIO3">
        <v>5</v>
      </c>
      <c r="AIP3">
        <v>1</v>
      </c>
      <c r="AIR3">
        <v>2</v>
      </c>
      <c r="AIS3">
        <v>1</v>
      </c>
      <c r="AIT3">
        <v>6</v>
      </c>
      <c r="AIV3">
        <v>6</v>
      </c>
      <c r="AIW3">
        <v>6</v>
      </c>
      <c r="AIX3">
        <v>7</v>
      </c>
      <c r="AJD3">
        <v>2</v>
      </c>
      <c r="AJE3">
        <v>3</v>
      </c>
      <c r="AJF3">
        <v>7</v>
      </c>
      <c r="AJH3">
        <v>2</v>
      </c>
      <c r="AJI3">
        <v>1</v>
      </c>
      <c r="AJK3">
        <v>7</v>
      </c>
      <c r="AJN3">
        <v>2</v>
      </c>
      <c r="AJO3">
        <v>7</v>
      </c>
      <c r="AJP3">
        <v>4</v>
      </c>
      <c r="AJR3">
        <v>2</v>
      </c>
      <c r="AJT3">
        <v>1</v>
      </c>
      <c r="AJU3">
        <v>1</v>
      </c>
      <c r="AJW3">
        <v>7</v>
      </c>
      <c r="AJZ3">
        <v>7</v>
      </c>
      <c r="AKB3">
        <v>7</v>
      </c>
      <c r="AKC3">
        <v>7</v>
      </c>
      <c r="AKF3">
        <v>6</v>
      </c>
      <c r="AKG3">
        <v>7</v>
      </c>
      <c r="AKH3">
        <v>2</v>
      </c>
      <c r="AKI3">
        <v>1</v>
      </c>
      <c r="AKJ3">
        <v>1</v>
      </c>
      <c r="AKK3">
        <v>7</v>
      </c>
      <c r="AKM3">
        <v>7</v>
      </c>
      <c r="AKN3">
        <v>7</v>
      </c>
      <c r="AKP3">
        <v>3</v>
      </c>
      <c r="AKR3">
        <v>5</v>
      </c>
      <c r="AKV3">
        <v>5</v>
      </c>
      <c r="AKW3">
        <v>1</v>
      </c>
      <c r="AKX3">
        <v>4</v>
      </c>
      <c r="AKY3">
        <v>4</v>
      </c>
      <c r="ALA3">
        <v>6</v>
      </c>
      <c r="ALC3">
        <v>6</v>
      </c>
      <c r="ALD3">
        <v>3</v>
      </c>
      <c r="ALG3">
        <v>5</v>
      </c>
      <c r="ALH3">
        <v>5</v>
      </c>
      <c r="ALI3">
        <v>4</v>
      </c>
      <c r="ALK3">
        <v>4</v>
      </c>
      <c r="ALL3">
        <v>1</v>
      </c>
      <c r="ALM3">
        <v>6</v>
      </c>
      <c r="ALN3">
        <v>6</v>
      </c>
      <c r="ALO3">
        <v>2</v>
      </c>
      <c r="ALQ3">
        <v>4</v>
      </c>
      <c r="ALR3">
        <v>6</v>
      </c>
      <c r="ALS3">
        <v>4</v>
      </c>
      <c r="ALT3">
        <v>2</v>
      </c>
      <c r="ALU3">
        <v>5</v>
      </c>
      <c r="ALV3">
        <v>3</v>
      </c>
      <c r="ALX3">
        <v>1</v>
      </c>
      <c r="AMB3">
        <v>6</v>
      </c>
      <c r="AMC3">
        <v>1</v>
      </c>
      <c r="AMF3">
        <v>2</v>
      </c>
      <c r="AMG3">
        <v>3</v>
      </c>
      <c r="AMK3">
        <v>3</v>
      </c>
      <c r="AMN3">
        <v>6</v>
      </c>
      <c r="AMP3">
        <v>2</v>
      </c>
      <c r="AMQ3">
        <v>4</v>
      </c>
      <c r="AMS3">
        <v>3</v>
      </c>
      <c r="AMT3">
        <v>1</v>
      </c>
      <c r="AMU3">
        <v>5</v>
      </c>
      <c r="AMV3">
        <v>3</v>
      </c>
      <c r="AMW3">
        <v>5</v>
      </c>
      <c r="AMX3">
        <v>3</v>
      </c>
      <c r="AMY3">
        <v>5</v>
      </c>
      <c r="ANA3">
        <v>1</v>
      </c>
      <c r="AND3">
        <v>1</v>
      </c>
      <c r="ANE3">
        <v>2</v>
      </c>
      <c r="ANF3">
        <v>6</v>
      </c>
      <c r="ANG3">
        <v>1</v>
      </c>
      <c r="ANH3">
        <v>1</v>
      </c>
      <c r="ANK3">
        <v>4</v>
      </c>
      <c r="ANM3">
        <v>4</v>
      </c>
      <c r="ANQ3">
        <v>3</v>
      </c>
      <c r="ANS3">
        <v>5</v>
      </c>
      <c r="ANT3">
        <v>6</v>
      </c>
      <c r="ANU3">
        <v>3</v>
      </c>
      <c r="ANV3">
        <v>6</v>
      </c>
      <c r="ANX3">
        <v>3</v>
      </c>
      <c r="ANZ3">
        <v>6</v>
      </c>
      <c r="AOA3">
        <v>1</v>
      </c>
      <c r="AOB3">
        <v>4</v>
      </c>
      <c r="AOC3">
        <v>6</v>
      </c>
      <c r="AOD3">
        <v>4</v>
      </c>
      <c r="AOE3">
        <v>6</v>
      </c>
      <c r="AOF3">
        <v>5</v>
      </c>
      <c r="AOH3">
        <v>5</v>
      </c>
      <c r="AON3">
        <v>5</v>
      </c>
      <c r="AOO3">
        <v>6</v>
      </c>
      <c r="AOP3">
        <v>5</v>
      </c>
      <c r="AOQ3">
        <v>5</v>
      </c>
      <c r="AOR3">
        <v>1</v>
      </c>
      <c r="AOT3">
        <v>3</v>
      </c>
      <c r="AOV3">
        <v>5</v>
      </c>
      <c r="AOW3">
        <v>1</v>
      </c>
      <c r="AOZ3">
        <v>6</v>
      </c>
      <c r="APB3">
        <v>2</v>
      </c>
      <c r="APD3">
        <v>5</v>
      </c>
      <c r="APE3">
        <v>6</v>
      </c>
      <c r="APF3">
        <v>5</v>
      </c>
      <c r="APH3">
        <v>3</v>
      </c>
      <c r="APJ3">
        <v>1</v>
      </c>
      <c r="APK3">
        <v>6</v>
      </c>
      <c r="APM3">
        <v>4</v>
      </c>
      <c r="APN3">
        <v>5</v>
      </c>
      <c r="APO3">
        <v>5</v>
      </c>
      <c r="APR3">
        <v>5</v>
      </c>
      <c r="APS3">
        <v>4</v>
      </c>
      <c r="APU3">
        <v>6</v>
      </c>
      <c r="APW3">
        <v>3</v>
      </c>
      <c r="APY3">
        <v>1</v>
      </c>
      <c r="APZ3">
        <v>2</v>
      </c>
      <c r="AQB3">
        <v>1</v>
      </c>
      <c r="AQD3">
        <v>1</v>
      </c>
      <c r="AQF3">
        <v>5</v>
      </c>
      <c r="AQG3">
        <v>6</v>
      </c>
      <c r="AQH3">
        <v>5</v>
      </c>
      <c r="AQI3">
        <v>5</v>
      </c>
      <c r="AQJ3">
        <v>3</v>
      </c>
      <c r="AQK3">
        <v>1</v>
      </c>
      <c r="AQL3">
        <v>4</v>
      </c>
      <c r="AQM3">
        <v>2</v>
      </c>
      <c r="AQN3">
        <v>1</v>
      </c>
      <c r="AQO3">
        <v>5</v>
      </c>
      <c r="AQQ3">
        <v>1</v>
      </c>
      <c r="AQT3">
        <v>1</v>
      </c>
      <c r="AQV3">
        <v>1</v>
      </c>
      <c r="AQY3">
        <v>6</v>
      </c>
      <c r="AQZ3">
        <v>1</v>
      </c>
      <c r="ARA3">
        <v>5</v>
      </c>
      <c r="ARC3">
        <v>3</v>
      </c>
      <c r="ARD3">
        <v>5</v>
      </c>
      <c r="ARE3">
        <v>2</v>
      </c>
      <c r="ARF3">
        <v>5</v>
      </c>
      <c r="ARG3">
        <v>6</v>
      </c>
      <c r="ARJ3">
        <v>1</v>
      </c>
      <c r="ARK3">
        <v>5</v>
      </c>
      <c r="ARM3">
        <v>5</v>
      </c>
      <c r="ARP3">
        <v>6</v>
      </c>
      <c r="ARQ3">
        <v>1</v>
      </c>
      <c r="ARR3">
        <v>2</v>
      </c>
      <c r="ARS3">
        <v>6</v>
      </c>
      <c r="ART3">
        <v>3</v>
      </c>
      <c r="ARV3">
        <v>6</v>
      </c>
      <c r="ARW3">
        <v>2</v>
      </c>
      <c r="ARX3">
        <v>6</v>
      </c>
      <c r="ARZ3">
        <v>6</v>
      </c>
      <c r="ASA3">
        <v>5</v>
      </c>
      <c r="ASB3">
        <v>4</v>
      </c>
      <c r="ASC3">
        <v>2</v>
      </c>
      <c r="ASD3">
        <v>2</v>
      </c>
      <c r="ASF3">
        <v>6</v>
      </c>
      <c r="ASH3">
        <v>2</v>
      </c>
      <c r="ASL3">
        <v>5</v>
      </c>
      <c r="ASM3">
        <v>4</v>
      </c>
      <c r="ASN3">
        <v>1</v>
      </c>
      <c r="ASQ3">
        <v>1</v>
      </c>
      <c r="ASU3">
        <v>2</v>
      </c>
      <c r="ASV3">
        <v>2</v>
      </c>
      <c r="ASW3">
        <v>2</v>
      </c>
      <c r="ASX3">
        <v>4</v>
      </c>
      <c r="ASZ3">
        <v>1</v>
      </c>
      <c r="ATA3">
        <v>3</v>
      </c>
      <c r="ATB3">
        <v>5</v>
      </c>
      <c r="ATC3">
        <v>3</v>
      </c>
      <c r="ATE3">
        <v>2</v>
      </c>
      <c r="ATF3">
        <v>5</v>
      </c>
      <c r="ATG3">
        <v>3</v>
      </c>
      <c r="ATH3">
        <v>3</v>
      </c>
      <c r="ATI3">
        <v>2</v>
      </c>
      <c r="ATK3">
        <v>5</v>
      </c>
      <c r="ATL3">
        <v>1</v>
      </c>
      <c r="ATN3">
        <v>5</v>
      </c>
      <c r="ATO3">
        <v>1</v>
      </c>
      <c r="ATQ3">
        <v>4</v>
      </c>
      <c r="ATR3">
        <v>5</v>
      </c>
      <c r="ATS3">
        <v>1</v>
      </c>
      <c r="ATT3">
        <v>5</v>
      </c>
      <c r="ATU3">
        <v>4</v>
      </c>
      <c r="ATV3">
        <v>5</v>
      </c>
      <c r="ATW3">
        <v>5</v>
      </c>
      <c r="ATX3">
        <v>3</v>
      </c>
      <c r="ATY3">
        <v>2</v>
      </c>
      <c r="ATZ3">
        <v>5</v>
      </c>
      <c r="AUA3">
        <v>5</v>
      </c>
      <c r="AUB3">
        <v>5</v>
      </c>
      <c r="AUC3">
        <v>5</v>
      </c>
      <c r="AUE3">
        <v>5</v>
      </c>
      <c r="AUG3">
        <v>4</v>
      </c>
      <c r="AUI3">
        <v>4</v>
      </c>
      <c r="AUJ3">
        <v>5</v>
      </c>
      <c r="AUL3">
        <v>3</v>
      </c>
      <c r="AUM3">
        <v>5</v>
      </c>
      <c r="AUO3">
        <v>5</v>
      </c>
      <c r="AUP3">
        <v>3</v>
      </c>
      <c r="AUQ3">
        <v>5</v>
      </c>
      <c r="AUR3">
        <v>1</v>
      </c>
      <c r="AUS3">
        <v>4</v>
      </c>
      <c r="AUV3">
        <v>5</v>
      </c>
      <c r="AUX3">
        <v>3</v>
      </c>
      <c r="AVE3">
        <v>5</v>
      </c>
      <c r="AVF3">
        <v>5</v>
      </c>
      <c r="AVH3">
        <v>5</v>
      </c>
      <c r="AVI3">
        <v>1</v>
      </c>
      <c r="AVK3">
        <v>5</v>
      </c>
      <c r="AVL3">
        <v>4</v>
      </c>
      <c r="AVM3">
        <v>5</v>
      </c>
      <c r="AVN3">
        <v>5</v>
      </c>
      <c r="AVO3">
        <v>4</v>
      </c>
      <c r="AVR3">
        <v>1</v>
      </c>
      <c r="AVT3">
        <v>1</v>
      </c>
      <c r="AVU3">
        <v>5</v>
      </c>
      <c r="AVV3">
        <v>5</v>
      </c>
      <c r="AVX3">
        <v>2</v>
      </c>
      <c r="AVY3">
        <v>1</v>
      </c>
      <c r="AVZ3">
        <v>4</v>
      </c>
      <c r="AWB3">
        <v>5</v>
      </c>
      <c r="AWC3">
        <v>3</v>
      </c>
      <c r="AWF3">
        <v>2</v>
      </c>
      <c r="AWG3">
        <v>4</v>
      </c>
      <c r="AWI3">
        <v>4</v>
      </c>
      <c r="AWK3">
        <v>5</v>
      </c>
      <c r="AWM3">
        <v>5</v>
      </c>
      <c r="AWN3">
        <v>1</v>
      </c>
      <c r="AWP3">
        <v>5</v>
      </c>
      <c r="AWQ3">
        <v>5</v>
      </c>
      <c r="AWR3">
        <v>5</v>
      </c>
      <c r="AWS3">
        <v>5</v>
      </c>
      <c r="AWT3">
        <v>1</v>
      </c>
      <c r="AWU3">
        <v>4</v>
      </c>
      <c r="AWV3">
        <v>5</v>
      </c>
      <c r="AWX3">
        <v>1</v>
      </c>
      <c r="AWZ3">
        <v>4</v>
      </c>
      <c r="AXA3">
        <v>1</v>
      </c>
      <c r="AXB3">
        <v>1</v>
      </c>
      <c r="AXC3">
        <v>5</v>
      </c>
      <c r="AXE3">
        <v>5</v>
      </c>
      <c r="AXF3">
        <v>1</v>
      </c>
      <c r="AXG3">
        <v>4</v>
      </c>
      <c r="AXH3">
        <v>4</v>
      </c>
      <c r="AXI3">
        <v>1</v>
      </c>
      <c r="AXJ3">
        <v>1</v>
      </c>
      <c r="AXK3">
        <v>1</v>
      </c>
      <c r="AXL3">
        <v>2</v>
      </c>
      <c r="AXP3">
        <v>5</v>
      </c>
      <c r="AXQ3">
        <v>5</v>
      </c>
      <c r="AXR3">
        <v>2</v>
      </c>
      <c r="AXS3">
        <v>1</v>
      </c>
      <c r="AXU3">
        <v>4</v>
      </c>
      <c r="AXV3">
        <v>2</v>
      </c>
      <c r="AXX3">
        <v>2</v>
      </c>
      <c r="AXZ3">
        <v>5</v>
      </c>
      <c r="AYC3">
        <v>5</v>
      </c>
      <c r="AYD3">
        <v>2</v>
      </c>
      <c r="AYF3">
        <v>4</v>
      </c>
      <c r="AYI3">
        <v>3</v>
      </c>
      <c r="AYK3">
        <v>3</v>
      </c>
      <c r="AYL3">
        <v>5</v>
      </c>
      <c r="AYM3">
        <v>4</v>
      </c>
      <c r="AYO3">
        <v>5</v>
      </c>
      <c r="AYQ3">
        <v>3</v>
      </c>
      <c r="AYR3">
        <v>1</v>
      </c>
      <c r="AYS3">
        <v>5</v>
      </c>
      <c r="AYV3">
        <v>1</v>
      </c>
      <c r="AZA3">
        <v>1</v>
      </c>
      <c r="AZB3">
        <v>2</v>
      </c>
      <c r="AZF3">
        <v>1</v>
      </c>
      <c r="AZH3">
        <v>5</v>
      </c>
      <c r="AZK3">
        <v>5</v>
      </c>
      <c r="AZL3">
        <v>4</v>
      </c>
      <c r="AZN3">
        <v>5</v>
      </c>
      <c r="AZP3">
        <v>5</v>
      </c>
      <c r="AZS3">
        <v>1</v>
      </c>
      <c r="AZU3">
        <v>5</v>
      </c>
      <c r="AZW3">
        <v>1</v>
      </c>
      <c r="AZX3">
        <v>5</v>
      </c>
      <c r="AZY3">
        <v>1</v>
      </c>
      <c r="AZZ3">
        <v>3</v>
      </c>
      <c r="BAC3">
        <v>5</v>
      </c>
      <c r="BAD3">
        <v>2</v>
      </c>
      <c r="BAE3">
        <v>3</v>
      </c>
      <c r="BAF3">
        <v>1</v>
      </c>
      <c r="BAG3">
        <v>1</v>
      </c>
      <c r="BAH3">
        <v>2</v>
      </c>
      <c r="BAI3">
        <v>3</v>
      </c>
      <c r="BAK3">
        <v>1</v>
      </c>
      <c r="BAM3">
        <v>5</v>
      </c>
      <c r="BAQ3">
        <v>1</v>
      </c>
      <c r="BAR3">
        <v>4</v>
      </c>
      <c r="BAS3">
        <v>5</v>
      </c>
      <c r="BAU3">
        <v>5</v>
      </c>
      <c r="BAW3">
        <v>1</v>
      </c>
      <c r="BAX3">
        <v>1</v>
      </c>
      <c r="BAY3">
        <v>4</v>
      </c>
      <c r="BBA3">
        <v>5</v>
      </c>
      <c r="BBD3">
        <v>2</v>
      </c>
      <c r="BBE3">
        <v>2</v>
      </c>
      <c r="BBF3">
        <v>5</v>
      </c>
      <c r="BBG3">
        <v>5</v>
      </c>
      <c r="BBI3">
        <v>5</v>
      </c>
      <c r="BBK3">
        <v>4</v>
      </c>
      <c r="BBL3">
        <v>1</v>
      </c>
      <c r="BBN3">
        <v>5</v>
      </c>
      <c r="BBP3">
        <v>4</v>
      </c>
      <c r="BBR3">
        <v>2</v>
      </c>
      <c r="BBT3">
        <v>1</v>
      </c>
      <c r="BBU3">
        <v>2</v>
      </c>
      <c r="BBV3">
        <v>5</v>
      </c>
      <c r="BBX3">
        <v>5</v>
      </c>
      <c r="BCB3">
        <v>3</v>
      </c>
      <c r="BCE3">
        <v>5</v>
      </c>
      <c r="BCF3">
        <v>2</v>
      </c>
      <c r="BCG3">
        <v>1</v>
      </c>
      <c r="BCI3">
        <v>4</v>
      </c>
      <c r="BCJ3">
        <v>1</v>
      </c>
      <c r="BCK3">
        <v>3</v>
      </c>
      <c r="BCL3">
        <v>2</v>
      </c>
      <c r="BCN3">
        <v>4</v>
      </c>
      <c r="BCO3">
        <v>1</v>
      </c>
      <c r="BCP3">
        <v>4</v>
      </c>
      <c r="BCR3">
        <v>1</v>
      </c>
      <c r="BCS3">
        <v>4</v>
      </c>
      <c r="BCU3">
        <v>5</v>
      </c>
      <c r="BCZ3">
        <v>4</v>
      </c>
      <c r="BDC3">
        <v>3</v>
      </c>
      <c r="BDD3">
        <v>5</v>
      </c>
      <c r="BDF3">
        <v>4</v>
      </c>
      <c r="BDJ3">
        <v>4</v>
      </c>
      <c r="BDL3">
        <v>4</v>
      </c>
      <c r="BDO3">
        <v>4</v>
      </c>
      <c r="BDP3">
        <v>4</v>
      </c>
      <c r="BDQ3">
        <v>1</v>
      </c>
      <c r="BDR3">
        <v>1</v>
      </c>
      <c r="BDS3">
        <v>1</v>
      </c>
      <c r="BDT3">
        <v>3</v>
      </c>
      <c r="BDU3">
        <v>3</v>
      </c>
      <c r="BDW3">
        <v>4</v>
      </c>
      <c r="BDX3">
        <v>2</v>
      </c>
      <c r="BDY3">
        <v>2</v>
      </c>
      <c r="BDZ3">
        <v>4</v>
      </c>
      <c r="BEB3">
        <v>1</v>
      </c>
      <c r="BEC3">
        <v>2</v>
      </c>
      <c r="BEJ3">
        <v>4</v>
      </c>
      <c r="BEK3">
        <v>4</v>
      </c>
      <c r="BEN3">
        <v>3</v>
      </c>
      <c r="BEO3">
        <v>4</v>
      </c>
      <c r="BES3">
        <v>4</v>
      </c>
      <c r="BET3">
        <v>4</v>
      </c>
      <c r="BEX3">
        <v>1</v>
      </c>
      <c r="BFA3">
        <v>4</v>
      </c>
      <c r="BFE3">
        <v>3</v>
      </c>
      <c r="BFF3">
        <v>2</v>
      </c>
      <c r="BFJ3">
        <v>1</v>
      </c>
      <c r="BFK3">
        <v>4</v>
      </c>
      <c r="BFN3">
        <v>1</v>
      </c>
      <c r="BFO3">
        <v>1</v>
      </c>
      <c r="BFP3">
        <v>1</v>
      </c>
      <c r="BFQ3">
        <v>4</v>
      </c>
      <c r="BFR3">
        <v>4</v>
      </c>
      <c r="BFT3">
        <v>2</v>
      </c>
      <c r="BFU3">
        <v>4</v>
      </c>
      <c r="BFV3">
        <v>4</v>
      </c>
      <c r="BFW3">
        <v>4</v>
      </c>
      <c r="BFX3">
        <v>2</v>
      </c>
      <c r="BFY3">
        <v>4</v>
      </c>
      <c r="BFZ3">
        <v>4</v>
      </c>
      <c r="BGA3">
        <v>4</v>
      </c>
      <c r="BGB3">
        <v>2</v>
      </c>
      <c r="BGD3">
        <v>3</v>
      </c>
      <c r="BGE3">
        <v>2</v>
      </c>
      <c r="BGF3">
        <v>2</v>
      </c>
      <c r="BGH3">
        <v>4</v>
      </c>
      <c r="BGI3">
        <v>3</v>
      </c>
      <c r="BGK3">
        <v>1</v>
      </c>
      <c r="BGL3">
        <v>3</v>
      </c>
      <c r="BGM3">
        <v>4</v>
      </c>
      <c r="BGP3">
        <v>4</v>
      </c>
      <c r="BGQ3">
        <v>1</v>
      </c>
      <c r="BGR3">
        <v>4</v>
      </c>
      <c r="BGS3">
        <v>2</v>
      </c>
      <c r="BGT3">
        <v>3</v>
      </c>
      <c r="BGU3">
        <v>4</v>
      </c>
      <c r="BGX3">
        <v>3</v>
      </c>
      <c r="BGZ3">
        <v>3</v>
      </c>
      <c r="BHA3">
        <v>2</v>
      </c>
      <c r="BHB3">
        <v>2</v>
      </c>
      <c r="BHC3">
        <v>1</v>
      </c>
      <c r="BHD3">
        <v>3</v>
      </c>
      <c r="BHI3">
        <v>2</v>
      </c>
      <c r="BHJ3">
        <v>4</v>
      </c>
      <c r="BHK3">
        <v>4</v>
      </c>
      <c r="BHL3">
        <v>1</v>
      </c>
      <c r="BHN3">
        <v>3</v>
      </c>
      <c r="BHS3">
        <v>1</v>
      </c>
      <c r="BHT3">
        <v>4</v>
      </c>
      <c r="BHU3">
        <v>1</v>
      </c>
      <c r="BHY3">
        <v>2</v>
      </c>
      <c r="BHZ3">
        <v>3</v>
      </c>
      <c r="BIC3">
        <v>4</v>
      </c>
      <c r="BIE3">
        <v>4</v>
      </c>
      <c r="BIF3">
        <v>1</v>
      </c>
      <c r="BIG3">
        <v>1</v>
      </c>
      <c r="BIJ3">
        <v>1</v>
      </c>
      <c r="BIK3">
        <v>2</v>
      </c>
      <c r="BIL3">
        <v>2</v>
      </c>
      <c r="BIM3">
        <v>4</v>
      </c>
      <c r="BIP3">
        <v>4</v>
      </c>
      <c r="BIQ3">
        <v>2</v>
      </c>
      <c r="BIR3">
        <v>3</v>
      </c>
      <c r="BIS3">
        <v>1</v>
      </c>
      <c r="BIT3">
        <v>4</v>
      </c>
      <c r="BIU3">
        <v>4</v>
      </c>
      <c r="BJA3">
        <v>1</v>
      </c>
      <c r="BJF3">
        <v>4</v>
      </c>
      <c r="BJG3">
        <v>3</v>
      </c>
      <c r="BJH3">
        <v>4</v>
      </c>
      <c r="BJI3">
        <v>1</v>
      </c>
      <c r="BJJ3">
        <v>4</v>
      </c>
      <c r="BJL3">
        <v>4</v>
      </c>
      <c r="BJM3">
        <v>1</v>
      </c>
      <c r="BJP3">
        <v>3</v>
      </c>
      <c r="BJX3">
        <v>4</v>
      </c>
      <c r="BJY3">
        <v>3</v>
      </c>
      <c r="BKC3">
        <v>2</v>
      </c>
      <c r="BKD3">
        <v>1</v>
      </c>
      <c r="BKF3">
        <v>2</v>
      </c>
      <c r="BKG3">
        <v>4</v>
      </c>
      <c r="BKH3">
        <v>1</v>
      </c>
      <c r="BKI3">
        <v>4</v>
      </c>
      <c r="BKJ3">
        <v>4</v>
      </c>
      <c r="BKK3">
        <v>4</v>
      </c>
      <c r="BKL3">
        <v>4</v>
      </c>
      <c r="BKM3">
        <v>2</v>
      </c>
      <c r="BKN3">
        <v>3</v>
      </c>
      <c r="BKO3">
        <v>1</v>
      </c>
      <c r="BKQ3">
        <v>4</v>
      </c>
      <c r="BKR3">
        <v>2</v>
      </c>
      <c r="BKU3">
        <v>4</v>
      </c>
      <c r="BKV3">
        <v>1</v>
      </c>
      <c r="BKW3">
        <v>4</v>
      </c>
      <c r="BKX3">
        <v>1</v>
      </c>
      <c r="BKZ3">
        <v>1</v>
      </c>
      <c r="BLA3">
        <v>4</v>
      </c>
      <c r="BLB3">
        <v>1</v>
      </c>
      <c r="BLC3">
        <v>1</v>
      </c>
      <c r="BLD3">
        <v>3</v>
      </c>
      <c r="BLE3">
        <v>4</v>
      </c>
      <c r="BLF3">
        <v>1</v>
      </c>
      <c r="BLJ3">
        <v>2</v>
      </c>
      <c r="BLK3">
        <v>4</v>
      </c>
      <c r="BLL3">
        <v>4</v>
      </c>
      <c r="BLO3">
        <v>1</v>
      </c>
      <c r="BLP3">
        <v>1</v>
      </c>
      <c r="BLS3">
        <v>4</v>
      </c>
      <c r="BLT3">
        <v>3</v>
      </c>
      <c r="BLY3">
        <v>2</v>
      </c>
      <c r="BMA3">
        <v>2</v>
      </c>
      <c r="BMC3">
        <v>1</v>
      </c>
      <c r="BMD3">
        <v>1</v>
      </c>
      <c r="BMH3">
        <v>4</v>
      </c>
      <c r="BMK3">
        <v>4</v>
      </c>
      <c r="BML3">
        <v>4</v>
      </c>
      <c r="BMN3">
        <v>1</v>
      </c>
      <c r="BMO3">
        <v>3</v>
      </c>
      <c r="BMP3">
        <v>3</v>
      </c>
      <c r="BMQ3">
        <v>4</v>
      </c>
      <c r="BMR3">
        <v>2</v>
      </c>
      <c r="BMS3">
        <v>1</v>
      </c>
      <c r="BMU3">
        <v>3</v>
      </c>
      <c r="BMX3">
        <v>1</v>
      </c>
      <c r="BMY3">
        <v>1</v>
      </c>
      <c r="BMZ3">
        <v>4</v>
      </c>
      <c r="BNB3">
        <v>3</v>
      </c>
      <c r="BNC3">
        <v>2</v>
      </c>
      <c r="BNE3">
        <v>4</v>
      </c>
      <c r="BNG3">
        <v>4</v>
      </c>
      <c r="BNH3">
        <v>2</v>
      </c>
      <c r="BNL3">
        <v>4</v>
      </c>
      <c r="BNM3">
        <v>4</v>
      </c>
      <c r="BNN3">
        <v>2</v>
      </c>
      <c r="BNO3">
        <v>1</v>
      </c>
      <c r="BNP3">
        <v>1</v>
      </c>
      <c r="BNR3">
        <v>4</v>
      </c>
      <c r="BNS3">
        <v>2</v>
      </c>
      <c r="BNT3">
        <v>3</v>
      </c>
      <c r="BNV3">
        <v>4</v>
      </c>
      <c r="BNX3">
        <v>1</v>
      </c>
      <c r="BNY3">
        <v>3</v>
      </c>
      <c r="BNZ3">
        <v>1</v>
      </c>
      <c r="BOA3">
        <v>2</v>
      </c>
      <c r="BOC3">
        <v>2</v>
      </c>
      <c r="BOF3">
        <v>4</v>
      </c>
      <c r="BOG3">
        <v>2</v>
      </c>
      <c r="BOH3">
        <v>3</v>
      </c>
      <c r="BOI3">
        <v>1</v>
      </c>
      <c r="BOK3">
        <v>2</v>
      </c>
      <c r="BOL3">
        <v>4</v>
      </c>
      <c r="BOM3">
        <v>1</v>
      </c>
      <c r="BON3">
        <v>1</v>
      </c>
      <c r="BOO3">
        <v>3</v>
      </c>
      <c r="BOP3">
        <v>1</v>
      </c>
      <c r="BOQ3">
        <v>4</v>
      </c>
      <c r="BOR3">
        <v>1</v>
      </c>
      <c r="BOT3">
        <v>1</v>
      </c>
      <c r="BOV3">
        <v>4</v>
      </c>
      <c r="BOX3">
        <v>2</v>
      </c>
      <c r="BPC3">
        <v>4</v>
      </c>
      <c r="BPE3">
        <v>4</v>
      </c>
      <c r="BPF3">
        <v>3</v>
      </c>
      <c r="BPG3">
        <v>4</v>
      </c>
      <c r="BPH3">
        <v>1</v>
      </c>
      <c r="BPI3">
        <v>4</v>
      </c>
      <c r="BPJ3">
        <v>1</v>
      </c>
      <c r="BPK3">
        <v>1</v>
      </c>
      <c r="BPQ3">
        <v>4</v>
      </c>
      <c r="BPS3">
        <v>1</v>
      </c>
      <c r="BPT3">
        <v>4</v>
      </c>
      <c r="BPV3">
        <v>4</v>
      </c>
      <c r="BPY3">
        <v>1</v>
      </c>
      <c r="BQA3">
        <v>3</v>
      </c>
      <c r="BQB3">
        <v>4</v>
      </c>
      <c r="BQC3">
        <v>3</v>
      </c>
      <c r="BQI3">
        <v>4</v>
      </c>
      <c r="BQK3">
        <v>4</v>
      </c>
      <c r="BQN3">
        <v>1</v>
      </c>
      <c r="BQO3">
        <v>4</v>
      </c>
      <c r="BQP3">
        <v>2</v>
      </c>
      <c r="BQU3">
        <v>1</v>
      </c>
      <c r="BQV3">
        <v>4</v>
      </c>
      <c r="BQW3">
        <v>3</v>
      </c>
      <c r="BQZ3">
        <v>4</v>
      </c>
      <c r="BRA3">
        <v>3</v>
      </c>
      <c r="BRB3">
        <v>4</v>
      </c>
      <c r="BRC3">
        <v>1</v>
      </c>
      <c r="BRE3">
        <v>2</v>
      </c>
      <c r="BRF3">
        <v>1</v>
      </c>
      <c r="BRK3">
        <v>3</v>
      </c>
      <c r="BRL3">
        <v>3</v>
      </c>
      <c r="BRO3">
        <v>4</v>
      </c>
      <c r="BRQ3">
        <v>1</v>
      </c>
      <c r="BRR3">
        <v>4</v>
      </c>
      <c r="BRS3">
        <v>4</v>
      </c>
      <c r="BRU3">
        <v>2</v>
      </c>
      <c r="BRV3">
        <v>4</v>
      </c>
      <c r="BRW3">
        <v>1</v>
      </c>
      <c r="BRX3">
        <v>3</v>
      </c>
      <c r="BRY3">
        <v>1</v>
      </c>
      <c r="BSA3">
        <v>4</v>
      </c>
      <c r="BSC3">
        <v>4</v>
      </c>
      <c r="BSD3">
        <v>3</v>
      </c>
      <c r="BSE3">
        <v>3</v>
      </c>
      <c r="BSF3">
        <v>4</v>
      </c>
      <c r="BSI3">
        <v>1</v>
      </c>
      <c r="BSK3">
        <v>1</v>
      </c>
      <c r="BSM3">
        <v>1</v>
      </c>
      <c r="BSN3">
        <v>1</v>
      </c>
      <c r="BSO3">
        <v>4</v>
      </c>
      <c r="BSP3">
        <v>1</v>
      </c>
      <c r="BST3">
        <v>1</v>
      </c>
      <c r="BSU3">
        <v>2</v>
      </c>
      <c r="BSV3">
        <v>1</v>
      </c>
      <c r="BSW3">
        <v>1</v>
      </c>
      <c r="BSX3">
        <v>3</v>
      </c>
      <c r="BSY3">
        <v>3</v>
      </c>
      <c r="BTA3">
        <v>2</v>
      </c>
      <c r="BTB3">
        <v>2</v>
      </c>
      <c r="BTE3">
        <v>2</v>
      </c>
      <c r="BTF3">
        <v>3</v>
      </c>
      <c r="BTH3">
        <v>3</v>
      </c>
      <c r="BTI3">
        <v>4</v>
      </c>
      <c r="BTM3">
        <v>2</v>
      </c>
      <c r="BTN3">
        <v>2</v>
      </c>
      <c r="BTO3">
        <v>4</v>
      </c>
      <c r="BTP3">
        <v>1</v>
      </c>
      <c r="BTR3">
        <v>4</v>
      </c>
      <c r="BTT3">
        <v>4</v>
      </c>
      <c r="BTU3">
        <v>4</v>
      </c>
      <c r="BTV3">
        <v>2</v>
      </c>
      <c r="BTW3">
        <v>3</v>
      </c>
      <c r="BTZ3">
        <v>1</v>
      </c>
      <c r="BUB3">
        <v>4</v>
      </c>
      <c r="BUC3">
        <v>3</v>
      </c>
      <c r="BUF3">
        <v>1</v>
      </c>
      <c r="BUG3">
        <v>2</v>
      </c>
      <c r="BUJ3">
        <v>3</v>
      </c>
      <c r="BUK3">
        <v>2</v>
      </c>
      <c r="BUN3">
        <v>3</v>
      </c>
      <c r="BUO3">
        <v>3</v>
      </c>
      <c r="BUP3">
        <v>3</v>
      </c>
      <c r="BUS3">
        <v>1</v>
      </c>
      <c r="BUU3">
        <v>2</v>
      </c>
      <c r="BUV3">
        <v>2</v>
      </c>
      <c r="BUW3">
        <v>3</v>
      </c>
      <c r="BUX3">
        <v>1</v>
      </c>
      <c r="BUY3">
        <v>2</v>
      </c>
      <c r="BUZ3">
        <v>3</v>
      </c>
      <c r="BVA3">
        <v>3</v>
      </c>
      <c r="BVB3">
        <v>3</v>
      </c>
      <c r="BVC3">
        <v>3</v>
      </c>
      <c r="BVD3">
        <v>1</v>
      </c>
      <c r="BVG3">
        <v>1</v>
      </c>
      <c r="BVI3">
        <v>3</v>
      </c>
      <c r="BVJ3">
        <v>3</v>
      </c>
      <c r="BVK3">
        <v>3</v>
      </c>
      <c r="BVN3">
        <v>1</v>
      </c>
      <c r="BVP3">
        <v>3</v>
      </c>
      <c r="BVS3">
        <v>3</v>
      </c>
      <c r="BVT3">
        <v>3</v>
      </c>
      <c r="BVV3">
        <v>1</v>
      </c>
      <c r="BVW3">
        <v>3</v>
      </c>
      <c r="BVX3">
        <v>3</v>
      </c>
      <c r="BVZ3">
        <v>1</v>
      </c>
      <c r="BWA3">
        <v>2</v>
      </c>
      <c r="BWB3">
        <v>3</v>
      </c>
      <c r="BWF3">
        <v>1</v>
      </c>
      <c r="BWG3">
        <v>3</v>
      </c>
      <c r="BWJ3">
        <v>1</v>
      </c>
      <c r="BWK3">
        <v>3</v>
      </c>
      <c r="BWL3">
        <v>3</v>
      </c>
      <c r="BWQ3">
        <v>2</v>
      </c>
      <c r="BWT3">
        <v>1</v>
      </c>
      <c r="BWU3">
        <v>2</v>
      </c>
      <c r="BWV3">
        <v>2</v>
      </c>
      <c r="BWX3">
        <v>2</v>
      </c>
      <c r="BWY3">
        <v>2</v>
      </c>
      <c r="BXB3">
        <v>2</v>
      </c>
      <c r="BXC3">
        <v>3</v>
      </c>
      <c r="BXE3">
        <v>1</v>
      </c>
      <c r="BXF3">
        <v>2</v>
      </c>
      <c r="BXG3">
        <v>3</v>
      </c>
      <c r="BXI3">
        <v>2</v>
      </c>
      <c r="BXK3">
        <v>1</v>
      </c>
      <c r="BXM3">
        <v>3</v>
      </c>
      <c r="BXN3">
        <v>2</v>
      </c>
      <c r="BXO3">
        <v>3</v>
      </c>
      <c r="BXP3">
        <v>1</v>
      </c>
      <c r="BXQ3">
        <v>3</v>
      </c>
      <c r="BXT3">
        <v>3</v>
      </c>
      <c r="BXU3">
        <v>3</v>
      </c>
      <c r="BXW3">
        <v>3</v>
      </c>
      <c r="BXY3">
        <v>2</v>
      </c>
      <c r="BXZ3">
        <v>2</v>
      </c>
      <c r="BYA3">
        <v>3</v>
      </c>
      <c r="BYB3">
        <v>3</v>
      </c>
      <c r="BYD3">
        <v>3</v>
      </c>
      <c r="BYG3">
        <v>3</v>
      </c>
      <c r="BYH3">
        <v>3</v>
      </c>
      <c r="BYI3">
        <v>2</v>
      </c>
      <c r="BYJ3">
        <v>3</v>
      </c>
      <c r="BYL3">
        <v>3</v>
      </c>
      <c r="BYM3">
        <v>2</v>
      </c>
      <c r="BYW3">
        <v>3</v>
      </c>
      <c r="BYX3">
        <v>1</v>
      </c>
      <c r="BYY3">
        <v>3</v>
      </c>
      <c r="BYZ3">
        <v>3</v>
      </c>
      <c r="BZA3">
        <v>2</v>
      </c>
      <c r="BZC3">
        <v>3</v>
      </c>
      <c r="BZD3">
        <v>3</v>
      </c>
      <c r="BZE3">
        <v>2</v>
      </c>
      <c r="BZF3">
        <v>2</v>
      </c>
      <c r="BZG3">
        <v>1</v>
      </c>
      <c r="BZH3">
        <v>3</v>
      </c>
      <c r="BZJ3">
        <v>2</v>
      </c>
      <c r="BZK3">
        <v>1</v>
      </c>
      <c r="BZL3">
        <v>1</v>
      </c>
      <c r="BZN3">
        <v>1</v>
      </c>
      <c r="BZO3">
        <v>3</v>
      </c>
      <c r="BZP3">
        <v>3</v>
      </c>
      <c r="BZT3">
        <v>3</v>
      </c>
      <c r="BZU3">
        <v>2</v>
      </c>
      <c r="BZV3">
        <v>1</v>
      </c>
      <c r="BZZ3">
        <v>3</v>
      </c>
      <c r="CAA3">
        <v>3</v>
      </c>
      <c r="CAB3">
        <v>2</v>
      </c>
      <c r="CAC3">
        <v>3</v>
      </c>
      <c r="CAE3">
        <v>1</v>
      </c>
      <c r="CAF3">
        <v>1</v>
      </c>
      <c r="CAH3">
        <v>1</v>
      </c>
      <c r="CAJ3">
        <v>1</v>
      </c>
      <c r="CAM3">
        <v>1</v>
      </c>
      <c r="CAN3">
        <v>2</v>
      </c>
      <c r="CAP3">
        <v>1</v>
      </c>
      <c r="CAQ3">
        <v>1</v>
      </c>
      <c r="CAT3">
        <v>3</v>
      </c>
      <c r="CAU3">
        <v>3</v>
      </c>
      <c r="CAV3">
        <v>1</v>
      </c>
      <c r="CBA3">
        <v>2</v>
      </c>
      <c r="CBE3">
        <v>3</v>
      </c>
      <c r="CBF3">
        <v>3</v>
      </c>
      <c r="CBG3">
        <v>3</v>
      </c>
      <c r="CBH3">
        <v>2</v>
      </c>
      <c r="CBI3">
        <v>3</v>
      </c>
      <c r="CBJ3">
        <v>3</v>
      </c>
      <c r="CBK3">
        <v>3</v>
      </c>
      <c r="CBL3">
        <v>1</v>
      </c>
      <c r="CBN3">
        <v>2</v>
      </c>
      <c r="CBR3">
        <v>3</v>
      </c>
      <c r="CBT3">
        <v>1</v>
      </c>
      <c r="CBX3">
        <v>2</v>
      </c>
      <c r="CCA3">
        <v>2</v>
      </c>
      <c r="CCB3">
        <v>3</v>
      </c>
      <c r="CCD3">
        <v>3</v>
      </c>
      <c r="CCF3">
        <v>3</v>
      </c>
      <c r="CCK3">
        <v>2</v>
      </c>
      <c r="CCL3">
        <v>1</v>
      </c>
      <c r="CCM3">
        <v>2</v>
      </c>
      <c r="CCN3">
        <v>3</v>
      </c>
      <c r="CCP3">
        <v>2</v>
      </c>
      <c r="CCR3">
        <v>2</v>
      </c>
      <c r="CCS3">
        <v>2</v>
      </c>
      <c r="CCT3">
        <v>3</v>
      </c>
      <c r="CCV3">
        <v>3</v>
      </c>
      <c r="CCW3">
        <v>3</v>
      </c>
      <c r="CCX3">
        <v>2</v>
      </c>
      <c r="CCY3">
        <v>1</v>
      </c>
      <c r="CCZ3">
        <v>1</v>
      </c>
      <c r="CDC3">
        <v>1</v>
      </c>
      <c r="CDE3">
        <v>3</v>
      </c>
      <c r="CDF3">
        <v>2</v>
      </c>
      <c r="CDK3">
        <v>1</v>
      </c>
      <c r="CDM3">
        <v>3</v>
      </c>
      <c r="CDO3">
        <v>2</v>
      </c>
      <c r="CDP3">
        <v>3</v>
      </c>
      <c r="CDQ3">
        <v>2</v>
      </c>
      <c r="CDT3">
        <v>3</v>
      </c>
      <c r="CDU3">
        <v>3</v>
      </c>
      <c r="CDV3">
        <v>3</v>
      </c>
      <c r="CDW3">
        <v>3</v>
      </c>
      <c r="CDX3">
        <v>3</v>
      </c>
      <c r="CDZ3">
        <v>1</v>
      </c>
      <c r="CEB3">
        <v>3</v>
      </c>
      <c r="CED3">
        <v>1</v>
      </c>
      <c r="CEE3">
        <v>2</v>
      </c>
      <c r="CEK3">
        <v>3</v>
      </c>
      <c r="CEL3">
        <v>3</v>
      </c>
      <c r="CEM3">
        <v>1</v>
      </c>
      <c r="CEO3">
        <v>2</v>
      </c>
      <c r="CEP3">
        <v>2</v>
      </c>
      <c r="CES3">
        <v>1</v>
      </c>
      <c r="CEU3">
        <v>3</v>
      </c>
      <c r="CEW3">
        <v>1</v>
      </c>
      <c r="CEX3">
        <v>1</v>
      </c>
      <c r="CEY3">
        <v>1</v>
      </c>
      <c r="CEZ3">
        <v>1</v>
      </c>
      <c r="CFD3">
        <v>3</v>
      </c>
      <c r="CFG3">
        <v>3</v>
      </c>
      <c r="CFI3">
        <v>2</v>
      </c>
      <c r="CFJ3">
        <v>1</v>
      </c>
      <c r="CFK3">
        <v>2</v>
      </c>
      <c r="CFM3">
        <v>1</v>
      </c>
      <c r="CFP3">
        <v>3</v>
      </c>
      <c r="CFR3">
        <v>2</v>
      </c>
      <c r="CFT3">
        <v>1</v>
      </c>
      <c r="CFW3">
        <v>1</v>
      </c>
      <c r="CFY3">
        <v>1</v>
      </c>
      <c r="CGA3">
        <v>3</v>
      </c>
      <c r="CGB3">
        <v>2</v>
      </c>
      <c r="CGC3">
        <v>1</v>
      </c>
      <c r="CGD3">
        <v>2</v>
      </c>
      <c r="CGF3">
        <v>2</v>
      </c>
      <c r="CGH3">
        <v>3</v>
      </c>
      <c r="CGK3">
        <v>3</v>
      </c>
      <c r="CGL3">
        <v>3</v>
      </c>
      <c r="CGM3">
        <v>2</v>
      </c>
      <c r="CGO3">
        <v>2</v>
      </c>
      <c r="CGQ3">
        <v>1</v>
      </c>
      <c r="CGR3">
        <v>2</v>
      </c>
      <c r="CGS3">
        <v>2</v>
      </c>
      <c r="CGT3">
        <v>3</v>
      </c>
      <c r="CGU3">
        <v>3</v>
      </c>
      <c r="CGV3">
        <v>1</v>
      </c>
      <c r="CGY3">
        <v>2</v>
      </c>
      <c r="CGZ3">
        <v>3</v>
      </c>
      <c r="CHB3">
        <v>3</v>
      </c>
      <c r="CHC3">
        <v>3</v>
      </c>
      <c r="CHD3">
        <v>1</v>
      </c>
      <c r="CHG3">
        <v>2</v>
      </c>
      <c r="CHJ3">
        <v>1</v>
      </c>
      <c r="CHK3">
        <v>3</v>
      </c>
      <c r="CHL3">
        <v>1</v>
      </c>
      <c r="CHN3">
        <v>3</v>
      </c>
      <c r="CHQ3">
        <v>3</v>
      </c>
      <c r="CHS3">
        <v>2</v>
      </c>
      <c r="CHT3">
        <v>2</v>
      </c>
      <c r="CHV3">
        <v>2</v>
      </c>
      <c r="CHX3">
        <v>1</v>
      </c>
      <c r="CHY3">
        <v>2</v>
      </c>
      <c r="CIA3">
        <v>3</v>
      </c>
      <c r="CIF3">
        <v>3</v>
      </c>
      <c r="CIG3">
        <v>3</v>
      </c>
      <c r="CII3">
        <v>2</v>
      </c>
      <c r="CIN3">
        <v>3</v>
      </c>
      <c r="CIQ3">
        <v>3</v>
      </c>
      <c r="CIS3">
        <v>3</v>
      </c>
      <c r="CIT3">
        <v>3</v>
      </c>
      <c r="CIX3">
        <v>3</v>
      </c>
      <c r="CJB3">
        <v>2</v>
      </c>
      <c r="CJC3">
        <v>3</v>
      </c>
      <c r="CJD3">
        <v>3</v>
      </c>
      <c r="CJF3">
        <v>1</v>
      </c>
      <c r="CJG3">
        <v>2</v>
      </c>
      <c r="CJI3">
        <v>1</v>
      </c>
      <c r="CJK3">
        <v>3</v>
      </c>
      <c r="CJL3">
        <v>1</v>
      </c>
      <c r="CJM3">
        <v>3</v>
      </c>
      <c r="CJQ3">
        <v>3</v>
      </c>
      <c r="CJR3">
        <v>1</v>
      </c>
      <c r="CJU3">
        <v>3</v>
      </c>
      <c r="CJZ3">
        <v>2</v>
      </c>
      <c r="CKE3">
        <v>3</v>
      </c>
      <c r="CKF3">
        <v>3</v>
      </c>
      <c r="CKG3">
        <v>1</v>
      </c>
      <c r="CKH3">
        <v>3</v>
      </c>
      <c r="CKJ3">
        <v>2</v>
      </c>
      <c r="CKK3">
        <v>1</v>
      </c>
      <c r="CKL3">
        <v>3</v>
      </c>
      <c r="CKN3">
        <v>3</v>
      </c>
      <c r="CKQ3">
        <v>1</v>
      </c>
      <c r="CKS3">
        <v>3</v>
      </c>
      <c r="CKT3">
        <v>2</v>
      </c>
      <c r="CKU3">
        <v>2</v>
      </c>
      <c r="CKV3">
        <v>1</v>
      </c>
      <c r="CKX3">
        <v>3</v>
      </c>
      <c r="CKZ3">
        <v>2</v>
      </c>
      <c r="CLA3">
        <v>2</v>
      </c>
      <c r="CLC3">
        <v>2</v>
      </c>
      <c r="CLD3">
        <v>3</v>
      </c>
      <c r="CLE3">
        <v>3</v>
      </c>
      <c r="CLF3">
        <v>1</v>
      </c>
      <c r="CLG3">
        <v>3</v>
      </c>
      <c r="CLH3">
        <v>3</v>
      </c>
      <c r="CLI3">
        <v>1</v>
      </c>
      <c r="CLL3">
        <v>2</v>
      </c>
      <c r="CLM3">
        <v>3</v>
      </c>
      <c r="CLN3">
        <v>2</v>
      </c>
      <c r="CLP3">
        <v>3</v>
      </c>
      <c r="CLQ3">
        <v>1</v>
      </c>
      <c r="CLU3">
        <v>2</v>
      </c>
      <c r="CLV3">
        <v>2</v>
      </c>
      <c r="CLW3">
        <v>3</v>
      </c>
      <c r="CLY3">
        <v>2</v>
      </c>
      <c r="CMA3">
        <v>3</v>
      </c>
      <c r="CMD3">
        <v>1</v>
      </c>
      <c r="CME3">
        <v>1</v>
      </c>
      <c r="CMG3">
        <v>3</v>
      </c>
      <c r="CMH3">
        <v>2</v>
      </c>
      <c r="CMI3">
        <v>3</v>
      </c>
      <c r="CMK3">
        <v>3</v>
      </c>
      <c r="CML3">
        <v>3</v>
      </c>
      <c r="CMM3">
        <v>3</v>
      </c>
      <c r="CMP3">
        <v>3</v>
      </c>
      <c r="CMQ3">
        <v>1</v>
      </c>
      <c r="CMR3">
        <v>2</v>
      </c>
      <c r="CMV3">
        <v>2</v>
      </c>
      <c r="CMZ3">
        <v>2</v>
      </c>
      <c r="CNB3">
        <v>3</v>
      </c>
      <c r="CNC3">
        <v>3</v>
      </c>
      <c r="CNE3">
        <v>2</v>
      </c>
      <c r="CNF3">
        <v>2</v>
      </c>
      <c r="CNK3">
        <v>2</v>
      </c>
      <c r="CNL3">
        <v>3</v>
      </c>
      <c r="CNN3">
        <v>1</v>
      </c>
      <c r="CNP3">
        <v>2</v>
      </c>
      <c r="CNR3">
        <v>3</v>
      </c>
      <c r="CNX3">
        <v>3</v>
      </c>
      <c r="CNY3">
        <v>1</v>
      </c>
      <c r="COB3">
        <v>1</v>
      </c>
      <c r="COF3">
        <v>3</v>
      </c>
      <c r="COG3">
        <v>1</v>
      </c>
      <c r="COH3">
        <v>3</v>
      </c>
      <c r="COI3">
        <v>1</v>
      </c>
      <c r="COL3">
        <v>2</v>
      </c>
      <c r="COM3">
        <v>2</v>
      </c>
      <c r="COO3">
        <v>3</v>
      </c>
      <c r="COP3">
        <v>2</v>
      </c>
      <c r="COR3">
        <v>3</v>
      </c>
      <c r="COS3">
        <v>1</v>
      </c>
      <c r="COU3">
        <v>1</v>
      </c>
      <c r="COX3">
        <v>3</v>
      </c>
      <c r="COY3">
        <v>1</v>
      </c>
      <c r="COZ3">
        <v>2</v>
      </c>
      <c r="CPE3">
        <v>3</v>
      </c>
      <c r="CPH3">
        <v>3</v>
      </c>
      <c r="CPL3">
        <v>1</v>
      </c>
      <c r="CPQ3">
        <v>2</v>
      </c>
      <c r="CPR3">
        <v>3</v>
      </c>
      <c r="CPS3">
        <v>1</v>
      </c>
      <c r="CPT3">
        <v>1</v>
      </c>
      <c r="CPZ3">
        <v>1</v>
      </c>
      <c r="CQA3">
        <v>1</v>
      </c>
      <c r="CQB3">
        <v>1</v>
      </c>
      <c r="CQL3">
        <v>3</v>
      </c>
      <c r="CQM3">
        <v>2</v>
      </c>
      <c r="CQN3">
        <v>3</v>
      </c>
      <c r="CQO3">
        <v>3</v>
      </c>
      <c r="CQT3">
        <v>2</v>
      </c>
      <c r="CQU3">
        <v>3</v>
      </c>
      <c r="CQV3">
        <v>1</v>
      </c>
      <c r="CQW3">
        <v>3</v>
      </c>
      <c r="CRA3">
        <v>1</v>
      </c>
      <c r="CRC3">
        <v>2</v>
      </c>
      <c r="CRD3">
        <v>2</v>
      </c>
      <c r="CRF3">
        <v>3</v>
      </c>
      <c r="CRH3">
        <v>3</v>
      </c>
      <c r="CRI3">
        <v>1</v>
      </c>
      <c r="CRJ3">
        <v>1</v>
      </c>
      <c r="CRL3">
        <v>2</v>
      </c>
      <c r="CRM3">
        <v>2</v>
      </c>
      <c r="CRN3">
        <v>3</v>
      </c>
      <c r="CRO3">
        <v>3</v>
      </c>
      <c r="CRQ3">
        <v>1</v>
      </c>
      <c r="CRS3">
        <v>3</v>
      </c>
      <c r="CRT3">
        <v>2</v>
      </c>
      <c r="CRV3">
        <v>3</v>
      </c>
      <c r="CRW3">
        <v>3</v>
      </c>
      <c r="CRY3">
        <v>3</v>
      </c>
      <c r="CSB3">
        <v>3</v>
      </c>
      <c r="CSC3">
        <v>2</v>
      </c>
      <c r="CSF3">
        <v>2</v>
      </c>
      <c r="CSH3">
        <v>3</v>
      </c>
      <c r="CSI3">
        <v>3</v>
      </c>
      <c r="CSJ3">
        <v>1</v>
      </c>
      <c r="CSL3">
        <v>3</v>
      </c>
      <c r="CSM3">
        <v>3</v>
      </c>
      <c r="CSO3">
        <v>3</v>
      </c>
      <c r="CSQ3">
        <v>1</v>
      </c>
      <c r="CSR3">
        <v>3</v>
      </c>
      <c r="CSS3">
        <v>1</v>
      </c>
      <c r="CSV3">
        <v>2</v>
      </c>
      <c r="CSW3">
        <v>3</v>
      </c>
      <c r="CSX3">
        <v>1</v>
      </c>
      <c r="CSY3">
        <v>3</v>
      </c>
      <c r="CTB3">
        <v>2</v>
      </c>
      <c r="CTC3">
        <v>1</v>
      </c>
      <c r="CTD3">
        <v>3</v>
      </c>
      <c r="CTE3">
        <v>3</v>
      </c>
      <c r="CTG3">
        <v>2</v>
      </c>
      <c r="CTH3">
        <v>3</v>
      </c>
      <c r="CTI3">
        <v>3</v>
      </c>
      <c r="CTM3">
        <v>3</v>
      </c>
      <c r="CTN3">
        <v>3</v>
      </c>
      <c r="CTO3">
        <v>1</v>
      </c>
      <c r="CTQ3">
        <v>1</v>
      </c>
      <c r="CTU3">
        <v>3</v>
      </c>
      <c r="CTX3">
        <v>1</v>
      </c>
      <c r="CTY3">
        <v>1</v>
      </c>
      <c r="CTZ3">
        <v>1</v>
      </c>
      <c r="CUF3">
        <v>1</v>
      </c>
      <c r="CUH3">
        <v>2</v>
      </c>
      <c r="CUK3">
        <v>2</v>
      </c>
      <c r="CUM3">
        <v>1</v>
      </c>
      <c r="CUN3">
        <v>2</v>
      </c>
      <c r="CUR3">
        <v>2</v>
      </c>
      <c r="CUT3">
        <v>1</v>
      </c>
      <c r="CUU3">
        <v>2</v>
      </c>
      <c r="CUW3">
        <v>1</v>
      </c>
      <c r="CUX3">
        <v>2</v>
      </c>
      <c r="CUY3">
        <v>2</v>
      </c>
      <c r="CUZ3">
        <v>2</v>
      </c>
      <c r="CVA3">
        <v>1</v>
      </c>
      <c r="CVC3">
        <v>1</v>
      </c>
      <c r="CVD3">
        <v>2</v>
      </c>
      <c r="CVG3">
        <v>2</v>
      </c>
      <c r="CVH3">
        <v>2</v>
      </c>
      <c r="CVI3">
        <v>1</v>
      </c>
      <c r="CVJ3">
        <v>2</v>
      </c>
      <c r="CVM3">
        <v>2</v>
      </c>
      <c r="CVN3">
        <v>2</v>
      </c>
      <c r="CVO3">
        <v>2</v>
      </c>
      <c r="CVS3">
        <v>2</v>
      </c>
      <c r="CVT3">
        <v>1</v>
      </c>
      <c r="CVW3">
        <v>2</v>
      </c>
      <c r="CWA3">
        <v>1</v>
      </c>
      <c r="CWC3">
        <v>2</v>
      </c>
      <c r="CWG3">
        <v>2</v>
      </c>
      <c r="CWH3">
        <v>2</v>
      </c>
      <c r="CWI3">
        <v>1</v>
      </c>
      <c r="CWJ3">
        <v>2</v>
      </c>
      <c r="CWL3">
        <v>1</v>
      </c>
      <c r="CWN3">
        <v>1</v>
      </c>
      <c r="CWY3">
        <v>2</v>
      </c>
      <c r="CWZ3">
        <v>2</v>
      </c>
      <c r="CXE3">
        <v>2</v>
      </c>
      <c r="CXF3">
        <v>1</v>
      </c>
      <c r="CXG3">
        <v>1</v>
      </c>
      <c r="CXN3">
        <v>2</v>
      </c>
      <c r="CXO3">
        <v>1</v>
      </c>
      <c r="CXP3">
        <v>2</v>
      </c>
      <c r="CXQ3">
        <v>2</v>
      </c>
      <c r="CXR3">
        <v>2</v>
      </c>
      <c r="CXS3">
        <v>1</v>
      </c>
      <c r="CXU3">
        <v>1</v>
      </c>
      <c r="CXV3">
        <v>2</v>
      </c>
      <c r="CXY3">
        <v>1</v>
      </c>
      <c r="CXZ3">
        <v>2</v>
      </c>
      <c r="CYC3">
        <v>2</v>
      </c>
      <c r="CYD3">
        <v>1</v>
      </c>
      <c r="CYE3">
        <v>2</v>
      </c>
      <c r="CYG3">
        <v>1</v>
      </c>
      <c r="CYJ3">
        <v>2</v>
      </c>
      <c r="CYK3">
        <v>2</v>
      </c>
      <c r="CYL3">
        <v>2</v>
      </c>
      <c r="CYM3">
        <v>2</v>
      </c>
      <c r="CYN3">
        <v>2</v>
      </c>
      <c r="CYS3">
        <v>1</v>
      </c>
      <c r="CYT3">
        <v>2</v>
      </c>
      <c r="CYU3">
        <v>2</v>
      </c>
      <c r="CYX3">
        <v>2</v>
      </c>
      <c r="CYY3">
        <v>2</v>
      </c>
      <c r="CYZ3">
        <v>2</v>
      </c>
      <c r="CZA3">
        <v>2</v>
      </c>
      <c r="CZC3">
        <v>2</v>
      </c>
      <c r="CZE3">
        <v>2</v>
      </c>
      <c r="CZH3">
        <v>2</v>
      </c>
      <c r="CZL3">
        <v>2</v>
      </c>
      <c r="CZM3">
        <v>2</v>
      </c>
      <c r="CZP3">
        <v>2</v>
      </c>
      <c r="CZQ3">
        <v>1</v>
      </c>
      <c r="CZR3">
        <v>2</v>
      </c>
      <c r="CZS3">
        <v>1</v>
      </c>
      <c r="CZU3">
        <v>2</v>
      </c>
      <c r="CZX3">
        <v>2</v>
      </c>
      <c r="CZY3">
        <v>2</v>
      </c>
      <c r="DAA3">
        <v>2</v>
      </c>
      <c r="DAB3">
        <v>1</v>
      </c>
      <c r="DAC3">
        <v>2</v>
      </c>
      <c r="DAI3">
        <v>1</v>
      </c>
      <c r="DAJ3">
        <v>2</v>
      </c>
      <c r="DAM3">
        <v>2</v>
      </c>
      <c r="DAQ3">
        <v>2</v>
      </c>
      <c r="DAR3">
        <v>2</v>
      </c>
      <c r="DAS3">
        <v>2</v>
      </c>
      <c r="DAV3">
        <v>1</v>
      </c>
      <c r="DAW3">
        <v>1</v>
      </c>
      <c r="DAX3">
        <v>1</v>
      </c>
      <c r="DBA3">
        <v>2</v>
      </c>
      <c r="DBB3">
        <v>2</v>
      </c>
      <c r="DBC3">
        <v>2</v>
      </c>
      <c r="DBG3">
        <v>2</v>
      </c>
      <c r="DBH3">
        <v>1</v>
      </c>
      <c r="DBI3">
        <v>1</v>
      </c>
      <c r="DBL3">
        <v>2</v>
      </c>
      <c r="DBM3">
        <v>2</v>
      </c>
      <c r="DBN3">
        <v>2</v>
      </c>
      <c r="DBO3">
        <v>1</v>
      </c>
      <c r="DBP3">
        <v>1</v>
      </c>
      <c r="DBT3">
        <v>2</v>
      </c>
      <c r="DBU3">
        <v>2</v>
      </c>
      <c r="DBV3">
        <v>1</v>
      </c>
      <c r="DBW3">
        <v>2</v>
      </c>
      <c r="DCC3">
        <v>2</v>
      </c>
      <c r="DCD3">
        <v>1</v>
      </c>
      <c r="DCE3">
        <v>2</v>
      </c>
      <c r="DCH3">
        <v>2</v>
      </c>
      <c r="DCJ3">
        <v>2</v>
      </c>
      <c r="DCM3">
        <v>1</v>
      </c>
      <c r="DCN3">
        <v>2</v>
      </c>
      <c r="DCO3">
        <v>2</v>
      </c>
      <c r="DCP3">
        <v>2</v>
      </c>
      <c r="DCR3">
        <v>2</v>
      </c>
      <c r="DCU3">
        <v>1</v>
      </c>
      <c r="DCY3">
        <v>1</v>
      </c>
      <c r="DCZ3">
        <v>2</v>
      </c>
      <c r="DDA3">
        <v>1</v>
      </c>
      <c r="DDD3">
        <v>2</v>
      </c>
      <c r="DDE3">
        <v>2</v>
      </c>
      <c r="DDF3">
        <v>2</v>
      </c>
      <c r="DDI3">
        <v>2</v>
      </c>
      <c r="DDJ3">
        <v>2</v>
      </c>
      <c r="DDM3">
        <v>1</v>
      </c>
      <c r="DDN3">
        <v>1</v>
      </c>
      <c r="DDO3">
        <v>2</v>
      </c>
      <c r="DDP3">
        <v>1</v>
      </c>
      <c r="DDR3">
        <v>2</v>
      </c>
      <c r="DDU3">
        <v>2</v>
      </c>
      <c r="DDX3">
        <v>2</v>
      </c>
      <c r="DDY3">
        <v>2</v>
      </c>
      <c r="DDZ3">
        <v>2</v>
      </c>
      <c r="DEB3">
        <v>2</v>
      </c>
      <c r="DEC3">
        <v>1</v>
      </c>
      <c r="DEF3">
        <v>2</v>
      </c>
      <c r="DEG3">
        <v>2</v>
      </c>
      <c r="DEJ3">
        <v>2</v>
      </c>
      <c r="DEM3">
        <v>2</v>
      </c>
      <c r="DEO3">
        <v>2</v>
      </c>
      <c r="DES3">
        <v>1</v>
      </c>
      <c r="DEU3">
        <v>1</v>
      </c>
      <c r="DEV3">
        <v>2</v>
      </c>
      <c r="DEW3">
        <v>2</v>
      </c>
      <c r="DFB3">
        <v>1</v>
      </c>
      <c r="DFF3">
        <v>1</v>
      </c>
      <c r="DFG3">
        <v>1</v>
      </c>
      <c r="DFH3">
        <v>2</v>
      </c>
      <c r="DFI3">
        <v>2</v>
      </c>
      <c r="DFK3">
        <v>2</v>
      </c>
      <c r="DFL3">
        <v>1</v>
      </c>
      <c r="DFP3">
        <v>1</v>
      </c>
      <c r="DFQ3">
        <v>1</v>
      </c>
      <c r="DFR3">
        <v>1</v>
      </c>
      <c r="DFS3">
        <v>1</v>
      </c>
      <c r="DFY3">
        <v>1</v>
      </c>
      <c r="DGA3">
        <v>2</v>
      </c>
      <c r="DGC3">
        <v>1</v>
      </c>
      <c r="DGD3">
        <v>2</v>
      </c>
      <c r="DGH3">
        <v>1</v>
      </c>
      <c r="DGJ3">
        <v>1</v>
      </c>
      <c r="DGK3">
        <v>1</v>
      </c>
      <c r="DGM3">
        <v>2</v>
      </c>
      <c r="DGN3">
        <v>1</v>
      </c>
      <c r="DGO3">
        <v>2</v>
      </c>
      <c r="DGR3">
        <v>2</v>
      </c>
      <c r="DGT3">
        <v>2</v>
      </c>
      <c r="DGW3">
        <v>1</v>
      </c>
      <c r="DGY3">
        <v>1</v>
      </c>
      <c r="DHB3">
        <v>2</v>
      </c>
      <c r="DHE3">
        <v>1</v>
      </c>
      <c r="DHF3">
        <v>1</v>
      </c>
      <c r="DHI3">
        <v>1</v>
      </c>
      <c r="DHL3">
        <v>2</v>
      </c>
      <c r="DHU3">
        <v>2</v>
      </c>
      <c r="DHV3">
        <v>1</v>
      </c>
      <c r="DHW3">
        <v>1</v>
      </c>
      <c r="DIA3">
        <v>2</v>
      </c>
      <c r="DIB3">
        <v>2</v>
      </c>
      <c r="DIC3">
        <v>2</v>
      </c>
      <c r="DID3">
        <v>1</v>
      </c>
      <c r="DIE3">
        <v>2</v>
      </c>
      <c r="DIF3">
        <v>1</v>
      </c>
      <c r="DIH3">
        <v>2</v>
      </c>
      <c r="DIK3">
        <v>1</v>
      </c>
      <c r="DIO3">
        <v>1</v>
      </c>
      <c r="DIP3">
        <v>2</v>
      </c>
      <c r="DIV3">
        <v>1</v>
      </c>
      <c r="DIX3">
        <v>1</v>
      </c>
      <c r="DIY3">
        <v>2</v>
      </c>
      <c r="DJA3">
        <v>2</v>
      </c>
      <c r="DJB3">
        <v>2</v>
      </c>
      <c r="DJC3">
        <v>2</v>
      </c>
      <c r="DJD3">
        <v>2</v>
      </c>
      <c r="DJK3">
        <v>2</v>
      </c>
      <c r="DJO3">
        <v>1</v>
      </c>
      <c r="DJQ3">
        <v>1</v>
      </c>
      <c r="DJR3">
        <v>1</v>
      </c>
      <c r="DJT3">
        <v>2</v>
      </c>
      <c r="DJV3">
        <v>2</v>
      </c>
      <c r="DJW3">
        <v>2</v>
      </c>
      <c r="DJX3">
        <v>2</v>
      </c>
      <c r="DJY3">
        <v>2</v>
      </c>
      <c r="DJZ3">
        <v>2</v>
      </c>
      <c r="DKA3">
        <v>1</v>
      </c>
      <c r="DKC3">
        <v>1</v>
      </c>
      <c r="DKE3">
        <v>1</v>
      </c>
      <c r="DKF3">
        <v>2</v>
      </c>
      <c r="DKG3">
        <v>1</v>
      </c>
      <c r="DKJ3">
        <v>2</v>
      </c>
      <c r="DKK3">
        <v>2</v>
      </c>
      <c r="DKL3">
        <v>2</v>
      </c>
      <c r="DKO3">
        <v>1</v>
      </c>
      <c r="DKP3">
        <v>1</v>
      </c>
      <c r="DKT3">
        <v>2</v>
      </c>
      <c r="DKU3">
        <v>2</v>
      </c>
      <c r="DKW3">
        <v>1</v>
      </c>
      <c r="DKX3">
        <v>1</v>
      </c>
      <c r="DKZ3">
        <v>2</v>
      </c>
      <c r="DLD3">
        <v>2</v>
      </c>
      <c r="DLE3">
        <v>1</v>
      </c>
      <c r="DLF3">
        <v>2</v>
      </c>
      <c r="DLI3">
        <v>2</v>
      </c>
      <c r="DLJ3">
        <v>1</v>
      </c>
      <c r="DLK3">
        <v>2</v>
      </c>
      <c r="DLM3">
        <v>2</v>
      </c>
      <c r="DLO3">
        <v>2</v>
      </c>
      <c r="DLQ3">
        <v>2</v>
      </c>
      <c r="DLR3">
        <v>2</v>
      </c>
      <c r="DLS3">
        <v>2</v>
      </c>
      <c r="DLT3">
        <v>2</v>
      </c>
      <c r="DLU3">
        <v>2</v>
      </c>
      <c r="DLW3">
        <v>2</v>
      </c>
      <c r="DLY3">
        <v>2</v>
      </c>
      <c r="DLZ3">
        <v>1</v>
      </c>
      <c r="DMA3">
        <v>2</v>
      </c>
      <c r="DMC3">
        <v>1</v>
      </c>
      <c r="DME3">
        <v>1</v>
      </c>
      <c r="DMF3">
        <v>1</v>
      </c>
      <c r="DMG3">
        <v>2</v>
      </c>
      <c r="DMI3">
        <v>2</v>
      </c>
      <c r="DML3">
        <v>1</v>
      </c>
      <c r="DMN3">
        <v>2</v>
      </c>
      <c r="DMO3">
        <v>1</v>
      </c>
      <c r="DMP3">
        <v>2</v>
      </c>
      <c r="DMQ3">
        <v>2</v>
      </c>
      <c r="DMR3">
        <v>2</v>
      </c>
      <c r="DMS3">
        <v>1</v>
      </c>
      <c r="DMU3">
        <v>1</v>
      </c>
      <c r="DMV3">
        <v>2</v>
      </c>
      <c r="DMW3">
        <v>2</v>
      </c>
      <c r="DMY3">
        <v>2</v>
      </c>
      <c r="DMZ3">
        <v>2</v>
      </c>
      <c r="DND3">
        <v>1</v>
      </c>
      <c r="DNF3">
        <v>2</v>
      </c>
      <c r="DNG3">
        <v>2</v>
      </c>
      <c r="DNH3">
        <v>1</v>
      </c>
      <c r="DNI3">
        <v>1</v>
      </c>
      <c r="DNJ3">
        <v>1</v>
      </c>
      <c r="DNL3">
        <v>1</v>
      </c>
      <c r="DNO3">
        <v>1</v>
      </c>
      <c r="DNQ3">
        <v>2</v>
      </c>
      <c r="DNR3">
        <v>1</v>
      </c>
      <c r="DNS3">
        <v>1</v>
      </c>
      <c r="DNV3">
        <v>1</v>
      </c>
      <c r="DNY3">
        <v>2</v>
      </c>
      <c r="DOA3">
        <v>2</v>
      </c>
      <c r="DOB3">
        <v>2</v>
      </c>
      <c r="DOC3">
        <v>2</v>
      </c>
      <c r="DOG3">
        <v>2</v>
      </c>
      <c r="DOH3">
        <v>2</v>
      </c>
      <c r="DOJ3">
        <v>1</v>
      </c>
      <c r="DOL3">
        <v>2</v>
      </c>
      <c r="DON3">
        <v>1</v>
      </c>
      <c r="DOO3">
        <v>2</v>
      </c>
      <c r="DOP3">
        <v>2</v>
      </c>
      <c r="DOU3">
        <v>2</v>
      </c>
      <c r="DOV3">
        <v>2</v>
      </c>
      <c r="DOW3">
        <v>2</v>
      </c>
      <c r="DOY3">
        <v>2</v>
      </c>
      <c r="DPD3">
        <v>2</v>
      </c>
      <c r="DPF3">
        <v>2</v>
      </c>
      <c r="DPH3">
        <v>2</v>
      </c>
      <c r="DPJ3">
        <v>1</v>
      </c>
      <c r="DPM3">
        <v>2</v>
      </c>
      <c r="DPV3">
        <v>2</v>
      </c>
      <c r="DPZ3">
        <v>1</v>
      </c>
      <c r="DQA3">
        <v>2</v>
      </c>
      <c r="DQC3">
        <v>1</v>
      </c>
      <c r="DQE3">
        <v>1</v>
      </c>
      <c r="DQF3">
        <v>2</v>
      </c>
      <c r="DQK3">
        <v>2</v>
      </c>
      <c r="DQM3">
        <v>2</v>
      </c>
      <c r="DQT3">
        <v>1</v>
      </c>
      <c r="DQU3">
        <v>2</v>
      </c>
      <c r="DQW3">
        <v>1</v>
      </c>
      <c r="DQX3">
        <v>2</v>
      </c>
      <c r="DQY3">
        <v>2</v>
      </c>
      <c r="DRA3">
        <v>2</v>
      </c>
      <c r="DRB3">
        <v>1</v>
      </c>
      <c r="DRC3">
        <v>2</v>
      </c>
      <c r="DRF3">
        <v>2</v>
      </c>
      <c r="DRG3">
        <v>2</v>
      </c>
      <c r="DRI3">
        <v>2</v>
      </c>
      <c r="DRM3">
        <v>2</v>
      </c>
      <c r="DRP3">
        <v>2</v>
      </c>
      <c r="DRQ3">
        <v>1</v>
      </c>
      <c r="DRV3">
        <v>1</v>
      </c>
      <c r="DRW3">
        <v>2</v>
      </c>
      <c r="DRY3">
        <v>1</v>
      </c>
      <c r="DRZ3">
        <v>1</v>
      </c>
      <c r="DSA3">
        <v>1</v>
      </c>
      <c r="DSB3">
        <v>2</v>
      </c>
      <c r="DSD3">
        <v>2</v>
      </c>
      <c r="DSE3">
        <v>1</v>
      </c>
      <c r="DSF3">
        <v>2</v>
      </c>
      <c r="DSG3">
        <v>2</v>
      </c>
      <c r="DSH3">
        <v>2</v>
      </c>
      <c r="DSI3">
        <v>2</v>
      </c>
      <c r="DSK3">
        <v>1</v>
      </c>
      <c r="DSL3">
        <v>2</v>
      </c>
      <c r="DSM3">
        <v>2</v>
      </c>
      <c r="DSO3">
        <v>1</v>
      </c>
      <c r="DSP3">
        <v>2</v>
      </c>
      <c r="DST3">
        <v>1</v>
      </c>
      <c r="DSY3">
        <v>2</v>
      </c>
      <c r="DTA3">
        <v>1</v>
      </c>
      <c r="DTI3">
        <v>2</v>
      </c>
      <c r="DTJ3">
        <v>2</v>
      </c>
      <c r="DTK3">
        <v>1</v>
      </c>
      <c r="DTN3">
        <v>1</v>
      </c>
      <c r="DTO3">
        <v>1</v>
      </c>
      <c r="DTP3">
        <v>1</v>
      </c>
      <c r="DTQ3">
        <v>2</v>
      </c>
      <c r="DTR3">
        <v>2</v>
      </c>
      <c r="DTU3">
        <v>2</v>
      </c>
      <c r="DTW3">
        <v>1</v>
      </c>
      <c r="DTZ3">
        <v>2</v>
      </c>
      <c r="DUA3">
        <v>1</v>
      </c>
      <c r="DUD3">
        <v>2</v>
      </c>
      <c r="DUE3">
        <v>1</v>
      </c>
      <c r="DUF3">
        <v>2</v>
      </c>
      <c r="DUG3">
        <v>2</v>
      </c>
      <c r="DUI3">
        <v>2</v>
      </c>
      <c r="DUJ3">
        <v>2</v>
      </c>
      <c r="DUK3">
        <v>2</v>
      </c>
      <c r="DUL3">
        <v>2</v>
      </c>
      <c r="DUN3">
        <v>2</v>
      </c>
      <c r="DUO3">
        <v>1</v>
      </c>
      <c r="DUP3">
        <v>2</v>
      </c>
      <c r="DUT3">
        <v>1</v>
      </c>
      <c r="DUU3">
        <v>2</v>
      </c>
      <c r="DUW3">
        <v>1</v>
      </c>
      <c r="DUY3">
        <v>1</v>
      </c>
      <c r="DUZ3">
        <v>1</v>
      </c>
      <c r="DVA3">
        <v>2</v>
      </c>
      <c r="DVG3">
        <v>2</v>
      </c>
      <c r="DVH3">
        <v>2</v>
      </c>
      <c r="DVI3">
        <v>1</v>
      </c>
      <c r="DVK3">
        <v>2</v>
      </c>
      <c r="DVL3">
        <v>1</v>
      </c>
      <c r="DVN3">
        <v>1</v>
      </c>
      <c r="DVO3">
        <v>2</v>
      </c>
      <c r="DVQ3">
        <v>1</v>
      </c>
      <c r="DVR3">
        <v>2</v>
      </c>
      <c r="DVT3">
        <v>1</v>
      </c>
      <c r="DVX3">
        <v>1</v>
      </c>
      <c r="DVY3">
        <v>2</v>
      </c>
      <c r="DWA3">
        <v>1</v>
      </c>
      <c r="DWB3">
        <v>2</v>
      </c>
      <c r="DWD3">
        <v>1</v>
      </c>
      <c r="DWE3">
        <v>1</v>
      </c>
      <c r="DWF3">
        <v>1</v>
      </c>
      <c r="DWJ3">
        <v>1</v>
      </c>
      <c r="DWK3">
        <v>1</v>
      </c>
      <c r="DWN3">
        <v>2</v>
      </c>
      <c r="DWO3">
        <v>2</v>
      </c>
      <c r="DWS3">
        <v>2</v>
      </c>
      <c r="DWW3">
        <v>2</v>
      </c>
      <c r="DWX3">
        <v>2</v>
      </c>
      <c r="DWY3">
        <v>1</v>
      </c>
      <c r="DXC3">
        <v>1</v>
      </c>
      <c r="DXE3">
        <v>2</v>
      </c>
      <c r="DXF3">
        <v>2</v>
      </c>
      <c r="DXH3">
        <v>2</v>
      </c>
      <c r="DXI3">
        <v>2</v>
      </c>
      <c r="DXJ3">
        <v>2</v>
      </c>
      <c r="DXK3">
        <v>1</v>
      </c>
      <c r="DXO3">
        <v>2</v>
      </c>
      <c r="DXR3">
        <v>1</v>
      </c>
      <c r="DXT3">
        <v>2</v>
      </c>
      <c r="DXX3">
        <v>2</v>
      </c>
      <c r="DYB3">
        <v>2</v>
      </c>
      <c r="DYF3">
        <v>2</v>
      </c>
      <c r="DYH3">
        <v>2</v>
      </c>
      <c r="DYJ3">
        <v>2</v>
      </c>
      <c r="DYL3">
        <v>1</v>
      </c>
      <c r="DYM3">
        <v>2</v>
      </c>
      <c r="DYN3">
        <v>2</v>
      </c>
      <c r="DYO3">
        <v>1</v>
      </c>
      <c r="DYP3">
        <v>2</v>
      </c>
      <c r="DYQ3">
        <v>2</v>
      </c>
      <c r="DYT3">
        <v>2</v>
      </c>
      <c r="DYU3">
        <v>2</v>
      </c>
      <c r="DYV3">
        <v>1</v>
      </c>
      <c r="DYW3">
        <v>2</v>
      </c>
      <c r="DYX3">
        <v>1</v>
      </c>
      <c r="DYY3">
        <v>1</v>
      </c>
      <c r="DYZ3">
        <v>1</v>
      </c>
      <c r="DZA3">
        <v>2</v>
      </c>
      <c r="DZC3">
        <v>2</v>
      </c>
      <c r="DZD3">
        <v>1</v>
      </c>
      <c r="DZE3">
        <v>2</v>
      </c>
      <c r="DZI3">
        <v>1</v>
      </c>
      <c r="DZJ3">
        <v>1</v>
      </c>
      <c r="DZL3">
        <v>2</v>
      </c>
      <c r="DZN3">
        <v>2</v>
      </c>
      <c r="DZO3">
        <v>2</v>
      </c>
      <c r="DZR3">
        <v>1</v>
      </c>
      <c r="DZT3">
        <v>2</v>
      </c>
      <c r="DZU3">
        <v>2</v>
      </c>
      <c r="DZV3">
        <v>1</v>
      </c>
      <c r="DZY3">
        <v>1</v>
      </c>
      <c r="DZZ3">
        <v>2</v>
      </c>
      <c r="EAC3">
        <v>1</v>
      </c>
      <c r="EAF3">
        <v>2</v>
      </c>
      <c r="EAI3">
        <v>2</v>
      </c>
      <c r="EAJ3">
        <v>1</v>
      </c>
      <c r="EAO3">
        <v>1</v>
      </c>
      <c r="EAV3">
        <v>2</v>
      </c>
      <c r="EAX3">
        <v>1</v>
      </c>
      <c r="EAY3">
        <v>2</v>
      </c>
      <c r="EAZ3">
        <v>2</v>
      </c>
      <c r="EBA3">
        <v>1</v>
      </c>
      <c r="EBB3">
        <v>1</v>
      </c>
      <c r="EBD3">
        <v>1</v>
      </c>
      <c r="EBE3">
        <v>2</v>
      </c>
      <c r="EBF3">
        <v>2</v>
      </c>
      <c r="EBM3">
        <v>1</v>
      </c>
      <c r="EBN3">
        <v>2</v>
      </c>
      <c r="EBO3">
        <v>1</v>
      </c>
      <c r="EBR3">
        <v>1</v>
      </c>
      <c r="EBS3">
        <v>2</v>
      </c>
      <c r="EBT3">
        <v>2</v>
      </c>
      <c r="EBY3">
        <v>1</v>
      </c>
      <c r="ECK3">
        <v>1</v>
      </c>
      <c r="ECL3">
        <v>2</v>
      </c>
      <c r="ECP3">
        <v>2</v>
      </c>
      <c r="ECQ3">
        <v>2</v>
      </c>
      <c r="ECR3">
        <v>1</v>
      </c>
      <c r="ECS3">
        <v>1</v>
      </c>
      <c r="ECV3">
        <v>1</v>
      </c>
      <c r="ECW3">
        <v>1</v>
      </c>
      <c r="ECX3">
        <v>2</v>
      </c>
      <c r="ECY3">
        <v>2</v>
      </c>
      <c r="EDC3">
        <v>2</v>
      </c>
      <c r="EDD3">
        <v>1</v>
      </c>
      <c r="EDE3">
        <v>2</v>
      </c>
      <c r="EDG3">
        <v>2</v>
      </c>
      <c r="EDH3">
        <v>2</v>
      </c>
      <c r="EDJ3">
        <v>1</v>
      </c>
      <c r="EDL3">
        <v>2</v>
      </c>
      <c r="EDM3">
        <v>1</v>
      </c>
      <c r="EDO3">
        <v>1</v>
      </c>
      <c r="EDP3">
        <v>2</v>
      </c>
      <c r="EDU3">
        <v>2</v>
      </c>
      <c r="EDW3">
        <v>1</v>
      </c>
      <c r="EDY3">
        <v>2</v>
      </c>
      <c r="EEA3">
        <v>1</v>
      </c>
      <c r="EEB3">
        <v>2</v>
      </c>
      <c r="EEE3">
        <v>1</v>
      </c>
      <c r="EEI3">
        <v>2</v>
      </c>
      <c r="EEJ3">
        <v>2</v>
      </c>
      <c r="EEK3">
        <v>2</v>
      </c>
      <c r="EEL3">
        <v>2</v>
      </c>
      <c r="EEM3">
        <v>2</v>
      </c>
      <c r="EEN3">
        <v>2</v>
      </c>
      <c r="EEO3">
        <v>2</v>
      </c>
      <c r="EER3">
        <v>2</v>
      </c>
      <c r="EET3">
        <v>2</v>
      </c>
      <c r="EEU3">
        <v>2</v>
      </c>
      <c r="EEX3">
        <v>1</v>
      </c>
      <c r="EEZ3">
        <v>2</v>
      </c>
      <c r="EFB3">
        <v>2</v>
      </c>
      <c r="EFG3">
        <v>2</v>
      </c>
      <c r="EFK3">
        <v>2</v>
      </c>
      <c r="EFM3">
        <v>1</v>
      </c>
      <c r="EFP3">
        <v>2</v>
      </c>
      <c r="EFR3">
        <v>2</v>
      </c>
      <c r="EFT3">
        <v>2</v>
      </c>
      <c r="EFU3">
        <v>2</v>
      </c>
      <c r="EFV3">
        <v>2</v>
      </c>
      <c r="EFW3">
        <v>1</v>
      </c>
      <c r="EFX3">
        <v>2</v>
      </c>
      <c r="EFZ3">
        <v>2</v>
      </c>
      <c r="EGA3">
        <v>2</v>
      </c>
      <c r="EGB3">
        <v>2</v>
      </c>
      <c r="EGC3">
        <v>1</v>
      </c>
      <c r="EGH3">
        <v>2</v>
      </c>
      <c r="EGK3">
        <v>1</v>
      </c>
      <c r="EGN3">
        <v>2</v>
      </c>
      <c r="EGO3">
        <v>1</v>
      </c>
      <c r="EGR3">
        <v>2</v>
      </c>
      <c r="EGS3">
        <v>2</v>
      </c>
      <c r="EGT3">
        <v>2</v>
      </c>
      <c r="EGY3">
        <v>2</v>
      </c>
      <c r="EGZ3">
        <v>2</v>
      </c>
      <c r="EHA3">
        <v>2</v>
      </c>
      <c r="EHB3">
        <v>2</v>
      </c>
      <c r="EHC3">
        <v>2</v>
      </c>
      <c r="EHD3">
        <v>2</v>
      </c>
      <c r="EHE3">
        <v>1</v>
      </c>
      <c r="EHF3">
        <v>2</v>
      </c>
      <c r="EHH3">
        <v>2</v>
      </c>
      <c r="EHI3">
        <v>2</v>
      </c>
      <c r="EHM3">
        <v>2</v>
      </c>
      <c r="EHR3">
        <v>1</v>
      </c>
      <c r="EHV3">
        <v>2</v>
      </c>
      <c r="EHW3">
        <v>2</v>
      </c>
      <c r="EIC3">
        <v>1</v>
      </c>
      <c r="EID3">
        <v>1</v>
      </c>
      <c r="EIE3">
        <v>2</v>
      </c>
      <c r="EIH3">
        <v>2</v>
      </c>
      <c r="EIK3">
        <v>1</v>
      </c>
      <c r="EIL3">
        <v>1</v>
      </c>
      <c r="EIP3">
        <v>1</v>
      </c>
      <c r="EIS3">
        <v>2</v>
      </c>
      <c r="EIU3">
        <v>2</v>
      </c>
      <c r="EIW3">
        <v>2</v>
      </c>
      <c r="EIX3">
        <v>1</v>
      </c>
      <c r="EJB3">
        <v>1</v>
      </c>
      <c r="EJD3">
        <v>2</v>
      </c>
      <c r="EJE3">
        <v>2</v>
      </c>
      <c r="EJF3">
        <v>2</v>
      </c>
      <c r="EJG3">
        <v>2</v>
      </c>
      <c r="EJI3">
        <v>2</v>
      </c>
      <c r="EJK3">
        <v>2</v>
      </c>
      <c r="EJL3">
        <v>1</v>
      </c>
      <c r="EJM3">
        <v>2</v>
      </c>
      <c r="EJR3">
        <v>1</v>
      </c>
      <c r="EJS3">
        <v>2</v>
      </c>
      <c r="EJT3">
        <v>1</v>
      </c>
      <c r="EJU3">
        <v>1</v>
      </c>
      <c r="EJV3">
        <v>2</v>
      </c>
      <c r="EJX3">
        <v>1</v>
      </c>
      <c r="EJZ3">
        <v>2</v>
      </c>
      <c r="EKA3">
        <v>2</v>
      </c>
      <c r="EKB3">
        <v>2</v>
      </c>
      <c r="EKD3">
        <v>1</v>
      </c>
      <c r="EKH3">
        <v>1</v>
      </c>
      <c r="EKK3">
        <v>1</v>
      </c>
      <c r="EKN3">
        <v>2</v>
      </c>
      <c r="EKP3">
        <v>2</v>
      </c>
      <c r="EKS3">
        <v>2</v>
      </c>
      <c r="EKU3">
        <v>2</v>
      </c>
      <c r="EKW3">
        <v>1</v>
      </c>
      <c r="EKX3">
        <v>1</v>
      </c>
      <c r="EKY3">
        <v>1</v>
      </c>
      <c r="ELA3">
        <v>2</v>
      </c>
      <c r="ELC3">
        <v>2</v>
      </c>
      <c r="ELE3">
        <v>2</v>
      </c>
      <c r="ELJ3">
        <v>2</v>
      </c>
      <c r="ELK3">
        <v>2</v>
      </c>
      <c r="ELM3">
        <v>2</v>
      </c>
      <c r="ELP3">
        <v>2</v>
      </c>
      <c r="ELQ3">
        <v>2</v>
      </c>
      <c r="ELU3">
        <v>2</v>
      </c>
      <c r="ELW3">
        <v>2</v>
      </c>
      <c r="ELX3">
        <v>2</v>
      </c>
      <c r="EMB3">
        <v>2</v>
      </c>
      <c r="EME3">
        <v>1</v>
      </c>
      <c r="EMH3">
        <v>1</v>
      </c>
      <c r="EMI3">
        <v>1</v>
      </c>
      <c r="EMK3">
        <v>1</v>
      </c>
      <c r="EMN3">
        <v>2</v>
      </c>
      <c r="EMO3">
        <v>1</v>
      </c>
      <c r="EMR3">
        <v>1</v>
      </c>
      <c r="EMT3">
        <v>2</v>
      </c>
      <c r="EMW3">
        <v>1</v>
      </c>
      <c r="EMX3">
        <v>2</v>
      </c>
      <c r="EMY3">
        <v>1</v>
      </c>
      <c r="ENC3">
        <v>1</v>
      </c>
      <c r="END3">
        <v>2</v>
      </c>
      <c r="ENF3">
        <v>1</v>
      </c>
      <c r="ENG3">
        <v>1</v>
      </c>
      <c r="ENH3">
        <v>2</v>
      </c>
      <c r="ENI3">
        <v>2</v>
      </c>
      <c r="ENJ3">
        <v>2</v>
      </c>
      <c r="ENK3">
        <v>2</v>
      </c>
      <c r="ENL3">
        <v>2</v>
      </c>
      <c r="ENM3">
        <v>2</v>
      </c>
      <c r="ENO3">
        <v>2</v>
      </c>
      <c r="ENR3">
        <v>1</v>
      </c>
      <c r="ENS3">
        <v>2</v>
      </c>
      <c r="ENT3">
        <v>1</v>
      </c>
      <c r="ENU3">
        <v>1</v>
      </c>
      <c r="ENV3">
        <v>2</v>
      </c>
      <c r="ENY3">
        <v>2</v>
      </c>
      <c r="ENZ3">
        <v>2</v>
      </c>
      <c r="EOA3">
        <v>2</v>
      </c>
      <c r="EOB3">
        <v>2</v>
      </c>
      <c r="EOC3">
        <v>1</v>
      </c>
      <c r="EOD3">
        <v>1</v>
      </c>
      <c r="EOG3">
        <v>1</v>
      </c>
      <c r="EOI3">
        <v>2</v>
      </c>
      <c r="EOO3">
        <v>2</v>
      </c>
      <c r="EOP3">
        <v>2</v>
      </c>
      <c r="EOS3">
        <v>1</v>
      </c>
      <c r="EOT3">
        <v>2</v>
      </c>
      <c r="EOV3">
        <v>2</v>
      </c>
      <c r="EOX3">
        <v>1</v>
      </c>
      <c r="EOZ3">
        <v>2</v>
      </c>
      <c r="EPB3">
        <v>1</v>
      </c>
      <c r="EPE3">
        <v>2</v>
      </c>
      <c r="EPF3">
        <v>2</v>
      </c>
      <c r="EPJ3">
        <v>1</v>
      </c>
      <c r="EPK3">
        <v>2</v>
      </c>
      <c r="EPL3">
        <v>1</v>
      </c>
      <c r="EPN3">
        <v>1</v>
      </c>
      <c r="EPO3">
        <v>2</v>
      </c>
      <c r="EPQ3">
        <v>2</v>
      </c>
      <c r="EPR3">
        <v>1</v>
      </c>
      <c r="EPT3">
        <v>2</v>
      </c>
      <c r="EPX3">
        <v>2</v>
      </c>
      <c r="EQA3">
        <v>1</v>
      </c>
      <c r="EQB3">
        <v>2</v>
      </c>
      <c r="EQD3">
        <v>1</v>
      </c>
      <c r="EQF3">
        <v>2</v>
      </c>
      <c r="EQG3">
        <v>2</v>
      </c>
      <c r="EQL3">
        <v>2</v>
      </c>
      <c r="EQP3">
        <v>2</v>
      </c>
      <c r="EQQ3">
        <v>2</v>
      </c>
      <c r="EQU3">
        <v>2</v>
      </c>
      <c r="EQV3">
        <v>2</v>
      </c>
      <c r="EQZ3">
        <v>2</v>
      </c>
      <c r="ERB3">
        <v>2</v>
      </c>
      <c r="ERD3">
        <v>2</v>
      </c>
      <c r="ERE3">
        <v>1</v>
      </c>
      <c r="ERF3">
        <v>2</v>
      </c>
      <c r="ERG3">
        <v>1</v>
      </c>
      <c r="ERH3">
        <v>1</v>
      </c>
      <c r="ERI3">
        <v>2</v>
      </c>
      <c r="ERM3">
        <v>1</v>
      </c>
      <c r="ERV3">
        <v>2</v>
      </c>
      <c r="ERY3">
        <v>1</v>
      </c>
      <c r="ESA3">
        <v>2</v>
      </c>
      <c r="ESD3">
        <v>1</v>
      </c>
      <c r="ESE3">
        <v>1</v>
      </c>
      <c r="ESF3">
        <v>1</v>
      </c>
      <c r="ESH3">
        <v>2</v>
      </c>
      <c r="ESI3">
        <v>2</v>
      </c>
      <c r="ESK3">
        <v>1</v>
      </c>
      <c r="ESM3">
        <v>2</v>
      </c>
      <c r="ESN3">
        <v>1</v>
      </c>
      <c r="ESS3">
        <v>1</v>
      </c>
      <c r="EST3">
        <v>1</v>
      </c>
      <c r="ESV3">
        <v>1</v>
      </c>
      <c r="ESX3">
        <v>1</v>
      </c>
      <c r="ESZ3">
        <v>1</v>
      </c>
      <c r="ETE3">
        <v>1</v>
      </c>
      <c r="ETH3">
        <v>1</v>
      </c>
      <c r="ETL3">
        <v>1</v>
      </c>
      <c r="ETP3">
        <v>1</v>
      </c>
      <c r="EUE3">
        <v>1</v>
      </c>
      <c r="EUF3">
        <v>1</v>
      </c>
      <c r="EUH3">
        <v>1</v>
      </c>
      <c r="EUJ3">
        <v>1</v>
      </c>
      <c r="EUK3">
        <v>1</v>
      </c>
      <c r="EUL3">
        <v>1</v>
      </c>
      <c r="EUM3">
        <v>1</v>
      </c>
      <c r="EUN3">
        <v>1</v>
      </c>
      <c r="EUO3">
        <v>1</v>
      </c>
      <c r="EUP3">
        <v>1</v>
      </c>
      <c r="EUQ3">
        <v>1</v>
      </c>
      <c r="EUV3">
        <v>1</v>
      </c>
      <c r="EUY3">
        <v>1</v>
      </c>
      <c r="EUZ3">
        <v>1</v>
      </c>
      <c r="EVE3">
        <v>1</v>
      </c>
      <c r="EVF3">
        <v>1</v>
      </c>
      <c r="EVG3">
        <v>1</v>
      </c>
      <c r="EVM3">
        <v>1</v>
      </c>
      <c r="EVN3">
        <v>1</v>
      </c>
      <c r="EVT3">
        <v>1</v>
      </c>
      <c r="EVU3">
        <v>1</v>
      </c>
      <c r="EVV3">
        <v>1</v>
      </c>
      <c r="EVX3">
        <v>1</v>
      </c>
      <c r="EVY3">
        <v>1</v>
      </c>
      <c r="EWD3">
        <v>1</v>
      </c>
      <c r="EWE3">
        <v>1</v>
      </c>
      <c r="EWH3">
        <v>1</v>
      </c>
      <c r="EWI3">
        <v>1</v>
      </c>
      <c r="EWN3">
        <v>1</v>
      </c>
      <c r="EWQ3">
        <v>1</v>
      </c>
      <c r="EWR3">
        <v>1</v>
      </c>
      <c r="EWS3">
        <v>1</v>
      </c>
      <c r="EWT3">
        <v>1</v>
      </c>
      <c r="EWU3">
        <v>1</v>
      </c>
      <c r="EWX3">
        <v>1</v>
      </c>
      <c r="EWZ3">
        <v>1</v>
      </c>
      <c r="EXC3">
        <v>1</v>
      </c>
      <c r="EXD3">
        <v>1</v>
      </c>
      <c r="EXG3">
        <v>1</v>
      </c>
      <c r="EXI3">
        <v>1</v>
      </c>
      <c r="EXJ3">
        <v>1</v>
      </c>
      <c r="EXM3">
        <v>1</v>
      </c>
      <c r="EXN3">
        <v>1</v>
      </c>
      <c r="EXP3">
        <v>1</v>
      </c>
      <c r="EXS3">
        <v>1</v>
      </c>
      <c r="EXT3">
        <v>1</v>
      </c>
      <c r="EXV3">
        <v>1</v>
      </c>
      <c r="EXW3">
        <v>1</v>
      </c>
      <c r="EXX3">
        <v>1</v>
      </c>
      <c r="EYA3">
        <v>1</v>
      </c>
      <c r="EYC3">
        <v>1</v>
      </c>
      <c r="EYD3">
        <v>1</v>
      </c>
      <c r="EYG3">
        <v>1</v>
      </c>
      <c r="EYI3">
        <v>1</v>
      </c>
      <c r="EYK3">
        <v>1</v>
      </c>
      <c r="EYN3">
        <v>1</v>
      </c>
      <c r="EYP3">
        <v>1</v>
      </c>
      <c r="EYQ3">
        <v>1</v>
      </c>
      <c r="EYU3">
        <v>1</v>
      </c>
      <c r="EYV3">
        <v>1</v>
      </c>
      <c r="EYW3">
        <v>1</v>
      </c>
      <c r="EZC3">
        <v>1</v>
      </c>
      <c r="EZF3">
        <v>1</v>
      </c>
      <c r="EZG3">
        <v>1</v>
      </c>
      <c r="EZH3">
        <v>1</v>
      </c>
      <c r="EZI3">
        <v>1</v>
      </c>
      <c r="EZM3">
        <v>1</v>
      </c>
      <c r="EZO3">
        <v>1</v>
      </c>
      <c r="EZP3">
        <v>1</v>
      </c>
      <c r="EZS3">
        <v>1</v>
      </c>
      <c r="EZX3">
        <v>1</v>
      </c>
      <c r="FAC3">
        <v>1</v>
      </c>
      <c r="FAF3">
        <v>1</v>
      </c>
      <c r="FAG3">
        <v>1</v>
      </c>
      <c r="FAH3">
        <v>1</v>
      </c>
      <c r="FAJ3">
        <v>1</v>
      </c>
      <c r="FAO3">
        <v>1</v>
      </c>
      <c r="FAP3">
        <v>1</v>
      </c>
      <c r="FAS3">
        <v>1</v>
      </c>
      <c r="FAT3">
        <v>1</v>
      </c>
      <c r="FAY3">
        <v>1</v>
      </c>
      <c r="FAZ3">
        <v>1</v>
      </c>
      <c r="FBE3">
        <v>1</v>
      </c>
      <c r="FBF3">
        <v>1</v>
      </c>
      <c r="FBG3">
        <v>1</v>
      </c>
      <c r="FBI3">
        <v>1</v>
      </c>
      <c r="FBK3">
        <v>1</v>
      </c>
      <c r="FBL3">
        <v>1</v>
      </c>
      <c r="FBM3">
        <v>1</v>
      </c>
      <c r="FBN3">
        <v>1</v>
      </c>
      <c r="FBP3">
        <v>1</v>
      </c>
      <c r="FBQ3">
        <v>1</v>
      </c>
      <c r="FBS3">
        <v>1</v>
      </c>
      <c r="FBT3">
        <v>1</v>
      </c>
      <c r="FBW3">
        <v>1</v>
      </c>
      <c r="FBX3">
        <v>1</v>
      </c>
      <c r="FBY3">
        <v>1</v>
      </c>
      <c r="FCC3">
        <v>1</v>
      </c>
      <c r="FCD3">
        <v>1</v>
      </c>
      <c r="FCH3">
        <v>1</v>
      </c>
      <c r="FCK3">
        <v>1</v>
      </c>
      <c r="FCN3">
        <v>1</v>
      </c>
      <c r="FCP3">
        <v>1</v>
      </c>
      <c r="FCQ3">
        <v>1</v>
      </c>
      <c r="FCV3">
        <v>1</v>
      </c>
      <c r="FCX3">
        <v>1</v>
      </c>
      <c r="FCY3">
        <v>1</v>
      </c>
      <c r="FCZ3">
        <v>1</v>
      </c>
      <c r="FDB3">
        <v>1</v>
      </c>
      <c r="FDC3">
        <v>1</v>
      </c>
      <c r="FDD3">
        <v>1</v>
      </c>
      <c r="FDG3">
        <v>1</v>
      </c>
      <c r="FDL3">
        <v>1</v>
      </c>
      <c r="FDN3">
        <v>1</v>
      </c>
      <c r="FDY3">
        <v>1</v>
      </c>
      <c r="FDZ3">
        <v>1</v>
      </c>
      <c r="FEA3">
        <v>1</v>
      </c>
      <c r="FEB3">
        <v>1</v>
      </c>
      <c r="FEI3">
        <v>1</v>
      </c>
      <c r="FEL3">
        <v>1</v>
      </c>
      <c r="FEM3">
        <v>1</v>
      </c>
      <c r="FEO3">
        <v>1</v>
      </c>
      <c r="FEP3">
        <v>1</v>
      </c>
      <c r="FES3">
        <v>1</v>
      </c>
      <c r="FEU3">
        <v>1</v>
      </c>
      <c r="FEX3">
        <v>1</v>
      </c>
      <c r="FFA3">
        <v>1</v>
      </c>
      <c r="FFB3">
        <v>1</v>
      </c>
      <c r="FFD3">
        <v>1</v>
      </c>
      <c r="FFE3">
        <v>1</v>
      </c>
      <c r="FFF3">
        <v>1</v>
      </c>
      <c r="FFL3">
        <v>1</v>
      </c>
      <c r="FFP3">
        <v>1</v>
      </c>
      <c r="FFT3">
        <v>1</v>
      </c>
      <c r="FFW3">
        <v>1</v>
      </c>
      <c r="FFY3">
        <v>1</v>
      </c>
      <c r="FGA3">
        <v>1</v>
      </c>
      <c r="FGC3">
        <v>1</v>
      </c>
      <c r="FGD3">
        <v>1</v>
      </c>
      <c r="FGE3">
        <v>1</v>
      </c>
      <c r="FGG3">
        <v>1</v>
      </c>
      <c r="FGJ3">
        <v>1</v>
      </c>
      <c r="FGP3">
        <v>1</v>
      </c>
      <c r="FGQ3">
        <v>1</v>
      </c>
      <c r="FGS3">
        <v>1</v>
      </c>
      <c r="FGT3">
        <v>1</v>
      </c>
      <c r="FGW3">
        <v>1</v>
      </c>
      <c r="FGX3">
        <v>1</v>
      </c>
      <c r="FGZ3">
        <v>1</v>
      </c>
      <c r="FHC3">
        <v>1</v>
      </c>
      <c r="FHD3">
        <v>1</v>
      </c>
      <c r="FHG3">
        <v>1</v>
      </c>
      <c r="FHH3">
        <v>1</v>
      </c>
      <c r="FHI3">
        <v>1</v>
      </c>
      <c r="FHJ3">
        <v>1</v>
      </c>
      <c r="FHP3">
        <v>1</v>
      </c>
      <c r="FHR3">
        <v>1</v>
      </c>
      <c r="FHU3">
        <v>1</v>
      </c>
      <c r="FHV3">
        <v>1</v>
      </c>
      <c r="FHY3">
        <v>1</v>
      </c>
      <c r="FIA3">
        <v>1</v>
      </c>
      <c r="FIC3">
        <v>1</v>
      </c>
      <c r="FID3">
        <v>1</v>
      </c>
      <c r="FIF3">
        <v>1</v>
      </c>
      <c r="FIG3">
        <v>1</v>
      </c>
      <c r="FIH3">
        <v>1</v>
      </c>
      <c r="FII3">
        <v>1</v>
      </c>
      <c r="FIK3">
        <v>1</v>
      </c>
      <c r="FIN3">
        <v>1</v>
      </c>
      <c r="FIO3">
        <v>1</v>
      </c>
      <c r="FIQ3">
        <v>1</v>
      </c>
      <c r="FIV3">
        <v>1</v>
      </c>
      <c r="FIX3">
        <v>1</v>
      </c>
      <c r="FIY3">
        <v>1</v>
      </c>
      <c r="FJA3">
        <v>1</v>
      </c>
      <c r="FJB3">
        <v>1</v>
      </c>
      <c r="FJC3">
        <v>1</v>
      </c>
      <c r="FJF3">
        <v>1</v>
      </c>
      <c r="FJJ3">
        <v>1</v>
      </c>
      <c r="FJK3">
        <v>1</v>
      </c>
      <c r="FJL3">
        <v>1</v>
      </c>
      <c r="FJN3">
        <v>1</v>
      </c>
      <c r="FJO3">
        <v>1</v>
      </c>
      <c r="FJP3">
        <v>1</v>
      </c>
      <c r="FJY3">
        <v>1</v>
      </c>
      <c r="FKA3">
        <v>1</v>
      </c>
      <c r="FKC3">
        <v>1</v>
      </c>
      <c r="FKD3">
        <v>1</v>
      </c>
      <c r="FKE3">
        <v>1</v>
      </c>
      <c r="FKH3">
        <v>1</v>
      </c>
      <c r="FKI3">
        <v>1</v>
      </c>
      <c r="FKM3">
        <v>1</v>
      </c>
      <c r="FKT3">
        <v>1</v>
      </c>
      <c r="FKW3">
        <v>1</v>
      </c>
      <c r="FKX3">
        <v>1</v>
      </c>
      <c r="FLA3">
        <v>1</v>
      </c>
      <c r="FLF3">
        <v>1</v>
      </c>
      <c r="FLI3">
        <v>1</v>
      </c>
      <c r="FLL3">
        <v>1</v>
      </c>
      <c r="FLN3">
        <v>1</v>
      </c>
      <c r="FLR3">
        <v>1</v>
      </c>
      <c r="FLS3">
        <v>1</v>
      </c>
      <c r="FLU3">
        <v>1</v>
      </c>
      <c r="FLX3">
        <v>1</v>
      </c>
      <c r="FLY3">
        <v>1</v>
      </c>
      <c r="FLZ3">
        <v>1</v>
      </c>
      <c r="FMB3">
        <v>1</v>
      </c>
      <c r="FMD3">
        <v>1</v>
      </c>
      <c r="FME3">
        <v>1</v>
      </c>
      <c r="FMJ3">
        <v>1</v>
      </c>
      <c r="FMT3">
        <v>1</v>
      </c>
      <c r="FMU3">
        <v>1</v>
      </c>
      <c r="FMV3">
        <v>1</v>
      </c>
      <c r="FMY3">
        <v>1</v>
      </c>
      <c r="FNE3">
        <v>1</v>
      </c>
      <c r="FNF3">
        <v>1</v>
      </c>
      <c r="FNJ3">
        <v>1</v>
      </c>
      <c r="FNO3">
        <v>1</v>
      </c>
      <c r="FNP3">
        <v>1</v>
      </c>
      <c r="FNR3">
        <v>1</v>
      </c>
      <c r="FNS3">
        <v>1</v>
      </c>
      <c r="FNT3">
        <v>1</v>
      </c>
      <c r="FNU3">
        <v>1</v>
      </c>
      <c r="FNW3">
        <v>1</v>
      </c>
      <c r="FNX3">
        <v>1</v>
      </c>
      <c r="FNY3">
        <v>1</v>
      </c>
      <c r="FNZ3">
        <v>1</v>
      </c>
      <c r="FOA3">
        <v>1</v>
      </c>
      <c r="FOB3">
        <v>1</v>
      </c>
      <c r="FOE3">
        <v>1</v>
      </c>
      <c r="FOG3">
        <v>1</v>
      </c>
      <c r="FOM3">
        <v>1</v>
      </c>
      <c r="FOP3">
        <v>1</v>
      </c>
      <c r="FOT3">
        <v>1</v>
      </c>
      <c r="FOU3">
        <v>1</v>
      </c>
      <c r="FOX3">
        <v>1</v>
      </c>
      <c r="FOY3">
        <v>1</v>
      </c>
      <c r="FOZ3">
        <v>1</v>
      </c>
      <c r="FPB3">
        <v>1</v>
      </c>
      <c r="FPD3">
        <v>1</v>
      </c>
      <c r="FPF3">
        <v>1</v>
      </c>
      <c r="FPJ3">
        <v>1</v>
      </c>
      <c r="FPQ3">
        <v>1</v>
      </c>
      <c r="FPS3">
        <v>1</v>
      </c>
      <c r="FPT3">
        <v>1</v>
      </c>
      <c r="FPV3">
        <v>1</v>
      </c>
      <c r="FPW3">
        <v>1</v>
      </c>
      <c r="FPY3">
        <v>1</v>
      </c>
      <c r="FQB3">
        <v>1</v>
      </c>
      <c r="FQC3">
        <v>1</v>
      </c>
      <c r="FQD3">
        <v>1</v>
      </c>
      <c r="FQK3">
        <v>1</v>
      </c>
      <c r="FQO3">
        <v>1</v>
      </c>
      <c r="FQQ3">
        <v>1</v>
      </c>
      <c r="FQU3">
        <v>1</v>
      </c>
      <c r="FQY3">
        <v>1</v>
      </c>
      <c r="FRC3">
        <v>1</v>
      </c>
      <c r="FRD3">
        <v>1</v>
      </c>
      <c r="FRG3">
        <v>1</v>
      </c>
      <c r="FRH3">
        <v>1</v>
      </c>
      <c r="FRI3">
        <v>1</v>
      </c>
      <c r="FRL3">
        <v>1</v>
      </c>
      <c r="FRN3">
        <v>1</v>
      </c>
      <c r="FRQ3">
        <v>1</v>
      </c>
      <c r="FRS3">
        <v>1</v>
      </c>
      <c r="FRV3">
        <v>1</v>
      </c>
      <c r="FRX3">
        <v>1</v>
      </c>
      <c r="FRY3">
        <v>1</v>
      </c>
      <c r="FRZ3">
        <v>1</v>
      </c>
      <c r="FSA3">
        <v>1</v>
      </c>
      <c r="FSD3">
        <v>1</v>
      </c>
      <c r="FSE3">
        <v>1</v>
      </c>
      <c r="FSF3">
        <v>1</v>
      </c>
      <c r="FSG3">
        <v>1</v>
      </c>
      <c r="FSH3">
        <v>1</v>
      </c>
      <c r="FSJ3">
        <v>1</v>
      </c>
      <c r="FSK3">
        <v>1</v>
      </c>
      <c r="FSL3">
        <v>1</v>
      </c>
      <c r="FSM3">
        <v>1</v>
      </c>
      <c r="FSN3">
        <v>1</v>
      </c>
      <c r="FSO3">
        <v>1</v>
      </c>
      <c r="FST3">
        <v>1</v>
      </c>
      <c r="FTD3">
        <v>1</v>
      </c>
      <c r="FTH3">
        <v>1</v>
      </c>
      <c r="FTM3">
        <v>1</v>
      </c>
      <c r="FTP3">
        <v>1</v>
      </c>
      <c r="FTT3">
        <v>1</v>
      </c>
      <c r="FTW3">
        <v>1</v>
      </c>
      <c r="FTY3">
        <v>1</v>
      </c>
      <c r="FTZ3">
        <v>1</v>
      </c>
      <c r="FUA3">
        <v>1</v>
      </c>
      <c r="FUE3">
        <v>1</v>
      </c>
      <c r="FUF3">
        <v>1</v>
      </c>
      <c r="FUG3">
        <v>1</v>
      </c>
      <c r="FUK3">
        <v>1</v>
      </c>
      <c r="FUM3">
        <v>1</v>
      </c>
      <c r="FUN3">
        <v>1</v>
      </c>
      <c r="FUQ3">
        <v>1</v>
      </c>
      <c r="FUS3">
        <v>1</v>
      </c>
      <c r="FUT3">
        <v>1</v>
      </c>
      <c r="FUU3">
        <v>1</v>
      </c>
      <c r="FUY3">
        <v>1</v>
      </c>
      <c r="FVE3">
        <v>1</v>
      </c>
      <c r="FVH3">
        <v>1</v>
      </c>
      <c r="FVJ3">
        <v>1</v>
      </c>
      <c r="FVL3">
        <v>1</v>
      </c>
      <c r="FVO3">
        <v>1</v>
      </c>
      <c r="FVP3">
        <v>1</v>
      </c>
      <c r="FVS3">
        <v>1</v>
      </c>
      <c r="FVU3">
        <v>1</v>
      </c>
      <c r="FVV3">
        <v>1</v>
      </c>
      <c r="FVX3">
        <v>1</v>
      </c>
      <c r="FVY3">
        <v>1</v>
      </c>
      <c r="FWA3">
        <v>1</v>
      </c>
      <c r="FWB3">
        <v>1</v>
      </c>
      <c r="FWC3">
        <v>1</v>
      </c>
      <c r="FWE3">
        <v>1</v>
      </c>
      <c r="FWG3">
        <v>1</v>
      </c>
      <c r="FWI3">
        <v>1</v>
      </c>
      <c r="FWL3">
        <v>1</v>
      </c>
      <c r="FWN3">
        <v>1</v>
      </c>
      <c r="FWP3">
        <v>1</v>
      </c>
      <c r="FWT3">
        <v>1</v>
      </c>
      <c r="FWU3">
        <v>1</v>
      </c>
      <c r="FWV3">
        <v>1</v>
      </c>
      <c r="FWX3">
        <v>1</v>
      </c>
      <c r="FWZ3">
        <v>1</v>
      </c>
      <c r="FXC3">
        <v>1</v>
      </c>
      <c r="FXD3">
        <v>1</v>
      </c>
      <c r="FXG3">
        <v>1</v>
      </c>
      <c r="FXJ3">
        <v>1</v>
      </c>
      <c r="FXN3">
        <v>1</v>
      </c>
      <c r="FXP3">
        <v>1</v>
      </c>
      <c r="FXQ3">
        <v>1</v>
      </c>
      <c r="FXX3">
        <v>1</v>
      </c>
      <c r="FXZ3">
        <v>1</v>
      </c>
      <c r="FYF3">
        <v>1</v>
      </c>
      <c r="FYG3">
        <v>1</v>
      </c>
      <c r="FYH3">
        <v>1</v>
      </c>
      <c r="FYI3">
        <v>1</v>
      </c>
      <c r="FYM3">
        <v>1</v>
      </c>
      <c r="FYN3">
        <v>1</v>
      </c>
      <c r="FYQ3">
        <v>1</v>
      </c>
      <c r="FYR3">
        <v>1</v>
      </c>
      <c r="FYS3">
        <v>1</v>
      </c>
      <c r="FYU3">
        <v>1</v>
      </c>
      <c r="FYV3">
        <v>1</v>
      </c>
      <c r="FYX3">
        <v>1</v>
      </c>
      <c r="FYY3">
        <v>1</v>
      </c>
      <c r="FYZ3">
        <v>1</v>
      </c>
      <c r="FZB3">
        <v>1</v>
      </c>
      <c r="FZC3">
        <v>1</v>
      </c>
      <c r="FZD3">
        <v>1</v>
      </c>
      <c r="FZG3">
        <v>1</v>
      </c>
      <c r="FZM3">
        <v>1</v>
      </c>
      <c r="FZN3">
        <v>1</v>
      </c>
      <c r="FZP3">
        <v>1</v>
      </c>
      <c r="FZQ3">
        <v>1</v>
      </c>
      <c r="FZS3">
        <v>1</v>
      </c>
      <c r="FZW3">
        <v>1</v>
      </c>
      <c r="FZX3">
        <v>1</v>
      </c>
      <c r="FZY3">
        <v>1</v>
      </c>
      <c r="GAC3">
        <v>1</v>
      </c>
      <c r="GAG3">
        <v>1</v>
      </c>
      <c r="GAI3">
        <v>1</v>
      </c>
      <c r="GAO3">
        <v>1</v>
      </c>
      <c r="GAV3">
        <v>1</v>
      </c>
      <c r="GAW3">
        <v>1</v>
      </c>
      <c r="GAX3">
        <v>1</v>
      </c>
      <c r="GBA3">
        <v>1</v>
      </c>
      <c r="GBD3">
        <v>1</v>
      </c>
      <c r="GBG3">
        <v>1</v>
      </c>
      <c r="GBK3">
        <v>1</v>
      </c>
      <c r="GBM3">
        <v>1</v>
      </c>
      <c r="GBN3">
        <v>1</v>
      </c>
      <c r="GBO3">
        <v>1</v>
      </c>
      <c r="GBP3">
        <v>1</v>
      </c>
      <c r="GBQ3">
        <v>1</v>
      </c>
      <c r="GBR3">
        <v>1</v>
      </c>
      <c r="GBT3">
        <v>1</v>
      </c>
      <c r="GBU3">
        <v>1</v>
      </c>
      <c r="GBV3">
        <v>1</v>
      </c>
      <c r="GBW3">
        <v>1</v>
      </c>
      <c r="GBY3">
        <v>1</v>
      </c>
      <c r="GBZ3">
        <v>1</v>
      </c>
      <c r="GCF3">
        <v>1</v>
      </c>
      <c r="GCI3">
        <v>1</v>
      </c>
      <c r="GCK3">
        <v>1</v>
      </c>
      <c r="GCL3">
        <v>1</v>
      </c>
      <c r="GCM3">
        <v>1</v>
      </c>
      <c r="GCO3">
        <v>1</v>
      </c>
      <c r="GCP3">
        <v>1</v>
      </c>
      <c r="GCT3">
        <v>1</v>
      </c>
      <c r="GCX3">
        <v>1</v>
      </c>
      <c r="GCY3">
        <v>1</v>
      </c>
      <c r="GDA3">
        <v>1</v>
      </c>
      <c r="GDB3">
        <v>1</v>
      </c>
      <c r="GDC3">
        <v>1</v>
      </c>
      <c r="GDD3">
        <v>1</v>
      </c>
      <c r="GDE3">
        <v>1</v>
      </c>
      <c r="GDF3">
        <v>1</v>
      </c>
      <c r="GDG3">
        <v>1</v>
      </c>
      <c r="GDH3">
        <v>1</v>
      </c>
      <c r="GDI3">
        <v>1</v>
      </c>
      <c r="GDJ3">
        <v>1</v>
      </c>
      <c r="GDM3">
        <v>1</v>
      </c>
      <c r="GDO3">
        <v>1</v>
      </c>
      <c r="GDS3">
        <v>1</v>
      </c>
      <c r="GDU3">
        <v>1</v>
      </c>
      <c r="GDV3">
        <v>1</v>
      </c>
      <c r="GDZ3">
        <v>1</v>
      </c>
      <c r="GEA3">
        <v>1</v>
      </c>
      <c r="GED3">
        <v>1</v>
      </c>
      <c r="GEF3">
        <v>1</v>
      </c>
      <c r="GEG3">
        <v>1</v>
      </c>
      <c r="GEI3">
        <v>1</v>
      </c>
      <c r="GEJ3">
        <v>1</v>
      </c>
      <c r="GEK3">
        <v>1</v>
      </c>
      <c r="GEO3">
        <v>1</v>
      </c>
      <c r="GEP3">
        <v>1</v>
      </c>
      <c r="GER3">
        <v>1</v>
      </c>
      <c r="GET3">
        <v>1</v>
      </c>
      <c r="GEV3">
        <v>1</v>
      </c>
      <c r="GEW3">
        <v>1</v>
      </c>
      <c r="GEX3">
        <v>1</v>
      </c>
      <c r="GEY3">
        <v>1</v>
      </c>
      <c r="GEZ3">
        <v>1</v>
      </c>
      <c r="GFE3">
        <v>1</v>
      </c>
      <c r="GFI3">
        <v>1</v>
      </c>
      <c r="GFJ3">
        <v>1</v>
      </c>
      <c r="GFM3">
        <v>1</v>
      </c>
      <c r="GFN3">
        <v>1</v>
      </c>
      <c r="GFP3">
        <v>1</v>
      </c>
      <c r="GFQ3">
        <v>1</v>
      </c>
      <c r="GFT3">
        <v>1</v>
      </c>
      <c r="GFX3">
        <v>1</v>
      </c>
      <c r="GGA3">
        <v>1</v>
      </c>
      <c r="GGB3">
        <v>1</v>
      </c>
      <c r="GGD3">
        <v>1</v>
      </c>
      <c r="GGE3">
        <v>1</v>
      </c>
      <c r="GGG3">
        <v>1</v>
      </c>
      <c r="GGM3">
        <v>1</v>
      </c>
      <c r="GGN3">
        <v>1</v>
      </c>
      <c r="GGP3">
        <v>1</v>
      </c>
      <c r="GGR3">
        <v>1</v>
      </c>
      <c r="GGZ3">
        <v>1</v>
      </c>
      <c r="GHA3">
        <v>1</v>
      </c>
      <c r="GHD3">
        <v>1</v>
      </c>
      <c r="GHG3">
        <v>1</v>
      </c>
      <c r="GHI3">
        <v>1</v>
      </c>
      <c r="GHK3">
        <v>1</v>
      </c>
      <c r="GHL3">
        <v>1</v>
      </c>
      <c r="GHM3">
        <v>1</v>
      </c>
      <c r="GHP3">
        <v>1</v>
      </c>
      <c r="GHQ3">
        <v>1</v>
      </c>
      <c r="GHR3">
        <v>1</v>
      </c>
      <c r="GHS3">
        <v>1</v>
      </c>
      <c r="GHW3">
        <v>1</v>
      </c>
      <c r="GHY3">
        <v>1</v>
      </c>
      <c r="GIB3">
        <v>1</v>
      </c>
      <c r="GID3">
        <v>1</v>
      </c>
      <c r="GIF3">
        <v>1</v>
      </c>
      <c r="GIK3">
        <v>1</v>
      </c>
      <c r="GIN3">
        <v>1</v>
      </c>
      <c r="GIO3">
        <v>1</v>
      </c>
      <c r="GIP3">
        <v>1</v>
      </c>
      <c r="GIQ3">
        <v>1</v>
      </c>
      <c r="GIT3">
        <v>1</v>
      </c>
      <c r="GJB3">
        <v>1</v>
      </c>
      <c r="GJD3">
        <v>1</v>
      </c>
      <c r="GJG3">
        <v>1</v>
      </c>
      <c r="GJH3">
        <v>1</v>
      </c>
      <c r="GJI3">
        <v>1</v>
      </c>
      <c r="GJO3">
        <v>1</v>
      </c>
      <c r="GJP3">
        <v>1</v>
      </c>
      <c r="GJQ3">
        <v>1</v>
      </c>
      <c r="GJR3">
        <v>1</v>
      </c>
      <c r="GJS3">
        <v>1</v>
      </c>
      <c r="GJT3">
        <v>1</v>
      </c>
      <c r="GJY3">
        <v>1</v>
      </c>
      <c r="GKB3">
        <v>1</v>
      </c>
      <c r="GKD3">
        <v>1</v>
      </c>
      <c r="GKE3">
        <v>1</v>
      </c>
      <c r="GKF3">
        <v>1</v>
      </c>
      <c r="GKG3">
        <v>1</v>
      </c>
      <c r="GKL3">
        <v>1</v>
      </c>
      <c r="GKN3">
        <v>1</v>
      </c>
      <c r="GKO3">
        <v>1</v>
      </c>
      <c r="GKP3">
        <v>1</v>
      </c>
      <c r="GKR3">
        <v>1</v>
      </c>
      <c r="GKS3">
        <v>1</v>
      </c>
      <c r="GKU3">
        <v>1</v>
      </c>
      <c r="GKZ3">
        <v>1</v>
      </c>
      <c r="GLA3">
        <v>1</v>
      </c>
      <c r="GLB3">
        <v>1</v>
      </c>
      <c r="GLC3">
        <v>1</v>
      </c>
      <c r="GLK3">
        <v>1</v>
      </c>
      <c r="GLL3">
        <v>1</v>
      </c>
      <c r="GLM3">
        <v>1</v>
      </c>
      <c r="GLQ3">
        <v>1</v>
      </c>
      <c r="GLW3">
        <v>1</v>
      </c>
      <c r="GLY3">
        <v>1</v>
      </c>
      <c r="GLZ3">
        <v>1</v>
      </c>
      <c r="GMB3">
        <v>1</v>
      </c>
      <c r="GMD3">
        <v>1</v>
      </c>
      <c r="GME3">
        <v>1</v>
      </c>
      <c r="GMF3">
        <v>1</v>
      </c>
      <c r="GMG3">
        <v>1</v>
      </c>
      <c r="GMH3">
        <v>1</v>
      </c>
      <c r="GMI3">
        <v>1</v>
      </c>
      <c r="GMK3">
        <v>1</v>
      </c>
      <c r="GML3">
        <v>1</v>
      </c>
      <c r="GMN3">
        <v>1</v>
      </c>
      <c r="GMO3">
        <v>1</v>
      </c>
      <c r="GMR3">
        <v>1</v>
      </c>
      <c r="GMS3">
        <v>1</v>
      </c>
      <c r="GMT3">
        <v>1</v>
      </c>
      <c r="GMU3">
        <v>1</v>
      </c>
      <c r="GMV3">
        <v>1</v>
      </c>
      <c r="GMW3">
        <v>1</v>
      </c>
      <c r="GMX3">
        <v>1</v>
      </c>
      <c r="GMY3">
        <v>1</v>
      </c>
      <c r="GNB3">
        <v>1</v>
      </c>
      <c r="GNE3">
        <v>1</v>
      </c>
      <c r="GNF3">
        <v>1</v>
      </c>
      <c r="GNI3">
        <v>1</v>
      </c>
      <c r="GNJ3">
        <v>1</v>
      </c>
      <c r="GNL3">
        <v>1</v>
      </c>
      <c r="GNP3">
        <v>1</v>
      </c>
      <c r="GNS3">
        <v>1</v>
      </c>
      <c r="GNT3">
        <v>1</v>
      </c>
      <c r="GOB3">
        <v>1</v>
      </c>
      <c r="GOD3">
        <v>1</v>
      </c>
      <c r="GOI3">
        <v>1</v>
      </c>
      <c r="GOM3">
        <v>1</v>
      </c>
      <c r="GON3">
        <v>1</v>
      </c>
      <c r="GOV3">
        <v>1</v>
      </c>
      <c r="GOW3">
        <v>1</v>
      </c>
      <c r="GOX3">
        <v>1</v>
      </c>
      <c r="GOY3">
        <v>1</v>
      </c>
      <c r="GPA3">
        <v>1</v>
      </c>
      <c r="GPB3">
        <v>1</v>
      </c>
      <c r="GPD3">
        <v>1</v>
      </c>
      <c r="GPH3">
        <v>1</v>
      </c>
      <c r="GPI3">
        <v>1</v>
      </c>
      <c r="GPK3">
        <v>1</v>
      </c>
      <c r="GPM3">
        <v>1</v>
      </c>
      <c r="GPN3">
        <v>1</v>
      </c>
      <c r="GPO3">
        <v>1</v>
      </c>
      <c r="GPQ3">
        <v>1</v>
      </c>
      <c r="GPT3">
        <v>1</v>
      </c>
      <c r="GPU3">
        <v>1</v>
      </c>
      <c r="GPV3">
        <v>1</v>
      </c>
      <c r="GPY3">
        <v>1</v>
      </c>
      <c r="GPZ3">
        <v>1</v>
      </c>
      <c r="GQA3">
        <v>1</v>
      </c>
      <c r="GQB3">
        <v>1</v>
      </c>
      <c r="GQC3">
        <v>1</v>
      </c>
      <c r="GQD3">
        <v>1</v>
      </c>
      <c r="GQI3">
        <v>1</v>
      </c>
      <c r="GQK3">
        <v>1</v>
      </c>
      <c r="GQL3">
        <v>1</v>
      </c>
      <c r="GQO3">
        <v>1</v>
      </c>
      <c r="GQP3">
        <v>1</v>
      </c>
      <c r="GQQ3">
        <v>1</v>
      </c>
      <c r="GQR3">
        <v>1</v>
      </c>
      <c r="GQU3">
        <v>1</v>
      </c>
      <c r="GQX3">
        <v>1</v>
      </c>
      <c r="GQZ3">
        <v>1</v>
      </c>
      <c r="GRA3">
        <v>1</v>
      </c>
      <c r="GRB3">
        <v>1</v>
      </c>
      <c r="GRE3">
        <v>1</v>
      </c>
      <c r="GRI3">
        <v>1</v>
      </c>
      <c r="GRL3">
        <v>1</v>
      </c>
      <c r="GRP3">
        <v>1</v>
      </c>
      <c r="GRU3">
        <v>1</v>
      </c>
      <c r="GRW3">
        <v>1</v>
      </c>
      <c r="GRY3">
        <v>1</v>
      </c>
      <c r="GRZ3">
        <v>1</v>
      </c>
      <c r="GSA3">
        <v>1</v>
      </c>
      <c r="GSC3">
        <v>1</v>
      </c>
      <c r="GSF3">
        <v>1</v>
      </c>
      <c r="GSG3">
        <v>1</v>
      </c>
      <c r="GSI3">
        <v>1</v>
      </c>
      <c r="GSO3">
        <v>1</v>
      </c>
      <c r="GSP3">
        <v>1</v>
      </c>
      <c r="GST3">
        <v>1</v>
      </c>
      <c r="GSU3">
        <v>1</v>
      </c>
      <c r="GSY3">
        <v>1</v>
      </c>
      <c r="GTE3">
        <v>1</v>
      </c>
      <c r="GTF3">
        <v>1</v>
      </c>
      <c r="GTH3">
        <v>1</v>
      </c>
      <c r="GTM3">
        <v>1</v>
      </c>
      <c r="GTP3">
        <v>1</v>
      </c>
      <c r="GTQ3">
        <v>1</v>
      </c>
      <c r="GTR3">
        <v>1</v>
      </c>
      <c r="GTW3">
        <v>1</v>
      </c>
      <c r="GTY3">
        <v>1</v>
      </c>
      <c r="GUD3">
        <v>1</v>
      </c>
      <c r="GUE3">
        <v>1</v>
      </c>
      <c r="GUH3">
        <v>1</v>
      </c>
      <c r="GUN3">
        <v>1</v>
      </c>
      <c r="GUO3">
        <v>1</v>
      </c>
      <c r="GUR3">
        <v>1</v>
      </c>
      <c r="GUV3">
        <v>1</v>
      </c>
      <c r="GUW3">
        <v>1</v>
      </c>
      <c r="GUZ3">
        <v>1</v>
      </c>
      <c r="GVD3">
        <v>1</v>
      </c>
      <c r="GVG3">
        <v>1</v>
      </c>
      <c r="GVI3">
        <v>1</v>
      </c>
      <c r="GVJ3">
        <v>1</v>
      </c>
      <c r="GVM3">
        <v>1</v>
      </c>
      <c r="GVN3">
        <v>1</v>
      </c>
      <c r="GVO3">
        <v>1</v>
      </c>
      <c r="GVP3">
        <v>1</v>
      </c>
      <c r="GVS3">
        <v>1</v>
      </c>
      <c r="GVT3">
        <v>1</v>
      </c>
      <c r="GVV3">
        <v>1</v>
      </c>
      <c r="GVW3">
        <v>1</v>
      </c>
      <c r="GWB3">
        <v>1</v>
      </c>
      <c r="GWC3">
        <v>1</v>
      </c>
      <c r="GWD3">
        <v>1</v>
      </c>
      <c r="GWF3">
        <v>1</v>
      </c>
      <c r="GWH3">
        <v>1</v>
      </c>
      <c r="GWI3">
        <v>1</v>
      </c>
      <c r="GWN3">
        <v>1</v>
      </c>
      <c r="GWO3">
        <v>1</v>
      </c>
      <c r="GWP3">
        <v>1</v>
      </c>
      <c r="GWR3">
        <v>1</v>
      </c>
      <c r="GWS3">
        <v>1</v>
      </c>
      <c r="GWW3">
        <v>1</v>
      </c>
      <c r="GWX3">
        <v>1</v>
      </c>
      <c r="GWZ3">
        <v>1</v>
      </c>
      <c r="GXC3">
        <v>1</v>
      </c>
      <c r="GXE3">
        <v>1</v>
      </c>
      <c r="GXF3">
        <v>1</v>
      </c>
      <c r="GXG3">
        <v>1</v>
      </c>
      <c r="GXH3">
        <v>1</v>
      </c>
      <c r="GXI3">
        <v>1</v>
      </c>
      <c r="GXJ3">
        <v>1</v>
      </c>
      <c r="GXO3">
        <v>1</v>
      </c>
      <c r="GXT3">
        <v>1</v>
      </c>
      <c r="GXW3">
        <v>1</v>
      </c>
      <c r="GXX3">
        <v>1</v>
      </c>
      <c r="GXY3">
        <v>1</v>
      </c>
      <c r="GXZ3">
        <v>1</v>
      </c>
      <c r="GYF3">
        <v>1</v>
      </c>
      <c r="GYG3">
        <v>1</v>
      </c>
      <c r="GYH3">
        <v>1</v>
      </c>
      <c r="GYL3">
        <v>1</v>
      </c>
      <c r="GYP3">
        <v>1</v>
      </c>
      <c r="GYQ3">
        <v>1</v>
      </c>
      <c r="GYS3">
        <v>1</v>
      </c>
      <c r="GZC3">
        <v>1</v>
      </c>
      <c r="GZD3">
        <v>1</v>
      </c>
      <c r="GZG3">
        <v>1</v>
      </c>
      <c r="GZI3">
        <v>1</v>
      </c>
      <c r="GZJ3">
        <v>1</v>
      </c>
      <c r="GZM3">
        <v>1</v>
      </c>
      <c r="GZQ3">
        <v>1</v>
      </c>
      <c r="GZR3">
        <v>1</v>
      </c>
      <c r="GZS3">
        <v>1</v>
      </c>
      <c r="GZT3">
        <v>1</v>
      </c>
      <c r="GZW3">
        <v>1</v>
      </c>
      <c r="GZZ3">
        <v>1</v>
      </c>
      <c r="HAB3">
        <v>1</v>
      </c>
      <c r="HAC3">
        <v>1</v>
      </c>
      <c r="HAE3">
        <v>1</v>
      </c>
      <c r="HAL3">
        <v>1</v>
      </c>
      <c r="HAM3">
        <v>1</v>
      </c>
      <c r="HAP3">
        <v>1</v>
      </c>
      <c r="HAZ3">
        <v>1</v>
      </c>
      <c r="HBD3">
        <v>1</v>
      </c>
      <c r="HBI3">
        <v>1</v>
      </c>
      <c r="HBO3">
        <v>1</v>
      </c>
      <c r="HBS3">
        <v>1</v>
      </c>
      <c r="HBV3">
        <v>1</v>
      </c>
      <c r="HBX3">
        <v>1</v>
      </c>
      <c r="HCB3">
        <v>1</v>
      </c>
      <c r="HCC3">
        <v>1</v>
      </c>
      <c r="HCD3">
        <v>1</v>
      </c>
      <c r="HCE3">
        <v>1</v>
      </c>
      <c r="HCF3">
        <v>1</v>
      </c>
      <c r="HCG3">
        <v>1</v>
      </c>
      <c r="HCI3">
        <v>1</v>
      </c>
      <c r="HCJ3">
        <v>1</v>
      </c>
      <c r="HCK3">
        <v>1</v>
      </c>
      <c r="HCL3">
        <v>1</v>
      </c>
      <c r="HCM3">
        <v>1</v>
      </c>
      <c r="HCN3">
        <v>1</v>
      </c>
      <c r="HDJ3">
        <v>1</v>
      </c>
      <c r="HDN3">
        <v>1</v>
      </c>
      <c r="HDO3">
        <v>1</v>
      </c>
      <c r="HDP3">
        <v>1</v>
      </c>
      <c r="HDS3">
        <v>1</v>
      </c>
      <c r="HDT3">
        <v>1</v>
      </c>
      <c r="HDU3">
        <v>1</v>
      </c>
      <c r="HDV3">
        <v>1</v>
      </c>
      <c r="HDY3">
        <v>1</v>
      </c>
      <c r="HEB3">
        <v>1</v>
      </c>
      <c r="HEH3">
        <v>1</v>
      </c>
      <c r="HEI3">
        <v>1</v>
      </c>
      <c r="HEJ3">
        <v>1</v>
      </c>
      <c r="HEL3">
        <v>1</v>
      </c>
      <c r="HEP3">
        <v>1</v>
      </c>
      <c r="HEQ3">
        <v>1</v>
      </c>
      <c r="HES3">
        <v>1</v>
      </c>
      <c r="HEX3">
        <v>1</v>
      </c>
      <c r="HEY3">
        <v>1</v>
      </c>
      <c r="HFC3">
        <v>1</v>
      </c>
      <c r="HFD3">
        <v>1</v>
      </c>
      <c r="HFF3">
        <v>1</v>
      </c>
      <c r="HFG3">
        <v>1</v>
      </c>
      <c r="HFJ3">
        <v>1</v>
      </c>
      <c r="HFK3">
        <v>1</v>
      </c>
      <c r="HFN3">
        <v>1</v>
      </c>
      <c r="HFS3">
        <v>1</v>
      </c>
      <c r="HFT3">
        <v>1</v>
      </c>
      <c r="HFV3">
        <v>1</v>
      </c>
      <c r="HGA3">
        <v>1</v>
      </c>
      <c r="HGC3">
        <v>1</v>
      </c>
      <c r="HGD3">
        <v>1</v>
      </c>
      <c r="HGE3">
        <v>1</v>
      </c>
      <c r="HGG3">
        <v>1</v>
      </c>
      <c r="HGM3">
        <v>1</v>
      </c>
      <c r="HGN3">
        <v>1</v>
      </c>
      <c r="HGO3">
        <v>1</v>
      </c>
      <c r="HGQ3">
        <v>1</v>
      </c>
      <c r="HGR3">
        <v>1</v>
      </c>
      <c r="HGU3">
        <v>1</v>
      </c>
      <c r="HGY3">
        <v>1</v>
      </c>
      <c r="HHA3">
        <v>1</v>
      </c>
      <c r="HHD3">
        <v>1</v>
      </c>
      <c r="HHE3">
        <v>1</v>
      </c>
      <c r="HHF3">
        <v>1</v>
      </c>
      <c r="HHI3">
        <v>1</v>
      </c>
      <c r="HHN3">
        <v>1</v>
      </c>
      <c r="HHQ3">
        <v>1</v>
      </c>
      <c r="HHS3">
        <v>1</v>
      </c>
      <c r="HHT3">
        <v>1</v>
      </c>
      <c r="HHV3">
        <v>1</v>
      </c>
      <c r="HHW3">
        <v>1</v>
      </c>
      <c r="HHX3">
        <v>1</v>
      </c>
      <c r="HHZ3">
        <v>1</v>
      </c>
      <c r="HIA3">
        <v>1</v>
      </c>
      <c r="HIB3">
        <v>1</v>
      </c>
      <c r="HIE3">
        <v>1</v>
      </c>
      <c r="HIK3">
        <v>1</v>
      </c>
      <c r="HIM3">
        <v>1</v>
      </c>
      <c r="HIO3">
        <v>1</v>
      </c>
      <c r="HIP3">
        <v>1</v>
      </c>
      <c r="HIR3">
        <v>1</v>
      </c>
      <c r="HIS3">
        <v>1</v>
      </c>
      <c r="HIX3">
        <v>1</v>
      </c>
      <c r="HIY3">
        <v>1</v>
      </c>
      <c r="HJB3">
        <v>1</v>
      </c>
      <c r="HJF3">
        <v>1</v>
      </c>
      <c r="HJG3">
        <v>1</v>
      </c>
      <c r="HJI3">
        <v>1</v>
      </c>
      <c r="HJK3">
        <v>1</v>
      </c>
      <c r="HJM3">
        <v>1</v>
      </c>
      <c r="HJN3">
        <v>1</v>
      </c>
      <c r="HJP3">
        <v>1</v>
      </c>
      <c r="HJQ3">
        <v>1</v>
      </c>
      <c r="HJR3">
        <v>1</v>
      </c>
      <c r="HJS3">
        <v>1</v>
      </c>
      <c r="HJV3">
        <v>1</v>
      </c>
      <c r="HKB3">
        <v>1</v>
      </c>
      <c r="HKE3">
        <v>1</v>
      </c>
      <c r="HKF3">
        <v>1</v>
      </c>
      <c r="HKG3">
        <v>1</v>
      </c>
      <c r="HKI3">
        <v>1</v>
      </c>
      <c r="HKJ3">
        <v>1</v>
      </c>
      <c r="HKK3">
        <v>1</v>
      </c>
      <c r="HKL3">
        <v>1</v>
      </c>
      <c r="HKM3">
        <v>1</v>
      </c>
      <c r="HKN3">
        <v>1</v>
      </c>
      <c r="HKO3">
        <v>1</v>
      </c>
      <c r="HKR3">
        <v>1</v>
      </c>
      <c r="HKV3">
        <v>1</v>
      </c>
      <c r="HKY3">
        <v>1</v>
      </c>
      <c r="HKZ3">
        <v>1</v>
      </c>
      <c r="HLA3">
        <v>1</v>
      </c>
      <c r="HLB3">
        <v>1</v>
      </c>
      <c r="HLE3">
        <v>1</v>
      </c>
      <c r="HLH3">
        <v>1</v>
      </c>
      <c r="HLL3">
        <v>1</v>
      </c>
      <c r="HLQ3">
        <v>1</v>
      </c>
      <c r="HLU3">
        <v>1</v>
      </c>
      <c r="HLX3">
        <v>1</v>
      </c>
      <c r="HLY3">
        <v>1</v>
      </c>
      <c r="HMG3">
        <v>1</v>
      </c>
      <c r="HMI3">
        <v>1</v>
      </c>
      <c r="HML3">
        <v>1</v>
      </c>
      <c r="HMS3">
        <v>1</v>
      </c>
      <c r="HMT3">
        <v>1</v>
      </c>
      <c r="HMW3">
        <v>1</v>
      </c>
      <c r="HMZ3">
        <v>1</v>
      </c>
      <c r="HNA3">
        <v>1</v>
      </c>
      <c r="HND3">
        <v>1</v>
      </c>
      <c r="HNI3">
        <v>1</v>
      </c>
      <c r="HNL3">
        <v>1</v>
      </c>
      <c r="HNM3">
        <v>1</v>
      </c>
      <c r="HNQ3">
        <v>1</v>
      </c>
      <c r="HNR3">
        <v>1</v>
      </c>
      <c r="HNS3">
        <v>1</v>
      </c>
      <c r="HNT3">
        <v>1</v>
      </c>
      <c r="HNU3">
        <v>1</v>
      </c>
      <c r="HNW3">
        <v>1</v>
      </c>
      <c r="HOB3">
        <v>1</v>
      </c>
      <c r="HOD3">
        <v>1</v>
      </c>
      <c r="HOK3">
        <v>1</v>
      </c>
      <c r="HOO3">
        <v>1</v>
      </c>
      <c r="HOS3">
        <v>1</v>
      </c>
      <c r="HOU3">
        <v>1</v>
      </c>
      <c r="HOW3">
        <v>1</v>
      </c>
      <c r="HOX3">
        <v>1</v>
      </c>
      <c r="HOY3">
        <v>1</v>
      </c>
      <c r="HPF3">
        <v>1</v>
      </c>
      <c r="HPG3">
        <v>1</v>
      </c>
      <c r="HPH3">
        <v>1</v>
      </c>
      <c r="HPJ3">
        <v>1</v>
      </c>
      <c r="HPK3">
        <v>1</v>
      </c>
      <c r="HPO3">
        <v>1</v>
      </c>
      <c r="HPP3">
        <v>1</v>
      </c>
      <c r="HPU3">
        <v>1</v>
      </c>
      <c r="HPV3">
        <v>1</v>
      </c>
      <c r="HPX3">
        <v>1</v>
      </c>
      <c r="HPZ3">
        <v>1</v>
      </c>
      <c r="HQA3">
        <v>1</v>
      </c>
      <c r="HQB3">
        <v>1</v>
      </c>
      <c r="HQG3">
        <v>1</v>
      </c>
      <c r="HQK3">
        <v>1</v>
      </c>
      <c r="HQN3">
        <v>1</v>
      </c>
      <c r="HQO3">
        <v>1</v>
      </c>
      <c r="HQQ3">
        <v>1</v>
      </c>
      <c r="HQR3">
        <v>1</v>
      </c>
      <c r="HQT3">
        <v>1</v>
      </c>
      <c r="HQW3">
        <v>1</v>
      </c>
      <c r="HRF3">
        <v>1</v>
      </c>
      <c r="HRH3">
        <v>1</v>
      </c>
      <c r="HRI3">
        <v>1</v>
      </c>
      <c r="HRJ3">
        <v>1</v>
      </c>
      <c r="HRL3">
        <v>1</v>
      </c>
      <c r="HRM3">
        <v>1</v>
      </c>
      <c r="HRR3">
        <v>1</v>
      </c>
      <c r="HRU3">
        <v>1</v>
      </c>
      <c r="HRV3">
        <v>1</v>
      </c>
      <c r="HRX3">
        <v>1</v>
      </c>
      <c r="HRZ3">
        <v>1</v>
      </c>
      <c r="HSB3">
        <v>1</v>
      </c>
      <c r="HSE3">
        <v>1</v>
      </c>
      <c r="HSK3">
        <v>1</v>
      </c>
      <c r="HSL3">
        <v>1</v>
      </c>
      <c r="HSQ3">
        <v>1</v>
      </c>
      <c r="HSS3">
        <v>1</v>
      </c>
      <c r="HSX3">
        <v>1</v>
      </c>
      <c r="HTA3">
        <v>1</v>
      </c>
      <c r="HTB3">
        <v>1</v>
      </c>
      <c r="HTF3">
        <v>1</v>
      </c>
      <c r="HTL3">
        <v>1</v>
      </c>
      <c r="HTN3">
        <v>1</v>
      </c>
      <c r="HTO3">
        <v>1</v>
      </c>
      <c r="HTQ3">
        <v>1</v>
      </c>
      <c r="HTS3">
        <v>1</v>
      </c>
      <c r="HTY3">
        <v>1</v>
      </c>
      <c r="HTZ3">
        <v>1</v>
      </c>
      <c r="HUB3">
        <v>1</v>
      </c>
      <c r="HUC3">
        <v>1</v>
      </c>
      <c r="HUD3">
        <v>1</v>
      </c>
      <c r="HUE3">
        <v>1</v>
      </c>
      <c r="HUF3">
        <v>1</v>
      </c>
      <c r="HUG3">
        <v>1</v>
      </c>
      <c r="HUI3">
        <v>1</v>
      </c>
      <c r="HUJ3">
        <v>1</v>
      </c>
      <c r="HUL3">
        <v>1</v>
      </c>
      <c r="HUM3">
        <v>1</v>
      </c>
      <c r="HUQ3">
        <v>1</v>
      </c>
      <c r="HUR3">
        <v>1</v>
      </c>
      <c r="HUU3">
        <v>1</v>
      </c>
      <c r="HUV3">
        <v>1</v>
      </c>
      <c r="HUW3">
        <v>1</v>
      </c>
      <c r="HUZ3">
        <v>1</v>
      </c>
      <c r="HVB3">
        <v>1</v>
      </c>
      <c r="HVD3">
        <v>1</v>
      </c>
      <c r="HVE3">
        <v>1</v>
      </c>
      <c r="HVM3">
        <v>1</v>
      </c>
      <c r="HVR3">
        <v>1</v>
      </c>
      <c r="HWA3">
        <v>1</v>
      </c>
      <c r="HWB3">
        <v>1</v>
      </c>
      <c r="HWL3">
        <v>1</v>
      </c>
      <c r="HWR3">
        <v>1</v>
      </c>
      <c r="HXA3">
        <v>1</v>
      </c>
      <c r="HXB3">
        <v>1</v>
      </c>
      <c r="HXG3">
        <v>1</v>
      </c>
      <c r="HXH3">
        <v>1</v>
      </c>
      <c r="HXJ3">
        <v>1</v>
      </c>
      <c r="HXK3">
        <v>1</v>
      </c>
      <c r="HXL3">
        <v>1</v>
      </c>
      <c r="HXM3">
        <v>1</v>
      </c>
      <c r="HXP3">
        <v>1</v>
      </c>
      <c r="HXQ3">
        <v>1</v>
      </c>
      <c r="HXS3">
        <v>1</v>
      </c>
      <c r="HXT3">
        <v>1</v>
      </c>
      <c r="HXV3">
        <v>1</v>
      </c>
      <c r="HXW3">
        <v>1</v>
      </c>
      <c r="HXY3">
        <v>1</v>
      </c>
      <c r="HYA3">
        <v>1</v>
      </c>
      <c r="HYC3">
        <v>1</v>
      </c>
      <c r="HYF3">
        <v>1</v>
      </c>
      <c r="HYH3">
        <v>1</v>
      </c>
      <c r="HYI3">
        <v>1</v>
      </c>
      <c r="HYK3">
        <v>1</v>
      </c>
      <c r="HYN3">
        <v>1</v>
      </c>
      <c r="HYQ3">
        <v>1</v>
      </c>
      <c r="HYR3">
        <v>1</v>
      </c>
      <c r="HYS3">
        <v>1</v>
      </c>
      <c r="HYT3">
        <v>1</v>
      </c>
      <c r="HYU3">
        <v>1</v>
      </c>
      <c r="HYW3">
        <v>1</v>
      </c>
      <c r="HYX3">
        <v>1</v>
      </c>
      <c r="HZB3">
        <v>1</v>
      </c>
      <c r="HZD3">
        <v>1</v>
      </c>
      <c r="HZF3">
        <v>1</v>
      </c>
      <c r="HZH3">
        <v>1</v>
      </c>
      <c r="HZJ3">
        <v>1</v>
      </c>
      <c r="HZK3">
        <v>1</v>
      </c>
      <c r="HZM3">
        <v>1</v>
      </c>
      <c r="HZN3">
        <v>1</v>
      </c>
      <c r="HZP3">
        <v>1</v>
      </c>
      <c r="HZQ3">
        <v>1</v>
      </c>
      <c r="HZS3">
        <v>1</v>
      </c>
      <c r="HZU3">
        <v>1</v>
      </c>
      <c r="HZW3">
        <v>1</v>
      </c>
      <c r="HZY3">
        <v>1</v>
      </c>
      <c r="IAA3">
        <v>1</v>
      </c>
      <c r="IAB3">
        <v>1</v>
      </c>
      <c r="IAC3">
        <v>1</v>
      </c>
      <c r="IAD3">
        <v>1</v>
      </c>
      <c r="IAE3">
        <v>1</v>
      </c>
      <c r="IAF3">
        <v>1</v>
      </c>
      <c r="IAK3">
        <v>1</v>
      </c>
      <c r="IAL3">
        <v>1</v>
      </c>
      <c r="IAM3">
        <v>1</v>
      </c>
      <c r="IAN3">
        <v>1</v>
      </c>
      <c r="IAT3">
        <v>1</v>
      </c>
      <c r="IAW3">
        <v>1</v>
      </c>
      <c r="IAY3">
        <v>1</v>
      </c>
      <c r="IAZ3">
        <v>1</v>
      </c>
      <c r="IBB3">
        <v>1</v>
      </c>
      <c r="IBD3">
        <v>1</v>
      </c>
      <c r="IBF3">
        <v>1</v>
      </c>
      <c r="IBH3">
        <v>1</v>
      </c>
      <c r="IBJ3">
        <v>1</v>
      </c>
      <c r="IBL3">
        <v>1</v>
      </c>
      <c r="IBM3">
        <v>1</v>
      </c>
      <c r="IBR3">
        <v>1</v>
      </c>
      <c r="IBS3">
        <v>1</v>
      </c>
      <c r="IBT3">
        <v>1</v>
      </c>
      <c r="IBW3">
        <v>1</v>
      </c>
      <c r="IBX3">
        <v>1</v>
      </c>
      <c r="ICA3">
        <v>1</v>
      </c>
      <c r="ICD3">
        <v>1</v>
      </c>
      <c r="ICE3">
        <v>1</v>
      </c>
      <c r="ICH3">
        <v>1</v>
      </c>
      <c r="ICJ3">
        <v>1</v>
      </c>
      <c r="ICP3">
        <v>1</v>
      </c>
      <c r="ICQ3">
        <v>1</v>
      </c>
      <c r="ICS3">
        <v>1</v>
      </c>
      <c r="ICT3">
        <v>1</v>
      </c>
      <c r="ICW3">
        <v>1</v>
      </c>
      <c r="ICX3">
        <v>1</v>
      </c>
      <c r="ICY3">
        <v>1</v>
      </c>
      <c r="IDA3">
        <v>1</v>
      </c>
      <c r="IDC3">
        <v>1</v>
      </c>
      <c r="IDD3">
        <v>1</v>
      </c>
      <c r="IDG3">
        <v>1</v>
      </c>
      <c r="IDM3">
        <v>1</v>
      </c>
      <c r="IDN3">
        <v>1</v>
      </c>
      <c r="IDO3">
        <v>1</v>
      </c>
      <c r="IDR3">
        <v>1</v>
      </c>
      <c r="IDS3">
        <v>1</v>
      </c>
      <c r="IDT3">
        <v>1</v>
      </c>
      <c r="IDU3">
        <v>1</v>
      </c>
      <c r="IDW3">
        <v>1</v>
      </c>
      <c r="IEA3">
        <v>1</v>
      </c>
      <c r="IEB3">
        <v>1</v>
      </c>
      <c r="IED3">
        <v>1</v>
      </c>
      <c r="IEE3">
        <v>1</v>
      </c>
      <c r="IEF3">
        <v>1</v>
      </c>
      <c r="IEG3">
        <v>1</v>
      </c>
      <c r="IEK3">
        <v>1</v>
      </c>
      <c r="IEL3">
        <v>1</v>
      </c>
      <c r="IEM3">
        <v>1</v>
      </c>
      <c r="IEN3">
        <v>1</v>
      </c>
      <c r="IER3">
        <v>1</v>
      </c>
      <c r="IET3">
        <v>1</v>
      </c>
      <c r="IEU3">
        <v>1</v>
      </c>
      <c r="IEW3">
        <v>1</v>
      </c>
      <c r="IEX3">
        <v>1</v>
      </c>
      <c r="IEY3">
        <v>1</v>
      </c>
      <c r="IEZ3">
        <v>1</v>
      </c>
      <c r="IFC3">
        <v>1</v>
      </c>
      <c r="IFD3">
        <v>1</v>
      </c>
      <c r="IFE3">
        <v>1</v>
      </c>
      <c r="IFJ3">
        <v>1</v>
      </c>
      <c r="IFL3">
        <v>1</v>
      </c>
      <c r="IFM3">
        <v>1</v>
      </c>
      <c r="IFN3">
        <v>1</v>
      </c>
      <c r="IFQ3">
        <v>1</v>
      </c>
      <c r="IFR3">
        <v>1</v>
      </c>
      <c r="IFS3">
        <v>1</v>
      </c>
      <c r="IFV3">
        <v>1</v>
      </c>
      <c r="IFW3">
        <v>1</v>
      </c>
      <c r="IFY3">
        <v>1</v>
      </c>
      <c r="IFZ3">
        <v>1</v>
      </c>
      <c r="IGA3">
        <v>1</v>
      </c>
      <c r="IGC3">
        <v>1</v>
      </c>
      <c r="IGI3">
        <v>1</v>
      </c>
      <c r="IGJ3">
        <v>1</v>
      </c>
      <c r="IGM3">
        <v>1</v>
      </c>
      <c r="IGO3">
        <v>1</v>
      </c>
      <c r="IGP3">
        <v>1</v>
      </c>
      <c r="IGU3">
        <v>1</v>
      </c>
      <c r="IGV3">
        <v>1</v>
      </c>
      <c r="IGW3">
        <v>1</v>
      </c>
      <c r="IHB3">
        <v>1</v>
      </c>
      <c r="IHC3">
        <v>1</v>
      </c>
      <c r="IHD3">
        <v>1</v>
      </c>
      <c r="IHF3">
        <v>1</v>
      </c>
      <c r="IHH3">
        <v>1</v>
      </c>
      <c r="IHJ3">
        <v>1</v>
      </c>
      <c r="IHL3">
        <v>1</v>
      </c>
      <c r="IHM3">
        <v>1</v>
      </c>
      <c r="IHP3">
        <v>1</v>
      </c>
      <c r="IHR3">
        <v>1</v>
      </c>
      <c r="IHU3">
        <v>1</v>
      </c>
      <c r="IHV3">
        <v>1</v>
      </c>
      <c r="IHW3">
        <v>1</v>
      </c>
      <c r="IIC3">
        <v>1</v>
      </c>
      <c r="IID3">
        <v>1</v>
      </c>
      <c r="IIE3">
        <v>1</v>
      </c>
      <c r="IIF3">
        <v>1</v>
      </c>
      <c r="IIG3">
        <v>1</v>
      </c>
      <c r="IIM3">
        <v>1</v>
      </c>
      <c r="IIQ3">
        <v>1</v>
      </c>
      <c r="IIR3">
        <v>1</v>
      </c>
      <c r="IIT3">
        <v>1</v>
      </c>
      <c r="IIU3">
        <v>1</v>
      </c>
      <c r="IIW3">
        <v>1</v>
      </c>
      <c r="IJA3">
        <v>1</v>
      </c>
      <c r="IJF3">
        <v>1</v>
      </c>
      <c r="IJG3">
        <v>1</v>
      </c>
      <c r="IJK3">
        <v>1</v>
      </c>
      <c r="IJP3">
        <v>1</v>
      </c>
      <c r="IJQ3">
        <v>1</v>
      </c>
      <c r="IJR3">
        <v>1</v>
      </c>
      <c r="IJT3">
        <v>1</v>
      </c>
      <c r="IJX3">
        <v>1</v>
      </c>
      <c r="IJY3">
        <v>1</v>
      </c>
      <c r="IJZ3">
        <v>1</v>
      </c>
      <c r="IKA3">
        <v>1</v>
      </c>
      <c r="IKB3">
        <v>1</v>
      </c>
      <c r="IKC3">
        <v>1</v>
      </c>
      <c r="IKE3">
        <v>1</v>
      </c>
      <c r="IKG3">
        <v>1</v>
      </c>
      <c r="IKN3">
        <v>1</v>
      </c>
      <c r="IKS3">
        <v>1</v>
      </c>
      <c r="IKT3">
        <v>1</v>
      </c>
      <c r="IKW3">
        <v>1</v>
      </c>
      <c r="IKY3">
        <v>1</v>
      </c>
      <c r="ILD3">
        <v>1</v>
      </c>
      <c r="ILE3">
        <v>1</v>
      </c>
      <c r="ILF3">
        <v>1</v>
      </c>
      <c r="ILG3">
        <v>1</v>
      </c>
      <c r="ILH3">
        <v>1</v>
      </c>
      <c r="ILI3">
        <v>1</v>
      </c>
      <c r="ILM3">
        <v>1</v>
      </c>
      <c r="ILR3">
        <v>1</v>
      </c>
      <c r="ILT3">
        <v>1</v>
      </c>
      <c r="ILU3">
        <v>1</v>
      </c>
      <c r="ILV3">
        <v>1</v>
      </c>
      <c r="ILY3">
        <v>1</v>
      </c>
      <c r="IMA3">
        <v>1</v>
      </c>
      <c r="IMC3">
        <v>1</v>
      </c>
      <c r="IMH3">
        <v>1</v>
      </c>
      <c r="IMI3">
        <v>1</v>
      </c>
      <c r="IMJ3">
        <v>1</v>
      </c>
      <c r="IMO3">
        <v>1</v>
      </c>
      <c r="IMR3">
        <v>1</v>
      </c>
      <c r="IMX3">
        <v>1</v>
      </c>
      <c r="IMZ3">
        <v>1</v>
      </c>
      <c r="INA3">
        <v>1</v>
      </c>
      <c r="INB3">
        <v>1</v>
      </c>
      <c r="INF3">
        <v>1</v>
      </c>
      <c r="ING3">
        <v>1</v>
      </c>
      <c r="INI3">
        <v>1</v>
      </c>
      <c r="INJ3">
        <v>1</v>
      </c>
      <c r="INK3">
        <v>1</v>
      </c>
      <c r="INL3">
        <v>1</v>
      </c>
      <c r="INN3">
        <v>1</v>
      </c>
      <c r="INO3">
        <v>1</v>
      </c>
      <c r="INS3">
        <v>1</v>
      </c>
      <c r="INV3">
        <v>1</v>
      </c>
      <c r="INW3">
        <v>1</v>
      </c>
      <c r="INX3">
        <v>1</v>
      </c>
      <c r="INY3">
        <v>1</v>
      </c>
      <c r="INZ3">
        <v>1</v>
      </c>
      <c r="IOB3">
        <v>1</v>
      </c>
      <c r="IOC3">
        <v>1</v>
      </c>
      <c r="IOD3">
        <v>1</v>
      </c>
      <c r="IOE3">
        <v>1</v>
      </c>
      <c r="IOI3">
        <v>1</v>
      </c>
      <c r="IOK3">
        <v>1</v>
      </c>
      <c r="IOM3">
        <v>1</v>
      </c>
      <c r="IOT3">
        <v>1</v>
      </c>
      <c r="IOU3">
        <v>1</v>
      </c>
      <c r="IOY3">
        <v>1</v>
      </c>
      <c r="IOZ3">
        <v>1</v>
      </c>
      <c r="IPA3">
        <v>1</v>
      </c>
      <c r="IPB3">
        <v>1</v>
      </c>
      <c r="IPD3">
        <v>1</v>
      </c>
      <c r="IPF3">
        <v>1</v>
      </c>
      <c r="IPI3">
        <v>1</v>
      </c>
      <c r="IPJ3">
        <v>1</v>
      </c>
      <c r="IPL3">
        <v>1</v>
      </c>
      <c r="IPO3">
        <v>1</v>
      </c>
      <c r="IPQ3">
        <v>1</v>
      </c>
      <c r="IPT3">
        <v>1</v>
      </c>
      <c r="IPV3">
        <v>1</v>
      </c>
      <c r="IPZ3">
        <v>1</v>
      </c>
      <c r="IQA3">
        <v>1</v>
      </c>
      <c r="IQB3">
        <v>1</v>
      </c>
      <c r="IQE3">
        <v>1</v>
      </c>
      <c r="IQI3">
        <v>1</v>
      </c>
      <c r="IQK3">
        <v>1</v>
      </c>
      <c r="IQL3">
        <v>1</v>
      </c>
      <c r="IQP3">
        <v>1</v>
      </c>
      <c r="IQS3">
        <v>1</v>
      </c>
      <c r="IQU3">
        <v>1</v>
      </c>
      <c r="IQW3">
        <v>1</v>
      </c>
      <c r="IQY3">
        <v>1</v>
      </c>
      <c r="IRD3">
        <v>1</v>
      </c>
      <c r="IRE3">
        <v>1</v>
      </c>
      <c r="IRF3">
        <v>1</v>
      </c>
      <c r="IRG3">
        <v>1</v>
      </c>
      <c r="IRN3">
        <v>1</v>
      </c>
      <c r="IRO3">
        <v>1</v>
      </c>
      <c r="IRP3">
        <v>1</v>
      </c>
      <c r="IRQ3">
        <v>1</v>
      </c>
      <c r="IRS3">
        <v>1</v>
      </c>
      <c r="IRT3">
        <v>1</v>
      </c>
      <c r="IRU3">
        <v>1</v>
      </c>
      <c r="IRW3">
        <v>1</v>
      </c>
      <c r="IRY3">
        <v>1</v>
      </c>
      <c r="ISA3">
        <v>1</v>
      </c>
      <c r="ISB3">
        <v>1</v>
      </c>
      <c r="ISG3">
        <v>1</v>
      </c>
      <c r="ISI3">
        <v>1</v>
      </c>
      <c r="ISJ3">
        <v>1</v>
      </c>
      <c r="ISM3">
        <v>1</v>
      </c>
      <c r="ISO3">
        <v>1</v>
      </c>
      <c r="ISP3">
        <v>1</v>
      </c>
      <c r="ISU3">
        <v>1</v>
      </c>
      <c r="ISV3">
        <v>1</v>
      </c>
      <c r="ISX3">
        <v>1</v>
      </c>
      <c r="ISZ3">
        <v>1</v>
      </c>
      <c r="ITA3">
        <v>1</v>
      </c>
      <c r="ITB3">
        <v>1</v>
      </c>
      <c r="ITK3">
        <v>1</v>
      </c>
      <c r="ITL3">
        <v>1</v>
      </c>
      <c r="ITM3">
        <v>1</v>
      </c>
      <c r="ITO3">
        <v>1</v>
      </c>
      <c r="ITT3">
        <v>1</v>
      </c>
      <c r="ITV3">
        <v>1</v>
      </c>
      <c r="ITX3">
        <v>1</v>
      </c>
      <c r="ITY3">
        <v>1</v>
      </c>
      <c r="ITZ3">
        <v>1</v>
      </c>
      <c r="IUE3">
        <v>1</v>
      </c>
      <c r="IUG3">
        <v>1</v>
      </c>
      <c r="IUI3">
        <v>1</v>
      </c>
      <c r="IUJ3">
        <v>1</v>
      </c>
      <c r="IUL3">
        <v>1</v>
      </c>
      <c r="IUM3">
        <v>1</v>
      </c>
      <c r="IUP3">
        <v>1</v>
      </c>
      <c r="IUR3">
        <v>1</v>
      </c>
      <c r="IUV3">
        <v>1</v>
      </c>
      <c r="IUW3">
        <v>1</v>
      </c>
      <c r="IVA3">
        <v>1</v>
      </c>
      <c r="IVF3">
        <v>1</v>
      </c>
      <c r="IVK3">
        <v>1</v>
      </c>
      <c r="IVL3">
        <v>1</v>
      </c>
      <c r="IVN3">
        <v>1</v>
      </c>
      <c r="IVO3">
        <v>1</v>
      </c>
      <c r="IVS3">
        <v>1</v>
      </c>
      <c r="IVZ3">
        <v>1</v>
      </c>
      <c r="IWB3">
        <v>1</v>
      </c>
      <c r="IWC3">
        <v>1</v>
      </c>
      <c r="IWF3">
        <v>1</v>
      </c>
      <c r="IWI3">
        <v>1</v>
      </c>
      <c r="IWP3">
        <v>1</v>
      </c>
      <c r="IWQ3">
        <v>1</v>
      </c>
      <c r="IWS3">
        <v>1</v>
      </c>
      <c r="IWT3">
        <v>1</v>
      </c>
      <c r="IWZ3">
        <v>1</v>
      </c>
      <c r="IXA3">
        <v>1</v>
      </c>
      <c r="IXF3">
        <v>1</v>
      </c>
      <c r="IXH3">
        <v>1</v>
      </c>
      <c r="IXQ3">
        <v>1</v>
      </c>
      <c r="IXR3">
        <v>1</v>
      </c>
      <c r="IXS3">
        <v>1</v>
      </c>
      <c r="IYA3">
        <v>1</v>
      </c>
      <c r="IYB3">
        <v>1</v>
      </c>
      <c r="IYC3">
        <v>1</v>
      </c>
      <c r="IYD3">
        <v>1</v>
      </c>
      <c r="IYF3">
        <v>1</v>
      </c>
      <c r="IYG3">
        <v>1</v>
      </c>
      <c r="IYJ3">
        <v>1</v>
      </c>
      <c r="IYL3">
        <v>1</v>
      </c>
      <c r="IYM3">
        <v>1</v>
      </c>
      <c r="IYN3">
        <v>1</v>
      </c>
      <c r="IYQ3">
        <v>1</v>
      </c>
      <c r="IYR3">
        <v>1</v>
      </c>
      <c r="IYS3">
        <v>1</v>
      </c>
      <c r="IYT3">
        <v>1</v>
      </c>
      <c r="IYU3">
        <v>1</v>
      </c>
      <c r="IYV3">
        <v>1</v>
      </c>
      <c r="IYW3">
        <v>1</v>
      </c>
      <c r="IYZ3">
        <v>1</v>
      </c>
      <c r="IZB3">
        <v>1</v>
      </c>
      <c r="IZE3">
        <v>1</v>
      </c>
      <c r="IZI3">
        <v>1</v>
      </c>
      <c r="IZL3">
        <v>1</v>
      </c>
      <c r="IZR3">
        <v>1</v>
      </c>
      <c r="IZS3">
        <v>1</v>
      </c>
      <c r="IZT3">
        <v>1</v>
      </c>
      <c r="IZU3">
        <v>1</v>
      </c>
      <c r="IZV3">
        <v>1</v>
      </c>
      <c r="IZW3">
        <v>1</v>
      </c>
      <c r="IZY3">
        <v>1</v>
      </c>
      <c r="JAB3">
        <v>1</v>
      </c>
      <c r="JAC3">
        <v>1</v>
      </c>
      <c r="JAD3">
        <v>1</v>
      </c>
      <c r="JAK3">
        <v>1</v>
      </c>
      <c r="JAL3">
        <v>1</v>
      </c>
      <c r="JAM3">
        <v>1</v>
      </c>
      <c r="JAP3">
        <v>1</v>
      </c>
      <c r="JAR3">
        <v>1</v>
      </c>
      <c r="JAS3">
        <v>1</v>
      </c>
      <c r="JAT3">
        <v>1</v>
      </c>
      <c r="JAU3">
        <v>1</v>
      </c>
      <c r="JAX3">
        <v>1</v>
      </c>
      <c r="JBA3">
        <v>1</v>
      </c>
      <c r="JBD3">
        <v>1</v>
      </c>
      <c r="JBF3">
        <v>1</v>
      </c>
      <c r="JBG3">
        <v>1</v>
      </c>
      <c r="JBJ3">
        <v>1</v>
      </c>
      <c r="JBO3">
        <v>1</v>
      </c>
      <c r="JBR3">
        <v>1</v>
      </c>
      <c r="JBS3">
        <v>1</v>
      </c>
      <c r="JBU3">
        <v>1</v>
      </c>
      <c r="JBW3">
        <v>1</v>
      </c>
      <c r="JBX3">
        <v>1</v>
      </c>
      <c r="JBY3">
        <v>1</v>
      </c>
      <c r="JCB3">
        <v>1</v>
      </c>
      <c r="JCD3">
        <v>1</v>
      </c>
      <c r="JCG3">
        <v>1</v>
      </c>
      <c r="JCH3">
        <v>1</v>
      </c>
      <c r="JCI3">
        <v>1</v>
      </c>
      <c r="JCL3">
        <v>1</v>
      </c>
      <c r="JCM3">
        <v>1</v>
      </c>
      <c r="JCN3">
        <v>1</v>
      </c>
      <c r="JCO3">
        <v>1</v>
      </c>
      <c r="JCU3">
        <v>1</v>
      </c>
      <c r="JCV3">
        <v>1</v>
      </c>
      <c r="JCX3">
        <v>1</v>
      </c>
      <c r="JCY3">
        <v>1</v>
      </c>
      <c r="JCZ3">
        <v>1</v>
      </c>
      <c r="JDB3">
        <v>1</v>
      </c>
      <c r="JDC3">
        <v>1</v>
      </c>
      <c r="JDI3">
        <v>1</v>
      </c>
      <c r="JDJ3">
        <v>1</v>
      </c>
      <c r="JDM3">
        <v>1</v>
      </c>
      <c r="JDT3">
        <v>1</v>
      </c>
      <c r="JDU3">
        <v>1</v>
      </c>
      <c r="JDV3">
        <v>1</v>
      </c>
      <c r="JDW3">
        <v>1</v>
      </c>
      <c r="JEA3">
        <v>1</v>
      </c>
      <c r="JEB3">
        <v>1</v>
      </c>
      <c r="JEC3">
        <v>1</v>
      </c>
      <c r="JED3">
        <v>1</v>
      </c>
      <c r="JEE3">
        <v>1</v>
      </c>
      <c r="JEI3">
        <v>1</v>
      </c>
      <c r="JEJ3">
        <v>1</v>
      </c>
      <c r="JEN3">
        <v>1</v>
      </c>
      <c r="JEO3">
        <v>1</v>
      </c>
      <c r="JEP3">
        <v>1</v>
      </c>
      <c r="JEV3">
        <v>1</v>
      </c>
      <c r="JEW3">
        <v>1</v>
      </c>
      <c r="JEZ3">
        <v>1</v>
      </c>
      <c r="JFC3">
        <v>1</v>
      </c>
      <c r="JFE3">
        <v>1</v>
      </c>
      <c r="JFH3">
        <v>1</v>
      </c>
      <c r="JFK3">
        <v>1</v>
      </c>
      <c r="JFQ3">
        <v>1</v>
      </c>
      <c r="JFR3">
        <v>1</v>
      </c>
      <c r="JFS3">
        <v>1</v>
      </c>
      <c r="JFU3">
        <v>1</v>
      </c>
      <c r="JFW3">
        <v>1</v>
      </c>
      <c r="JFY3">
        <v>1</v>
      </c>
      <c r="JGA3">
        <v>1</v>
      </c>
      <c r="JGC3">
        <v>1</v>
      </c>
      <c r="JGD3">
        <v>1</v>
      </c>
      <c r="JGF3">
        <v>1</v>
      </c>
      <c r="JGJ3">
        <v>1</v>
      </c>
      <c r="JGN3">
        <v>1</v>
      </c>
      <c r="JGP3">
        <v>1</v>
      </c>
      <c r="JGR3">
        <v>1</v>
      </c>
      <c r="JGS3">
        <v>1</v>
      </c>
      <c r="JGT3">
        <v>1</v>
      </c>
      <c r="JGU3">
        <v>1</v>
      </c>
      <c r="JGY3">
        <v>1</v>
      </c>
      <c r="JHF3">
        <v>1</v>
      </c>
      <c r="JHL3">
        <v>1</v>
      </c>
      <c r="JHM3">
        <v>1</v>
      </c>
      <c r="JHN3">
        <v>1</v>
      </c>
      <c r="JHP3">
        <v>1</v>
      </c>
      <c r="JHT3">
        <v>1</v>
      </c>
      <c r="JHW3">
        <v>1</v>
      </c>
      <c r="JHY3">
        <v>1</v>
      </c>
      <c r="JHZ3">
        <v>1</v>
      </c>
      <c r="JIA3">
        <v>1</v>
      </c>
      <c r="JIH3">
        <v>1</v>
      </c>
      <c r="JIN3">
        <v>1</v>
      </c>
      <c r="JIP3">
        <v>1</v>
      </c>
      <c r="JIQ3">
        <v>1</v>
      </c>
      <c r="JIR3">
        <v>1</v>
      </c>
      <c r="JIS3">
        <v>1</v>
      </c>
      <c r="JIU3">
        <v>1</v>
      </c>
      <c r="JIV3">
        <v>1</v>
      </c>
      <c r="JIX3">
        <v>1</v>
      </c>
      <c r="JIZ3">
        <v>1</v>
      </c>
      <c r="JJA3">
        <v>1</v>
      </c>
      <c r="JJB3">
        <v>1</v>
      </c>
      <c r="JJC3">
        <v>1</v>
      </c>
      <c r="JJD3">
        <v>1</v>
      </c>
      <c r="JJE3">
        <v>1</v>
      </c>
      <c r="JJF3">
        <v>1</v>
      </c>
      <c r="JJK3">
        <v>1</v>
      </c>
      <c r="JJL3">
        <v>1</v>
      </c>
      <c r="JJM3">
        <v>1</v>
      </c>
      <c r="JJO3">
        <v>1</v>
      </c>
      <c r="JJQ3">
        <v>1</v>
      </c>
      <c r="JJR3">
        <v>1</v>
      </c>
      <c r="JJS3">
        <v>1</v>
      </c>
      <c r="JJT3">
        <v>1</v>
      </c>
      <c r="JJY3">
        <v>1</v>
      </c>
      <c r="JKC3">
        <v>1</v>
      </c>
      <c r="JKF3">
        <v>1</v>
      </c>
      <c r="JKG3">
        <v>1</v>
      </c>
      <c r="JKH3">
        <v>1</v>
      </c>
      <c r="JKI3">
        <v>1</v>
      </c>
      <c r="JKJ3">
        <v>1</v>
      </c>
      <c r="JKK3">
        <v>1</v>
      </c>
      <c r="JKL3">
        <v>1</v>
      </c>
      <c r="JKO3">
        <v>1</v>
      </c>
      <c r="JKP3">
        <v>1</v>
      </c>
      <c r="JKQ3">
        <v>1</v>
      </c>
      <c r="JKR3">
        <v>1</v>
      </c>
      <c r="JKS3">
        <v>1</v>
      </c>
      <c r="JKU3">
        <v>1</v>
      </c>
      <c r="JKW3">
        <v>1</v>
      </c>
      <c r="JKZ3">
        <v>1</v>
      </c>
      <c r="JLC3">
        <v>1</v>
      </c>
      <c r="JLE3">
        <v>1</v>
      </c>
      <c r="JLF3">
        <v>1</v>
      </c>
      <c r="JLL3">
        <v>1</v>
      </c>
      <c r="JLM3">
        <v>1</v>
      </c>
      <c r="JLN3">
        <v>1</v>
      </c>
      <c r="JLQ3">
        <v>1</v>
      </c>
      <c r="JLT3">
        <v>1</v>
      </c>
      <c r="JLW3">
        <v>1</v>
      </c>
      <c r="JLZ3">
        <v>1</v>
      </c>
      <c r="JMA3">
        <v>1</v>
      </c>
      <c r="JMB3">
        <v>1</v>
      </c>
      <c r="JME3">
        <v>1</v>
      </c>
      <c r="JMJ3">
        <v>1</v>
      </c>
      <c r="JML3">
        <v>1</v>
      </c>
      <c r="JMR3">
        <v>1</v>
      </c>
      <c r="JMW3">
        <v>1</v>
      </c>
      <c r="JMX3">
        <v>1</v>
      </c>
      <c r="JNB3">
        <v>1</v>
      </c>
      <c r="JNC3">
        <v>1</v>
      </c>
      <c r="JND3">
        <v>1</v>
      </c>
      <c r="JNE3">
        <v>1</v>
      </c>
      <c r="JNF3">
        <v>1</v>
      </c>
      <c r="JNG3">
        <v>1</v>
      </c>
      <c r="JNL3">
        <v>1</v>
      </c>
      <c r="JNU3">
        <v>1</v>
      </c>
      <c r="JNW3">
        <v>1</v>
      </c>
      <c r="JNY3">
        <v>1</v>
      </c>
      <c r="JNZ3">
        <v>1</v>
      </c>
      <c r="JOA3">
        <v>1</v>
      </c>
      <c r="JOH3">
        <v>1</v>
      </c>
      <c r="JOI3">
        <v>1</v>
      </c>
      <c r="JOK3">
        <v>1</v>
      </c>
      <c r="JOL3">
        <v>1</v>
      </c>
      <c r="JOM3">
        <v>1</v>
      </c>
      <c r="JON3">
        <v>1</v>
      </c>
      <c r="JOO3">
        <v>1</v>
      </c>
      <c r="JOQ3">
        <v>1</v>
      </c>
      <c r="JOS3">
        <v>1</v>
      </c>
      <c r="JOW3">
        <v>1</v>
      </c>
      <c r="JOX3">
        <v>1</v>
      </c>
      <c r="JOY3">
        <v>1</v>
      </c>
      <c r="JPB3">
        <v>1</v>
      </c>
      <c r="JPD3">
        <v>1</v>
      </c>
      <c r="JPF3">
        <v>1</v>
      </c>
      <c r="JPG3">
        <v>1</v>
      </c>
      <c r="JPK3">
        <v>1</v>
      </c>
      <c r="JPM3">
        <v>1</v>
      </c>
      <c r="JPO3">
        <v>1</v>
      </c>
      <c r="JPP3">
        <v>1</v>
      </c>
      <c r="JPQ3">
        <v>1</v>
      </c>
      <c r="JPR3">
        <v>1</v>
      </c>
      <c r="JPT3">
        <v>1</v>
      </c>
      <c r="JPU3">
        <v>1</v>
      </c>
      <c r="JPY3">
        <v>1</v>
      </c>
      <c r="JQC3">
        <v>1</v>
      </c>
      <c r="JQE3">
        <v>1</v>
      </c>
      <c r="JQH3">
        <v>1</v>
      </c>
      <c r="JQK3">
        <v>1</v>
      </c>
      <c r="JQL3">
        <v>1</v>
      </c>
      <c r="JQO3">
        <v>1</v>
      </c>
      <c r="JQQ3">
        <v>1</v>
      </c>
      <c r="JQR3">
        <v>1</v>
      </c>
      <c r="JQT3">
        <v>1</v>
      </c>
      <c r="JQU3">
        <v>1</v>
      </c>
      <c r="JQV3">
        <v>1</v>
      </c>
      <c r="JQW3">
        <v>1</v>
      </c>
      <c r="JQX3">
        <v>1</v>
      </c>
      <c r="JRA3">
        <v>1</v>
      </c>
      <c r="JRC3">
        <v>1</v>
      </c>
      <c r="JRE3">
        <v>1</v>
      </c>
      <c r="JRG3">
        <v>1</v>
      </c>
      <c r="JRK3">
        <v>1</v>
      </c>
      <c r="JRO3">
        <v>1</v>
      </c>
      <c r="JRQ3">
        <v>1</v>
      </c>
      <c r="JRR3">
        <v>1</v>
      </c>
      <c r="JRV3">
        <v>1</v>
      </c>
      <c r="JRW3">
        <v>1</v>
      </c>
      <c r="JSC3">
        <v>1</v>
      </c>
      <c r="JSG3">
        <v>1</v>
      </c>
      <c r="JSH3">
        <v>1</v>
      </c>
      <c r="JSI3">
        <v>1</v>
      </c>
      <c r="JSN3">
        <v>1</v>
      </c>
      <c r="JSP3">
        <v>1</v>
      </c>
      <c r="JSQ3">
        <v>1</v>
      </c>
      <c r="JSR3">
        <v>1</v>
      </c>
      <c r="JSS3">
        <v>1</v>
      </c>
      <c r="JSY3">
        <v>1</v>
      </c>
      <c r="JTD3">
        <v>1</v>
      </c>
      <c r="JTH3">
        <v>1</v>
      </c>
      <c r="JTJ3">
        <v>1</v>
      </c>
      <c r="JTN3">
        <v>1</v>
      </c>
      <c r="JTO3">
        <v>1</v>
      </c>
      <c r="JTP3">
        <v>1</v>
      </c>
      <c r="JTU3">
        <v>1</v>
      </c>
      <c r="JTV3">
        <v>1</v>
      </c>
      <c r="JTW3">
        <v>1</v>
      </c>
      <c r="JTY3">
        <v>1</v>
      </c>
      <c r="JUE3">
        <v>1</v>
      </c>
      <c r="JUG3">
        <v>1</v>
      </c>
      <c r="JUJ3">
        <v>1</v>
      </c>
      <c r="JUM3">
        <v>1</v>
      </c>
      <c r="JUO3">
        <v>1</v>
      </c>
      <c r="JUQ3">
        <v>1</v>
      </c>
      <c r="JUS3">
        <v>1</v>
      </c>
      <c r="JUU3">
        <v>1</v>
      </c>
      <c r="JUV3">
        <v>1</v>
      </c>
      <c r="JUW3">
        <v>1</v>
      </c>
      <c r="JVF3">
        <v>1</v>
      </c>
      <c r="JVH3">
        <v>1</v>
      </c>
      <c r="JVI3">
        <v>1</v>
      </c>
      <c r="JVL3">
        <v>1</v>
      </c>
      <c r="JVM3">
        <v>1</v>
      </c>
      <c r="JVR3">
        <v>1</v>
      </c>
      <c r="JVS3">
        <v>1</v>
      </c>
      <c r="JVU3">
        <v>1</v>
      </c>
      <c r="JVX3">
        <v>1</v>
      </c>
      <c r="JVY3">
        <v>1</v>
      </c>
      <c r="JVZ3">
        <v>1</v>
      </c>
      <c r="JWA3">
        <v>1</v>
      </c>
      <c r="JWB3">
        <v>1</v>
      </c>
      <c r="JWD3">
        <v>1</v>
      </c>
      <c r="JWE3">
        <v>1</v>
      </c>
      <c r="JWJ3">
        <v>1</v>
      </c>
      <c r="JWN3">
        <v>1</v>
      </c>
      <c r="JWO3">
        <v>1</v>
      </c>
      <c r="JWQ3">
        <v>1</v>
      </c>
      <c r="JWU3">
        <v>1</v>
      </c>
      <c r="JWV3">
        <v>1</v>
      </c>
      <c r="JWW3">
        <v>1</v>
      </c>
      <c r="JWX3">
        <v>1</v>
      </c>
      <c r="JWY3">
        <v>1</v>
      </c>
      <c r="JXE3">
        <v>1</v>
      </c>
      <c r="JXK3">
        <v>1</v>
      </c>
      <c r="JXP3">
        <v>1</v>
      </c>
      <c r="JXQ3">
        <v>1</v>
      </c>
      <c r="JXU3">
        <v>1</v>
      </c>
      <c r="JXX3">
        <v>1</v>
      </c>
      <c r="JXY3">
        <v>1</v>
      </c>
      <c r="JYA3">
        <v>1</v>
      </c>
      <c r="JYC3">
        <v>1</v>
      </c>
      <c r="JYE3">
        <v>1</v>
      </c>
      <c r="JYH3">
        <v>1</v>
      </c>
      <c r="JYJ3">
        <v>1</v>
      </c>
      <c r="JYL3">
        <v>1</v>
      </c>
      <c r="JYM3">
        <v>1</v>
      </c>
      <c r="JYO3">
        <v>1</v>
      </c>
      <c r="JYP3">
        <v>1</v>
      </c>
      <c r="JYS3">
        <v>1</v>
      </c>
      <c r="JYV3">
        <v>1</v>
      </c>
      <c r="JYW3">
        <v>1</v>
      </c>
      <c r="JZA3">
        <v>1</v>
      </c>
      <c r="JZB3">
        <v>1</v>
      </c>
      <c r="JZD3">
        <v>1</v>
      </c>
      <c r="JZG3">
        <v>1</v>
      </c>
      <c r="JZH3">
        <v>1</v>
      </c>
      <c r="JZJ3">
        <v>1</v>
      </c>
      <c r="JZK3">
        <v>1</v>
      </c>
      <c r="JZM3">
        <v>1</v>
      </c>
      <c r="JZN3">
        <v>1</v>
      </c>
      <c r="JZT3">
        <v>1</v>
      </c>
      <c r="JZU3">
        <v>1</v>
      </c>
      <c r="JZV3">
        <v>1</v>
      </c>
      <c r="JZW3">
        <v>1</v>
      </c>
      <c r="JZX3">
        <v>1</v>
      </c>
      <c r="JZY3">
        <v>1</v>
      </c>
      <c r="KAB3">
        <v>1</v>
      </c>
      <c r="KAE3">
        <v>1</v>
      </c>
      <c r="KAJ3">
        <v>1</v>
      </c>
      <c r="KAM3">
        <v>1</v>
      </c>
      <c r="KAN3">
        <v>1</v>
      </c>
      <c r="KAO3">
        <v>1</v>
      </c>
      <c r="KAS3">
        <v>1</v>
      </c>
      <c r="KAU3">
        <v>1</v>
      </c>
      <c r="KAY3">
        <v>1</v>
      </c>
      <c r="KAZ3">
        <v>1</v>
      </c>
      <c r="KBA3">
        <v>1</v>
      </c>
      <c r="KBB3">
        <v>1</v>
      </c>
      <c r="KBF3">
        <v>1</v>
      </c>
      <c r="KBJ3">
        <v>1</v>
      </c>
      <c r="KBK3">
        <v>1</v>
      </c>
      <c r="KBL3">
        <v>1</v>
      </c>
      <c r="KBN3">
        <v>1</v>
      </c>
      <c r="KBR3">
        <v>1</v>
      </c>
      <c r="KBV3">
        <v>1</v>
      </c>
      <c r="KBZ3">
        <v>1</v>
      </c>
      <c r="KCD3">
        <v>1</v>
      </c>
      <c r="KCH3">
        <v>1</v>
      </c>
      <c r="KCK3">
        <v>1</v>
      </c>
      <c r="KCL3">
        <v>1</v>
      </c>
      <c r="KCM3">
        <v>1</v>
      </c>
      <c r="KCN3">
        <v>1</v>
      </c>
      <c r="KCO3">
        <v>1</v>
      </c>
      <c r="KCP3">
        <v>1</v>
      </c>
      <c r="KCQ3">
        <v>1</v>
      </c>
      <c r="KCV3">
        <v>1</v>
      </c>
      <c r="KCZ3">
        <v>1</v>
      </c>
      <c r="KDD3">
        <v>1</v>
      </c>
      <c r="KDF3">
        <v>1</v>
      </c>
      <c r="KDH3">
        <v>1</v>
      </c>
      <c r="KDJ3">
        <v>1</v>
      </c>
      <c r="KDL3">
        <v>1</v>
      </c>
      <c r="KDO3">
        <v>1</v>
      </c>
      <c r="KDR3">
        <v>1</v>
      </c>
      <c r="KDS3">
        <v>1</v>
      </c>
      <c r="KDV3">
        <v>1</v>
      </c>
      <c r="KDW3">
        <v>1</v>
      </c>
      <c r="KDX3">
        <v>1</v>
      </c>
      <c r="KEB3">
        <v>1</v>
      </c>
      <c r="KED3">
        <v>1</v>
      </c>
      <c r="KEE3">
        <v>1</v>
      </c>
      <c r="KEF3">
        <v>1</v>
      </c>
      <c r="KEH3">
        <v>1</v>
      </c>
      <c r="KEJ3">
        <v>1</v>
      </c>
      <c r="KEL3">
        <v>1</v>
      </c>
      <c r="KEM3">
        <v>1</v>
      </c>
      <c r="KEP3">
        <v>1</v>
      </c>
      <c r="KEQ3">
        <v>1</v>
      </c>
      <c r="KER3">
        <v>1</v>
      </c>
      <c r="KES3">
        <v>1</v>
      </c>
      <c r="KEU3">
        <v>1</v>
      </c>
      <c r="KEX3">
        <v>1</v>
      </c>
      <c r="KEY3">
        <v>1</v>
      </c>
      <c r="KEZ3">
        <v>1</v>
      </c>
      <c r="KFG3">
        <v>1</v>
      </c>
      <c r="KFM3">
        <v>1</v>
      </c>
      <c r="KFN3">
        <v>1</v>
      </c>
      <c r="KFO3">
        <v>1</v>
      </c>
      <c r="KFP3">
        <v>1</v>
      </c>
      <c r="KFQ3">
        <v>1</v>
      </c>
      <c r="KFR3">
        <v>1</v>
      </c>
      <c r="KFS3">
        <v>1</v>
      </c>
      <c r="KFT3">
        <v>1</v>
      </c>
      <c r="KFU3">
        <v>1</v>
      </c>
      <c r="KFV3">
        <v>1</v>
      </c>
      <c r="KFW3">
        <v>1</v>
      </c>
      <c r="KFZ3">
        <v>1</v>
      </c>
      <c r="KGA3">
        <v>1</v>
      </c>
      <c r="KGG3">
        <v>1</v>
      </c>
      <c r="KGH3">
        <v>1</v>
      </c>
      <c r="KGI3">
        <v>1</v>
      </c>
      <c r="KGL3">
        <v>1</v>
      </c>
      <c r="KGY3">
        <v>1</v>
      </c>
      <c r="KHA3">
        <v>1</v>
      </c>
      <c r="KHC3">
        <v>1</v>
      </c>
      <c r="KHD3">
        <v>1</v>
      </c>
      <c r="KHH3">
        <v>1</v>
      </c>
      <c r="KHI3">
        <v>1</v>
      </c>
      <c r="KHK3">
        <v>1</v>
      </c>
      <c r="KHL3">
        <v>1</v>
      </c>
      <c r="KHM3">
        <v>1</v>
      </c>
      <c r="KHN3">
        <v>1</v>
      </c>
      <c r="KHO3">
        <v>1</v>
      </c>
      <c r="KHP3">
        <v>1</v>
      </c>
      <c r="KHV3">
        <v>1</v>
      </c>
      <c r="KHX3">
        <v>1</v>
      </c>
      <c r="KHY3">
        <v>1</v>
      </c>
      <c r="KHZ3">
        <v>1</v>
      </c>
      <c r="KIA3">
        <v>1</v>
      </c>
      <c r="KIE3">
        <v>1</v>
      </c>
      <c r="KIF3">
        <v>1</v>
      </c>
      <c r="KIH3">
        <v>1</v>
      </c>
      <c r="KIJ3">
        <v>1</v>
      </c>
      <c r="KIO3">
        <v>1</v>
      </c>
      <c r="KIP3">
        <v>1</v>
      </c>
      <c r="KIR3">
        <v>1</v>
      </c>
      <c r="KIT3">
        <v>1</v>
      </c>
      <c r="KIU3">
        <v>1</v>
      </c>
      <c r="KIW3">
        <v>1</v>
      </c>
      <c r="KIX3">
        <v>1</v>
      </c>
      <c r="KJA3">
        <v>1</v>
      </c>
      <c r="KJC3">
        <v>1</v>
      </c>
      <c r="KJE3">
        <v>1</v>
      </c>
      <c r="KJG3">
        <v>1</v>
      </c>
      <c r="KJJ3">
        <v>1</v>
      </c>
      <c r="KJN3">
        <v>1</v>
      </c>
      <c r="KJO3">
        <v>1</v>
      </c>
      <c r="KJP3">
        <v>1</v>
      </c>
      <c r="KJQ3">
        <v>1</v>
      </c>
      <c r="KJS3">
        <v>1</v>
      </c>
      <c r="KJV3">
        <v>1</v>
      </c>
      <c r="KKE3">
        <v>1</v>
      </c>
      <c r="KKH3">
        <v>1</v>
      </c>
      <c r="KKM3">
        <v>1</v>
      </c>
      <c r="KKN3">
        <v>1</v>
      </c>
      <c r="KKO3">
        <v>1</v>
      </c>
      <c r="KKP3">
        <v>1</v>
      </c>
      <c r="KKQ3">
        <v>1</v>
      </c>
      <c r="KKR3">
        <v>1</v>
      </c>
      <c r="KKU3">
        <v>1</v>
      </c>
      <c r="KKV3">
        <v>1</v>
      </c>
      <c r="KKW3">
        <v>1</v>
      </c>
      <c r="KKX3">
        <v>1</v>
      </c>
      <c r="KKY3">
        <v>1</v>
      </c>
      <c r="KLB3">
        <v>1</v>
      </c>
      <c r="KLH3">
        <v>1</v>
      </c>
      <c r="KLJ3">
        <v>1</v>
      </c>
      <c r="KLK3">
        <v>1</v>
      </c>
      <c r="KLL3">
        <v>1</v>
      </c>
      <c r="KLM3">
        <v>1</v>
      </c>
      <c r="KLR3">
        <v>1</v>
      </c>
      <c r="KLV3">
        <v>1</v>
      </c>
      <c r="KLX3">
        <v>1</v>
      </c>
      <c r="KMB3">
        <v>1</v>
      </c>
      <c r="KMF3">
        <v>1</v>
      </c>
      <c r="KMH3">
        <v>1</v>
      </c>
      <c r="KMM3">
        <v>1</v>
      </c>
      <c r="KMO3">
        <v>1</v>
      </c>
      <c r="KMP3">
        <v>1</v>
      </c>
      <c r="KMQ3">
        <v>1</v>
      </c>
      <c r="KMW3">
        <v>1</v>
      </c>
      <c r="KMX3">
        <v>1</v>
      </c>
      <c r="KMZ3">
        <v>1</v>
      </c>
      <c r="KNB3">
        <v>1</v>
      </c>
      <c r="KNG3">
        <v>1</v>
      </c>
      <c r="KNH3">
        <v>1</v>
      </c>
      <c r="KNI3">
        <v>1</v>
      </c>
      <c r="KNL3">
        <v>1</v>
      </c>
      <c r="KNX3">
        <v>1</v>
      </c>
      <c r="KOA3">
        <v>1</v>
      </c>
      <c r="KOB3">
        <v>1</v>
      </c>
      <c r="KOC3">
        <v>1</v>
      </c>
      <c r="KOL3">
        <v>1</v>
      </c>
      <c r="KOO3">
        <v>1</v>
      </c>
      <c r="KOP3">
        <v>1</v>
      </c>
      <c r="KOS3">
        <v>1</v>
      </c>
      <c r="KOV3">
        <v>1</v>
      </c>
      <c r="KOX3">
        <v>1</v>
      </c>
      <c r="KOY3">
        <v>1</v>
      </c>
      <c r="KOZ3">
        <v>1</v>
      </c>
      <c r="KPA3">
        <v>1</v>
      </c>
      <c r="KPB3">
        <v>1</v>
      </c>
      <c r="KPC3">
        <v>1</v>
      </c>
      <c r="KPD3">
        <v>1</v>
      </c>
      <c r="KPF3">
        <v>1</v>
      </c>
      <c r="KPG3">
        <v>1</v>
      </c>
      <c r="KPH3">
        <v>1</v>
      </c>
      <c r="KPJ3">
        <v>1</v>
      </c>
      <c r="KPM3">
        <v>1</v>
      </c>
      <c r="KPN3">
        <v>1</v>
      </c>
      <c r="KPP3">
        <v>1</v>
      </c>
      <c r="KPU3">
        <v>1</v>
      </c>
      <c r="KPZ3">
        <v>1</v>
      </c>
      <c r="KQC3">
        <v>1</v>
      </c>
      <c r="KQI3">
        <v>1</v>
      </c>
      <c r="KQJ3">
        <v>1</v>
      </c>
      <c r="KQK3">
        <v>1</v>
      </c>
      <c r="KQM3">
        <v>1</v>
      </c>
      <c r="KQR3">
        <v>1</v>
      </c>
      <c r="KQT3">
        <v>1</v>
      </c>
      <c r="KQU3">
        <v>1</v>
      </c>
      <c r="KQW3">
        <v>1</v>
      </c>
      <c r="KQX3">
        <v>1</v>
      </c>
      <c r="KQY3">
        <v>1</v>
      </c>
      <c r="KQZ3">
        <v>1</v>
      </c>
      <c r="KRC3">
        <v>1</v>
      </c>
      <c r="KRD3">
        <v>1</v>
      </c>
      <c r="KRE3">
        <v>1</v>
      </c>
      <c r="KRP3">
        <v>1</v>
      </c>
      <c r="KRQ3">
        <v>1</v>
      </c>
      <c r="KRS3">
        <v>1</v>
      </c>
      <c r="KRT3">
        <v>1</v>
      </c>
      <c r="KRZ3">
        <v>1</v>
      </c>
      <c r="KSE3">
        <v>1</v>
      </c>
      <c r="KSF3">
        <v>1</v>
      </c>
      <c r="KSH3">
        <v>1</v>
      </c>
      <c r="KSJ3">
        <v>1</v>
      </c>
      <c r="KSK3">
        <v>1</v>
      </c>
      <c r="KSR3">
        <v>1</v>
      </c>
      <c r="KSU3">
        <v>1</v>
      </c>
      <c r="KSW3">
        <v>1</v>
      </c>
      <c r="KSX3">
        <v>1</v>
      </c>
      <c r="KTA3">
        <v>1</v>
      </c>
      <c r="KTB3">
        <v>1</v>
      </c>
      <c r="KTD3">
        <v>1</v>
      </c>
      <c r="KTJ3">
        <v>1</v>
      </c>
      <c r="KTL3">
        <v>1</v>
      </c>
      <c r="KTN3">
        <v>1</v>
      </c>
      <c r="KTT3">
        <v>1</v>
      </c>
      <c r="KTU3">
        <v>1</v>
      </c>
      <c r="KUB3">
        <v>1</v>
      </c>
      <c r="KUC3">
        <v>1</v>
      </c>
      <c r="KUD3">
        <v>1</v>
      </c>
      <c r="KUF3">
        <v>1</v>
      </c>
      <c r="KUH3">
        <v>1</v>
      </c>
      <c r="KUJ3" t="s">
        <v>17000</v>
      </c>
    </row>
    <row r="4" spans="1:7992">
      <c r="A4" s="1" t="s">
        <v>8843</v>
      </c>
      <c r="B4">
        <v>869</v>
      </c>
      <c r="C4">
        <v>522</v>
      </c>
      <c r="D4">
        <v>3</v>
      </c>
      <c r="E4">
        <v>20</v>
      </c>
      <c r="I4">
        <v>11</v>
      </c>
      <c r="L4">
        <v>9</v>
      </c>
      <c r="N4">
        <v>1</v>
      </c>
      <c r="P4">
        <v>1</v>
      </c>
      <c r="Q4">
        <v>20</v>
      </c>
      <c r="R4">
        <v>15</v>
      </c>
      <c r="X4">
        <v>4</v>
      </c>
      <c r="Y4">
        <v>2</v>
      </c>
      <c r="AC4">
        <v>1</v>
      </c>
      <c r="AE4">
        <v>4</v>
      </c>
      <c r="AK4">
        <v>2</v>
      </c>
      <c r="AM4">
        <v>13</v>
      </c>
      <c r="AO4">
        <v>5</v>
      </c>
      <c r="AP4">
        <v>1</v>
      </c>
      <c r="AR4">
        <v>6</v>
      </c>
      <c r="AU4">
        <v>1</v>
      </c>
      <c r="AW4">
        <v>2</v>
      </c>
      <c r="AZ4">
        <v>1</v>
      </c>
      <c r="BC4">
        <v>14</v>
      </c>
      <c r="BI4">
        <v>5</v>
      </c>
      <c r="BO4">
        <v>1</v>
      </c>
      <c r="BP4">
        <v>2</v>
      </c>
      <c r="BQ4">
        <v>1</v>
      </c>
      <c r="BR4">
        <v>1</v>
      </c>
      <c r="BT4">
        <v>7</v>
      </c>
      <c r="BV4">
        <v>6</v>
      </c>
      <c r="BZ4">
        <v>1</v>
      </c>
      <c r="CA4">
        <v>1</v>
      </c>
      <c r="CH4">
        <v>8</v>
      </c>
      <c r="CP4">
        <v>9</v>
      </c>
      <c r="CS4">
        <v>4</v>
      </c>
      <c r="DC4">
        <v>8</v>
      </c>
      <c r="DD4">
        <v>1</v>
      </c>
      <c r="DE4">
        <v>9</v>
      </c>
      <c r="DF4">
        <v>1</v>
      </c>
      <c r="DG4">
        <v>1</v>
      </c>
      <c r="DH4">
        <v>1</v>
      </c>
      <c r="DK4">
        <v>3</v>
      </c>
      <c r="DL4">
        <v>3</v>
      </c>
      <c r="DQ4">
        <v>7</v>
      </c>
      <c r="EA4">
        <v>1</v>
      </c>
      <c r="EF4">
        <v>1</v>
      </c>
      <c r="EH4">
        <v>3</v>
      </c>
      <c r="EM4">
        <v>2</v>
      </c>
      <c r="EQ4">
        <v>5</v>
      </c>
      <c r="EU4">
        <v>1</v>
      </c>
      <c r="EW4">
        <v>1</v>
      </c>
      <c r="FC4">
        <v>3</v>
      </c>
      <c r="FD4">
        <v>6</v>
      </c>
      <c r="FJ4">
        <v>1</v>
      </c>
      <c r="FK4">
        <v>2</v>
      </c>
      <c r="FN4">
        <v>3</v>
      </c>
      <c r="FP4">
        <v>3</v>
      </c>
      <c r="FR4">
        <v>2</v>
      </c>
      <c r="FT4">
        <v>6</v>
      </c>
      <c r="FZ4">
        <v>1</v>
      </c>
      <c r="GE4">
        <v>3</v>
      </c>
      <c r="GG4">
        <v>1</v>
      </c>
      <c r="GL4">
        <v>5</v>
      </c>
      <c r="GQ4">
        <v>1</v>
      </c>
      <c r="GS4">
        <v>1</v>
      </c>
      <c r="GV4">
        <v>2</v>
      </c>
      <c r="GW4">
        <v>1</v>
      </c>
      <c r="HG4">
        <v>1</v>
      </c>
      <c r="HJ4">
        <v>2</v>
      </c>
      <c r="HM4">
        <v>3</v>
      </c>
      <c r="HP4">
        <v>1</v>
      </c>
      <c r="HT4">
        <v>1</v>
      </c>
      <c r="HY4">
        <v>1</v>
      </c>
      <c r="IH4">
        <v>5</v>
      </c>
      <c r="II4">
        <v>3</v>
      </c>
      <c r="IQ4">
        <v>1</v>
      </c>
      <c r="IT4">
        <v>1</v>
      </c>
      <c r="JH4">
        <v>9</v>
      </c>
      <c r="JK4">
        <v>2</v>
      </c>
      <c r="JM4">
        <v>1</v>
      </c>
      <c r="JQ4">
        <v>1</v>
      </c>
      <c r="JT4">
        <v>1</v>
      </c>
      <c r="JV4">
        <v>1</v>
      </c>
      <c r="JW4">
        <v>2</v>
      </c>
      <c r="KB4">
        <v>1</v>
      </c>
      <c r="KC4">
        <v>3</v>
      </c>
      <c r="KG4">
        <v>1</v>
      </c>
      <c r="KH4">
        <v>1</v>
      </c>
      <c r="KK4">
        <v>2</v>
      </c>
      <c r="KU4">
        <v>2</v>
      </c>
      <c r="KW4">
        <v>3</v>
      </c>
      <c r="KX4">
        <v>1</v>
      </c>
      <c r="KY4">
        <v>3</v>
      </c>
      <c r="LA4">
        <v>1</v>
      </c>
      <c r="LD4">
        <v>4</v>
      </c>
      <c r="LE4">
        <v>1</v>
      </c>
      <c r="LK4">
        <v>1</v>
      </c>
      <c r="LL4">
        <v>2</v>
      </c>
      <c r="LO4">
        <v>1</v>
      </c>
      <c r="LP4">
        <v>1</v>
      </c>
      <c r="LS4">
        <v>3</v>
      </c>
      <c r="LU4">
        <v>1</v>
      </c>
      <c r="LY4">
        <v>1</v>
      </c>
      <c r="MD4">
        <v>1</v>
      </c>
      <c r="MH4">
        <v>1</v>
      </c>
      <c r="MJ4">
        <v>4</v>
      </c>
      <c r="MN4">
        <v>3</v>
      </c>
      <c r="MP4">
        <v>2</v>
      </c>
      <c r="MT4">
        <v>1</v>
      </c>
      <c r="MV4">
        <v>4</v>
      </c>
      <c r="MY4">
        <v>1</v>
      </c>
      <c r="NE4">
        <v>1</v>
      </c>
      <c r="NG4">
        <v>2</v>
      </c>
      <c r="NT4">
        <v>5</v>
      </c>
      <c r="NZ4">
        <v>4</v>
      </c>
      <c r="OA4">
        <v>3</v>
      </c>
      <c r="OF4">
        <v>1</v>
      </c>
      <c r="OG4">
        <v>1</v>
      </c>
      <c r="OH4">
        <v>1</v>
      </c>
      <c r="OS4">
        <v>1</v>
      </c>
      <c r="OW4">
        <v>2</v>
      </c>
      <c r="OY4">
        <v>2</v>
      </c>
      <c r="PK4">
        <v>3</v>
      </c>
      <c r="PP4">
        <v>1</v>
      </c>
      <c r="PU4">
        <v>1</v>
      </c>
      <c r="PV4">
        <v>1</v>
      </c>
      <c r="PZ4">
        <v>4</v>
      </c>
      <c r="QF4">
        <v>2</v>
      </c>
      <c r="QN4">
        <v>3</v>
      </c>
      <c r="QT4">
        <v>1</v>
      </c>
      <c r="QV4">
        <v>1</v>
      </c>
      <c r="RE4">
        <v>2</v>
      </c>
      <c r="RJ4">
        <v>1</v>
      </c>
      <c r="RO4">
        <v>1</v>
      </c>
      <c r="SF4">
        <v>3</v>
      </c>
      <c r="SH4">
        <v>1</v>
      </c>
      <c r="SJ4">
        <v>1</v>
      </c>
      <c r="SN4">
        <v>1</v>
      </c>
      <c r="ST4">
        <v>3</v>
      </c>
      <c r="SU4">
        <v>1</v>
      </c>
      <c r="SX4">
        <v>2</v>
      </c>
      <c r="TE4">
        <v>1</v>
      </c>
      <c r="TJ4">
        <v>1</v>
      </c>
      <c r="TN4">
        <v>5</v>
      </c>
      <c r="TP4">
        <v>1</v>
      </c>
      <c r="TR4">
        <v>4</v>
      </c>
      <c r="TS4">
        <v>1</v>
      </c>
      <c r="TW4">
        <v>1</v>
      </c>
      <c r="TZ4">
        <v>1</v>
      </c>
      <c r="UB4">
        <v>1</v>
      </c>
      <c r="UF4">
        <v>1</v>
      </c>
      <c r="UH4">
        <v>1</v>
      </c>
      <c r="UJ4">
        <v>1</v>
      </c>
      <c r="UN4">
        <v>1</v>
      </c>
      <c r="UQ4">
        <v>2</v>
      </c>
      <c r="UW4">
        <v>1</v>
      </c>
      <c r="VB4">
        <v>2</v>
      </c>
      <c r="VG4">
        <v>1</v>
      </c>
      <c r="VO4">
        <v>1</v>
      </c>
      <c r="VR4">
        <v>1</v>
      </c>
      <c r="WA4">
        <v>1</v>
      </c>
      <c r="WE4">
        <v>2</v>
      </c>
      <c r="WG4">
        <v>1</v>
      </c>
      <c r="WO4">
        <v>2</v>
      </c>
      <c r="WT4">
        <v>1</v>
      </c>
      <c r="WV4">
        <v>2</v>
      </c>
      <c r="WX4">
        <v>3</v>
      </c>
      <c r="XM4">
        <v>1</v>
      </c>
      <c r="XX4">
        <v>1</v>
      </c>
      <c r="YB4">
        <v>1</v>
      </c>
      <c r="YI4">
        <v>1</v>
      </c>
      <c r="YL4">
        <v>1</v>
      </c>
      <c r="YU4">
        <v>2</v>
      </c>
      <c r="YY4">
        <v>2</v>
      </c>
      <c r="YZ4">
        <v>3</v>
      </c>
      <c r="ZD4">
        <v>1</v>
      </c>
      <c r="ZQ4">
        <v>1</v>
      </c>
      <c r="ZS4">
        <v>1</v>
      </c>
      <c r="AAD4">
        <v>2</v>
      </c>
      <c r="AAF4">
        <v>2</v>
      </c>
      <c r="AAG4">
        <v>1</v>
      </c>
      <c r="AAO4">
        <v>2</v>
      </c>
      <c r="AAP4">
        <v>1</v>
      </c>
      <c r="ABD4">
        <v>1</v>
      </c>
      <c r="ABL4">
        <v>1</v>
      </c>
      <c r="ABR4">
        <v>1</v>
      </c>
      <c r="ACA4">
        <v>1</v>
      </c>
      <c r="ACC4">
        <v>1</v>
      </c>
      <c r="ACS4">
        <v>3</v>
      </c>
      <c r="ACU4">
        <v>1</v>
      </c>
      <c r="ACZ4">
        <v>3</v>
      </c>
      <c r="AFD4">
        <v>1</v>
      </c>
      <c r="AFF4">
        <v>1</v>
      </c>
      <c r="AFN4">
        <v>3</v>
      </c>
      <c r="AFW4">
        <v>1</v>
      </c>
      <c r="AGA4">
        <v>2</v>
      </c>
      <c r="AGB4">
        <v>1</v>
      </c>
      <c r="AGI4">
        <v>2</v>
      </c>
      <c r="AGK4">
        <v>2</v>
      </c>
      <c r="AGQ4">
        <v>2</v>
      </c>
      <c r="AHI4">
        <v>1</v>
      </c>
      <c r="AIC4">
        <v>1</v>
      </c>
      <c r="AID4">
        <v>1</v>
      </c>
      <c r="AIE4">
        <v>2</v>
      </c>
      <c r="AIK4">
        <v>1</v>
      </c>
      <c r="AIL4">
        <v>1</v>
      </c>
      <c r="AIR4">
        <v>1</v>
      </c>
      <c r="AIT4">
        <v>5</v>
      </c>
      <c r="AIZ4">
        <v>2</v>
      </c>
      <c r="AJE4">
        <v>1</v>
      </c>
      <c r="AJH4">
        <v>2</v>
      </c>
      <c r="AJZ4">
        <v>1</v>
      </c>
      <c r="AKC4">
        <v>2</v>
      </c>
      <c r="ALK4">
        <v>2</v>
      </c>
      <c r="ALQ4">
        <v>2</v>
      </c>
      <c r="ALX4">
        <v>1</v>
      </c>
      <c r="AMZ4">
        <v>1</v>
      </c>
      <c r="ANB4">
        <v>1</v>
      </c>
      <c r="ANP4">
        <v>1</v>
      </c>
      <c r="ANW4">
        <v>1</v>
      </c>
      <c r="ANY4">
        <v>2</v>
      </c>
      <c r="AOB4">
        <v>2</v>
      </c>
      <c r="AOG4">
        <v>1</v>
      </c>
      <c r="AOO4">
        <v>1</v>
      </c>
      <c r="AOR4">
        <v>3</v>
      </c>
      <c r="AOU4">
        <v>1</v>
      </c>
      <c r="AOY4">
        <v>4</v>
      </c>
      <c r="API4">
        <v>1</v>
      </c>
      <c r="APM4">
        <v>1</v>
      </c>
      <c r="APQ4">
        <v>1</v>
      </c>
      <c r="APS4">
        <v>1</v>
      </c>
      <c r="AQG4">
        <v>3</v>
      </c>
      <c r="AQS4">
        <v>1</v>
      </c>
      <c r="ARB4">
        <v>1</v>
      </c>
      <c r="ARF4">
        <v>1</v>
      </c>
      <c r="ARJ4">
        <v>1</v>
      </c>
      <c r="ARO4">
        <v>1</v>
      </c>
      <c r="ASG4">
        <v>1</v>
      </c>
      <c r="ASU4">
        <v>1</v>
      </c>
      <c r="ATA4">
        <v>1</v>
      </c>
      <c r="ATH4">
        <v>2</v>
      </c>
      <c r="AUA4">
        <v>1</v>
      </c>
      <c r="AUF4">
        <v>1</v>
      </c>
      <c r="AUN4">
        <v>1</v>
      </c>
      <c r="AVB4">
        <v>1</v>
      </c>
      <c r="AVO4">
        <v>1</v>
      </c>
      <c r="AWC4">
        <v>1</v>
      </c>
      <c r="AWG4">
        <v>2</v>
      </c>
      <c r="AWH4">
        <v>1</v>
      </c>
      <c r="AWL4">
        <v>1</v>
      </c>
      <c r="AWX4">
        <v>1</v>
      </c>
      <c r="AWZ4">
        <v>1</v>
      </c>
      <c r="AXF4">
        <v>1</v>
      </c>
      <c r="AXK4">
        <v>1</v>
      </c>
      <c r="AXM4">
        <v>1</v>
      </c>
      <c r="AXQ4">
        <v>1</v>
      </c>
      <c r="AXS4">
        <v>1</v>
      </c>
      <c r="AZG4">
        <v>3</v>
      </c>
      <c r="AZH4">
        <v>2</v>
      </c>
      <c r="AZK4">
        <v>1</v>
      </c>
      <c r="AZP4">
        <v>1</v>
      </c>
      <c r="AZR4">
        <v>1</v>
      </c>
      <c r="BAG4">
        <v>1</v>
      </c>
      <c r="BAS4">
        <v>1</v>
      </c>
      <c r="BAY4">
        <v>1</v>
      </c>
      <c r="BBK4">
        <v>1</v>
      </c>
      <c r="BBQ4">
        <v>1</v>
      </c>
      <c r="BBT4">
        <v>1</v>
      </c>
      <c r="BBY4">
        <v>1</v>
      </c>
      <c r="BCC4">
        <v>2</v>
      </c>
      <c r="BCR4">
        <v>1</v>
      </c>
      <c r="BDJ4">
        <v>1</v>
      </c>
      <c r="BEN4">
        <v>1</v>
      </c>
      <c r="BFC4">
        <v>1</v>
      </c>
      <c r="BFM4">
        <v>3</v>
      </c>
      <c r="BFZ4">
        <v>1</v>
      </c>
      <c r="BGN4">
        <v>1</v>
      </c>
      <c r="BHM4">
        <v>1</v>
      </c>
      <c r="BHO4">
        <v>1</v>
      </c>
      <c r="BHQ4">
        <v>1</v>
      </c>
      <c r="BIB4">
        <v>2</v>
      </c>
      <c r="BIR4">
        <v>1</v>
      </c>
      <c r="BKC4">
        <v>1</v>
      </c>
      <c r="BKH4">
        <v>1</v>
      </c>
      <c r="BKN4">
        <v>1</v>
      </c>
      <c r="BKU4">
        <v>1</v>
      </c>
      <c r="BKW4">
        <v>1</v>
      </c>
      <c r="BLM4">
        <v>2</v>
      </c>
      <c r="BLR4">
        <v>1</v>
      </c>
      <c r="BLY4">
        <v>1</v>
      </c>
      <c r="BMA4">
        <v>1</v>
      </c>
      <c r="BMC4">
        <v>3</v>
      </c>
      <c r="BML4">
        <v>1</v>
      </c>
      <c r="BMQ4">
        <v>1</v>
      </c>
      <c r="BMZ4">
        <v>1</v>
      </c>
      <c r="BNR4">
        <v>1</v>
      </c>
      <c r="BOD4">
        <v>2</v>
      </c>
      <c r="BOK4">
        <v>1</v>
      </c>
      <c r="BOP4">
        <v>1</v>
      </c>
      <c r="BOR4">
        <v>1</v>
      </c>
      <c r="BPB4">
        <v>2</v>
      </c>
      <c r="BPT4">
        <v>1</v>
      </c>
      <c r="BPU4">
        <v>1</v>
      </c>
      <c r="BQC4">
        <v>1</v>
      </c>
      <c r="BQJ4">
        <v>1</v>
      </c>
      <c r="BQN4">
        <v>3</v>
      </c>
      <c r="BQP4">
        <v>1</v>
      </c>
      <c r="BQV4">
        <v>1</v>
      </c>
      <c r="BRL4">
        <v>1</v>
      </c>
      <c r="BRY4">
        <v>1</v>
      </c>
      <c r="BSF4">
        <v>1</v>
      </c>
      <c r="BSJ4">
        <v>1</v>
      </c>
      <c r="BSN4">
        <v>1</v>
      </c>
      <c r="BSO4">
        <v>1</v>
      </c>
      <c r="BTC4">
        <v>1</v>
      </c>
      <c r="BTL4">
        <v>1</v>
      </c>
      <c r="BTO4">
        <v>1</v>
      </c>
      <c r="BUI4">
        <v>1</v>
      </c>
      <c r="BVJ4">
        <v>1</v>
      </c>
      <c r="BXF4">
        <v>1</v>
      </c>
      <c r="BXN4">
        <v>1</v>
      </c>
      <c r="BYY4">
        <v>1</v>
      </c>
      <c r="BZH4">
        <v>1</v>
      </c>
      <c r="BZL4">
        <v>1</v>
      </c>
      <c r="BZO4">
        <v>1</v>
      </c>
      <c r="BZP4">
        <v>1</v>
      </c>
      <c r="CAJ4">
        <v>1</v>
      </c>
      <c r="CAS4">
        <v>1</v>
      </c>
      <c r="CAX4">
        <v>1</v>
      </c>
      <c r="CBI4">
        <v>1</v>
      </c>
      <c r="CBO4">
        <v>1</v>
      </c>
      <c r="CBS4">
        <v>1</v>
      </c>
      <c r="CDZ4">
        <v>1</v>
      </c>
      <c r="CEC4">
        <v>1</v>
      </c>
      <c r="CEX4">
        <v>1</v>
      </c>
      <c r="CFT4">
        <v>1</v>
      </c>
      <c r="CGG4">
        <v>1</v>
      </c>
      <c r="CGM4">
        <v>1</v>
      </c>
      <c r="CHX4">
        <v>1</v>
      </c>
      <c r="CHZ4">
        <v>1</v>
      </c>
      <c r="CIA4">
        <v>1</v>
      </c>
      <c r="CIB4">
        <v>1</v>
      </c>
      <c r="CJM4">
        <v>1</v>
      </c>
      <c r="CKL4">
        <v>1</v>
      </c>
      <c r="CKM4">
        <v>1</v>
      </c>
      <c r="CLQ4">
        <v>1</v>
      </c>
      <c r="CME4">
        <v>1</v>
      </c>
      <c r="CNT4">
        <v>1</v>
      </c>
      <c r="COP4">
        <v>1</v>
      </c>
      <c r="COR4">
        <v>1</v>
      </c>
      <c r="COX4">
        <v>1</v>
      </c>
      <c r="CPE4">
        <v>1</v>
      </c>
      <c r="CQM4">
        <v>1</v>
      </c>
      <c r="CRK4">
        <v>1</v>
      </c>
      <c r="CSX4">
        <v>1</v>
      </c>
      <c r="CTR4">
        <v>1</v>
      </c>
      <c r="CUA4">
        <v>1</v>
      </c>
      <c r="CVR4">
        <v>1</v>
      </c>
      <c r="CWQ4">
        <v>1</v>
      </c>
      <c r="CXZ4">
        <v>1</v>
      </c>
      <c r="CYE4">
        <v>1</v>
      </c>
      <c r="CZX4">
        <v>1</v>
      </c>
      <c r="DAX4">
        <v>1</v>
      </c>
      <c r="DFB4">
        <v>1</v>
      </c>
      <c r="DFJ4">
        <v>2</v>
      </c>
      <c r="DFL4">
        <v>1</v>
      </c>
      <c r="DFM4">
        <v>1</v>
      </c>
      <c r="DGH4">
        <v>1</v>
      </c>
      <c r="DGM4">
        <v>1</v>
      </c>
      <c r="DGR4">
        <v>1</v>
      </c>
      <c r="DGX4">
        <v>2</v>
      </c>
      <c r="DHI4">
        <v>2</v>
      </c>
      <c r="DIP4">
        <v>2</v>
      </c>
      <c r="DJP4">
        <v>1</v>
      </c>
      <c r="DKS4">
        <v>1</v>
      </c>
      <c r="DLO4">
        <v>1</v>
      </c>
      <c r="DMX4">
        <v>1</v>
      </c>
      <c r="DNG4">
        <v>1</v>
      </c>
      <c r="DOL4">
        <v>1</v>
      </c>
      <c r="DOU4">
        <v>1</v>
      </c>
      <c r="DPD4">
        <v>1</v>
      </c>
      <c r="DPL4">
        <v>1</v>
      </c>
      <c r="DQJ4">
        <v>1</v>
      </c>
      <c r="DRB4">
        <v>2</v>
      </c>
      <c r="DSP4">
        <v>1</v>
      </c>
      <c r="DTB4">
        <v>1</v>
      </c>
      <c r="DVN4">
        <v>1</v>
      </c>
      <c r="DWO4">
        <v>1</v>
      </c>
      <c r="DWX4">
        <v>1</v>
      </c>
      <c r="DXM4">
        <v>1</v>
      </c>
      <c r="DZQ4">
        <v>1</v>
      </c>
      <c r="EAJ4">
        <v>1</v>
      </c>
      <c r="EAV4">
        <v>1</v>
      </c>
      <c r="EBL4">
        <v>2</v>
      </c>
      <c r="EBM4">
        <v>1</v>
      </c>
      <c r="EBS4">
        <v>1</v>
      </c>
      <c r="ECN4">
        <v>2</v>
      </c>
      <c r="EDD4">
        <v>1</v>
      </c>
      <c r="EDU4">
        <v>1</v>
      </c>
      <c r="EGI4">
        <v>1</v>
      </c>
      <c r="EGZ4">
        <v>1</v>
      </c>
      <c r="EHE4">
        <v>1</v>
      </c>
      <c r="EHO4">
        <v>1</v>
      </c>
      <c r="EIN4">
        <v>2</v>
      </c>
      <c r="EIT4">
        <v>2</v>
      </c>
      <c r="EIU4">
        <v>1</v>
      </c>
      <c r="EIV4">
        <v>1</v>
      </c>
      <c r="EJF4">
        <v>1</v>
      </c>
      <c r="EKP4">
        <v>1</v>
      </c>
      <c r="ELJ4">
        <v>1</v>
      </c>
      <c r="ENN4">
        <v>1</v>
      </c>
      <c r="ERA4">
        <v>1</v>
      </c>
      <c r="ERG4">
        <v>1</v>
      </c>
      <c r="ESD4">
        <v>1</v>
      </c>
      <c r="ESK4">
        <v>1</v>
      </c>
      <c r="ETK4">
        <v>1</v>
      </c>
      <c r="ETL4">
        <v>1</v>
      </c>
      <c r="ETM4">
        <v>1</v>
      </c>
      <c r="EZC4">
        <v>1</v>
      </c>
      <c r="EZN4">
        <v>1</v>
      </c>
      <c r="FAI4">
        <v>1</v>
      </c>
      <c r="FBM4">
        <v>1</v>
      </c>
      <c r="FEI4">
        <v>1</v>
      </c>
      <c r="FEK4">
        <v>1</v>
      </c>
      <c r="FFE4">
        <v>1</v>
      </c>
      <c r="FFK4">
        <v>1</v>
      </c>
      <c r="FJM4">
        <v>1</v>
      </c>
      <c r="FJS4">
        <v>1</v>
      </c>
      <c r="FKG4">
        <v>1</v>
      </c>
      <c r="FLP4">
        <v>1</v>
      </c>
      <c r="FPB4">
        <v>1</v>
      </c>
      <c r="FQF4">
        <v>1</v>
      </c>
      <c r="FQI4">
        <v>1</v>
      </c>
      <c r="FTU4">
        <v>1</v>
      </c>
      <c r="FUO4">
        <v>1</v>
      </c>
      <c r="FYE4">
        <v>1</v>
      </c>
      <c r="FZQ4">
        <v>1</v>
      </c>
      <c r="GAX4">
        <v>1</v>
      </c>
      <c r="GBJ4">
        <v>1</v>
      </c>
      <c r="GCW4">
        <v>1</v>
      </c>
      <c r="GDE4">
        <v>1</v>
      </c>
      <c r="GJQ4">
        <v>1</v>
      </c>
      <c r="GJT4">
        <v>1</v>
      </c>
      <c r="GJV4">
        <v>1</v>
      </c>
      <c r="GKD4">
        <v>1</v>
      </c>
      <c r="GKF4">
        <v>1</v>
      </c>
      <c r="GKT4">
        <v>1</v>
      </c>
      <c r="GPQ4">
        <v>1</v>
      </c>
      <c r="GPW4">
        <v>1</v>
      </c>
      <c r="GQP4">
        <v>1</v>
      </c>
      <c r="GRY4">
        <v>1</v>
      </c>
      <c r="GTM4">
        <v>1</v>
      </c>
      <c r="GUV4">
        <v>1</v>
      </c>
      <c r="GVE4">
        <v>1</v>
      </c>
      <c r="GVI4">
        <v>1</v>
      </c>
      <c r="GVJ4">
        <v>1</v>
      </c>
      <c r="GWP4">
        <v>1</v>
      </c>
      <c r="GZX4">
        <v>1</v>
      </c>
      <c r="HAR4">
        <v>1</v>
      </c>
      <c r="HFE4">
        <v>1</v>
      </c>
      <c r="HGI4">
        <v>1</v>
      </c>
      <c r="HHC4">
        <v>1</v>
      </c>
      <c r="HIM4">
        <v>1</v>
      </c>
      <c r="HJM4">
        <v>1</v>
      </c>
      <c r="HKJ4">
        <v>1</v>
      </c>
      <c r="HNM4">
        <v>1</v>
      </c>
      <c r="HPK4">
        <v>1</v>
      </c>
      <c r="HPR4">
        <v>1</v>
      </c>
      <c r="HRB4">
        <v>1</v>
      </c>
      <c r="HTF4">
        <v>1</v>
      </c>
      <c r="HUU4">
        <v>1</v>
      </c>
      <c r="HVE4">
        <v>1</v>
      </c>
      <c r="HXL4">
        <v>1</v>
      </c>
      <c r="HYP4">
        <v>1</v>
      </c>
      <c r="HZV4">
        <v>1</v>
      </c>
      <c r="IFL4">
        <v>1</v>
      </c>
      <c r="IGC4">
        <v>1</v>
      </c>
      <c r="IHD4">
        <v>1</v>
      </c>
      <c r="IHT4">
        <v>1</v>
      </c>
      <c r="IVM4">
        <v>1</v>
      </c>
      <c r="IVO4">
        <v>1</v>
      </c>
      <c r="IYC4">
        <v>1</v>
      </c>
      <c r="IYP4">
        <v>1</v>
      </c>
      <c r="IZD4">
        <v>1</v>
      </c>
      <c r="IZH4">
        <v>1</v>
      </c>
      <c r="IZI4">
        <v>1</v>
      </c>
      <c r="JAR4">
        <v>1</v>
      </c>
      <c r="JFM4">
        <v>1</v>
      </c>
      <c r="JGB4">
        <v>1</v>
      </c>
      <c r="JGU4">
        <v>1</v>
      </c>
      <c r="JLF4">
        <v>1</v>
      </c>
      <c r="JLM4">
        <v>1</v>
      </c>
      <c r="JMJ4">
        <v>1</v>
      </c>
      <c r="JNH4">
        <v>1</v>
      </c>
      <c r="JOF4">
        <v>1</v>
      </c>
      <c r="JPG4">
        <v>1</v>
      </c>
      <c r="JRD4">
        <v>1</v>
      </c>
      <c r="JRM4">
        <v>1</v>
      </c>
      <c r="JSV4">
        <v>1</v>
      </c>
      <c r="JTD4">
        <v>1</v>
      </c>
      <c r="JUS4">
        <v>1</v>
      </c>
      <c r="JXV4">
        <v>1</v>
      </c>
      <c r="JYG4">
        <v>1</v>
      </c>
      <c r="JZI4">
        <v>1</v>
      </c>
      <c r="JZJ4">
        <v>1</v>
      </c>
      <c r="JZL4">
        <v>1</v>
      </c>
      <c r="KBC4">
        <v>1</v>
      </c>
      <c r="KBU4">
        <v>1</v>
      </c>
      <c r="KCP4">
        <v>1</v>
      </c>
      <c r="KDW4">
        <v>1</v>
      </c>
      <c r="KGL4">
        <v>1</v>
      </c>
      <c r="KGX4">
        <v>1</v>
      </c>
      <c r="KJN4">
        <v>1</v>
      </c>
      <c r="KJP4">
        <v>1</v>
      </c>
      <c r="KJW4">
        <v>1</v>
      </c>
      <c r="KLO4">
        <v>1</v>
      </c>
      <c r="KMP4">
        <v>1</v>
      </c>
      <c r="KPK4">
        <v>1</v>
      </c>
      <c r="KSN4">
        <v>1</v>
      </c>
      <c r="KTB4">
        <v>1</v>
      </c>
      <c r="KTY4">
        <v>1</v>
      </c>
      <c r="KUC4">
        <v>1</v>
      </c>
      <c r="KUJ4" t="s">
        <v>17001</v>
      </c>
    </row>
    <row r="5" spans="1:7992">
      <c r="A5" s="1" t="s">
        <v>8844</v>
      </c>
      <c r="B5">
        <v>22946</v>
      </c>
      <c r="C5">
        <v>5587</v>
      </c>
      <c r="D5">
        <v>161</v>
      </c>
      <c r="E5">
        <v>248</v>
      </c>
      <c r="F5">
        <v>37</v>
      </c>
      <c r="G5">
        <v>549</v>
      </c>
      <c r="H5">
        <v>279</v>
      </c>
      <c r="I5">
        <v>75</v>
      </c>
      <c r="J5">
        <v>226</v>
      </c>
      <c r="K5">
        <v>4</v>
      </c>
      <c r="L5">
        <v>115</v>
      </c>
      <c r="M5">
        <v>75</v>
      </c>
      <c r="N5">
        <v>17</v>
      </c>
      <c r="O5">
        <v>44</v>
      </c>
      <c r="P5">
        <v>101</v>
      </c>
      <c r="Q5">
        <v>42</v>
      </c>
      <c r="R5">
        <v>24</v>
      </c>
      <c r="S5">
        <v>107</v>
      </c>
      <c r="T5">
        <v>11</v>
      </c>
      <c r="U5">
        <v>17</v>
      </c>
      <c r="V5">
        <v>148</v>
      </c>
      <c r="W5">
        <v>24</v>
      </c>
      <c r="X5">
        <v>67</v>
      </c>
      <c r="Y5">
        <v>36</v>
      </c>
      <c r="Z5">
        <v>60</v>
      </c>
      <c r="AA5">
        <v>58</v>
      </c>
      <c r="AB5">
        <v>70</v>
      </c>
      <c r="AC5">
        <v>53</v>
      </c>
      <c r="AD5">
        <v>24</v>
      </c>
      <c r="AE5">
        <v>64</v>
      </c>
      <c r="AF5">
        <v>26</v>
      </c>
      <c r="AG5">
        <v>41</v>
      </c>
      <c r="AH5">
        <v>111</v>
      </c>
      <c r="AI5">
        <v>75</v>
      </c>
      <c r="AJ5">
        <v>51</v>
      </c>
      <c r="AK5">
        <v>106</v>
      </c>
      <c r="AL5">
        <v>33</v>
      </c>
      <c r="AM5">
        <v>49</v>
      </c>
      <c r="AN5">
        <v>75</v>
      </c>
      <c r="AO5">
        <v>7</v>
      </c>
      <c r="AP5">
        <v>53</v>
      </c>
      <c r="AQ5">
        <v>57</v>
      </c>
      <c r="AR5">
        <v>33</v>
      </c>
      <c r="AS5">
        <v>20</v>
      </c>
      <c r="AT5">
        <v>37</v>
      </c>
      <c r="AU5">
        <v>71</v>
      </c>
      <c r="AV5">
        <v>4</v>
      </c>
      <c r="AW5">
        <v>55</v>
      </c>
      <c r="AX5">
        <v>42</v>
      </c>
      <c r="AY5">
        <v>29</v>
      </c>
      <c r="AZ5">
        <v>29</v>
      </c>
      <c r="BA5">
        <v>58</v>
      </c>
      <c r="BB5">
        <v>8</v>
      </c>
      <c r="BC5">
        <v>34</v>
      </c>
      <c r="BD5">
        <v>43</v>
      </c>
      <c r="BE5">
        <v>7</v>
      </c>
      <c r="BF5">
        <v>55</v>
      </c>
      <c r="BG5">
        <v>93</v>
      </c>
      <c r="BH5">
        <v>63</v>
      </c>
      <c r="BI5">
        <v>29</v>
      </c>
      <c r="BJ5">
        <v>21</v>
      </c>
      <c r="BK5">
        <v>63</v>
      </c>
      <c r="BL5">
        <v>30</v>
      </c>
      <c r="BM5">
        <v>48</v>
      </c>
      <c r="BN5">
        <v>55</v>
      </c>
      <c r="BO5">
        <v>45</v>
      </c>
      <c r="BP5">
        <v>59</v>
      </c>
      <c r="BQ5">
        <v>20</v>
      </c>
      <c r="BR5">
        <v>51</v>
      </c>
      <c r="BS5">
        <v>22</v>
      </c>
      <c r="BT5">
        <v>28</v>
      </c>
      <c r="BU5">
        <v>60</v>
      </c>
      <c r="BV5">
        <v>7</v>
      </c>
      <c r="BW5">
        <v>70</v>
      </c>
      <c r="BX5">
        <v>14</v>
      </c>
      <c r="BY5">
        <v>11</v>
      </c>
      <c r="BZ5">
        <v>27</v>
      </c>
      <c r="CA5">
        <v>31</v>
      </c>
      <c r="CB5">
        <v>36</v>
      </c>
      <c r="CC5">
        <v>32</v>
      </c>
      <c r="CD5">
        <v>38</v>
      </c>
      <c r="CE5">
        <v>8</v>
      </c>
      <c r="CF5">
        <v>17</v>
      </c>
      <c r="CG5">
        <v>10</v>
      </c>
      <c r="CH5">
        <v>31</v>
      </c>
      <c r="CI5">
        <v>18</v>
      </c>
      <c r="CJ5">
        <v>8</v>
      </c>
      <c r="CK5">
        <v>50</v>
      </c>
      <c r="CL5">
        <v>45</v>
      </c>
      <c r="CM5">
        <v>20</v>
      </c>
      <c r="CN5">
        <v>30</v>
      </c>
      <c r="CO5">
        <v>6</v>
      </c>
      <c r="CP5">
        <v>11</v>
      </c>
      <c r="CQ5">
        <v>37</v>
      </c>
      <c r="CR5">
        <v>36</v>
      </c>
      <c r="CS5">
        <v>27</v>
      </c>
      <c r="CT5">
        <v>32</v>
      </c>
      <c r="CU5">
        <v>24</v>
      </c>
      <c r="CV5">
        <v>24</v>
      </c>
      <c r="CW5">
        <v>54</v>
      </c>
      <c r="CX5">
        <v>35</v>
      </c>
      <c r="CY5">
        <v>4</v>
      </c>
      <c r="CZ5">
        <v>30</v>
      </c>
      <c r="DA5">
        <v>26</v>
      </c>
      <c r="DB5">
        <v>4</v>
      </c>
      <c r="DC5">
        <v>17</v>
      </c>
      <c r="DD5">
        <v>6</v>
      </c>
      <c r="DE5">
        <v>13</v>
      </c>
      <c r="DF5">
        <v>17</v>
      </c>
      <c r="DG5">
        <v>26</v>
      </c>
      <c r="DH5">
        <v>20</v>
      </c>
      <c r="DI5">
        <v>47</v>
      </c>
      <c r="DJ5">
        <v>17</v>
      </c>
      <c r="DK5">
        <v>39</v>
      </c>
      <c r="DL5">
        <v>11</v>
      </c>
      <c r="DM5">
        <v>8</v>
      </c>
      <c r="DN5">
        <v>6</v>
      </c>
      <c r="DO5">
        <v>35</v>
      </c>
      <c r="DP5">
        <v>30</v>
      </c>
      <c r="DQ5">
        <v>8</v>
      </c>
      <c r="DR5">
        <v>4</v>
      </c>
      <c r="DS5">
        <v>44</v>
      </c>
      <c r="DT5">
        <v>33</v>
      </c>
      <c r="DU5">
        <v>11</v>
      </c>
      <c r="DV5">
        <v>6</v>
      </c>
      <c r="DW5">
        <v>32</v>
      </c>
      <c r="DX5">
        <v>8</v>
      </c>
      <c r="DY5">
        <v>6</v>
      </c>
      <c r="DZ5">
        <v>36</v>
      </c>
      <c r="EA5">
        <v>35</v>
      </c>
      <c r="EC5">
        <v>5</v>
      </c>
      <c r="ED5">
        <v>23</v>
      </c>
      <c r="EE5">
        <v>21</v>
      </c>
      <c r="EF5">
        <v>49</v>
      </c>
      <c r="EG5">
        <v>9</v>
      </c>
      <c r="EH5">
        <v>24</v>
      </c>
      <c r="EI5">
        <v>24</v>
      </c>
      <c r="EJ5">
        <v>2</v>
      </c>
      <c r="EK5">
        <v>4</v>
      </c>
      <c r="EL5">
        <v>11</v>
      </c>
      <c r="EM5">
        <v>25</v>
      </c>
      <c r="EN5">
        <v>13</v>
      </c>
      <c r="EO5">
        <v>33</v>
      </c>
      <c r="EP5">
        <v>32</v>
      </c>
      <c r="EQ5">
        <v>28</v>
      </c>
      <c r="ER5">
        <v>5</v>
      </c>
      <c r="ES5">
        <v>44</v>
      </c>
      <c r="ET5">
        <v>45</v>
      </c>
      <c r="EU5">
        <v>16</v>
      </c>
      <c r="EV5">
        <v>16</v>
      </c>
      <c r="EW5">
        <v>4</v>
      </c>
      <c r="EX5">
        <v>10</v>
      </c>
      <c r="EZ5">
        <v>21</v>
      </c>
      <c r="FA5">
        <v>51</v>
      </c>
      <c r="FB5">
        <v>34</v>
      </c>
      <c r="FC5">
        <v>18</v>
      </c>
      <c r="FD5">
        <v>6</v>
      </c>
      <c r="FE5">
        <v>3</v>
      </c>
      <c r="FF5">
        <v>5</v>
      </c>
      <c r="FG5">
        <v>4</v>
      </c>
      <c r="FH5">
        <v>10</v>
      </c>
      <c r="FI5">
        <v>10</v>
      </c>
      <c r="FJ5">
        <v>13</v>
      </c>
      <c r="FK5">
        <v>16</v>
      </c>
      <c r="FL5">
        <v>12</v>
      </c>
      <c r="FM5">
        <v>18</v>
      </c>
      <c r="FN5">
        <v>7</v>
      </c>
      <c r="FO5">
        <v>38</v>
      </c>
      <c r="FP5">
        <v>8</v>
      </c>
      <c r="FQ5">
        <v>11</v>
      </c>
      <c r="FR5">
        <v>8</v>
      </c>
      <c r="FS5">
        <v>22</v>
      </c>
      <c r="FT5">
        <v>31</v>
      </c>
      <c r="FU5">
        <v>16</v>
      </c>
      <c r="FV5">
        <v>16</v>
      </c>
      <c r="FW5">
        <v>5</v>
      </c>
      <c r="FX5">
        <v>28</v>
      </c>
      <c r="FY5">
        <v>26</v>
      </c>
      <c r="FZ5">
        <v>20</v>
      </c>
      <c r="GA5">
        <v>1</v>
      </c>
      <c r="GB5">
        <v>6</v>
      </c>
      <c r="GC5">
        <v>33</v>
      </c>
      <c r="GD5">
        <v>14</v>
      </c>
      <c r="GE5">
        <v>26</v>
      </c>
      <c r="GF5">
        <v>17</v>
      </c>
      <c r="GG5">
        <v>11</v>
      </c>
      <c r="GH5">
        <v>9</v>
      </c>
      <c r="GI5">
        <v>7</v>
      </c>
      <c r="GJ5">
        <v>18</v>
      </c>
      <c r="GK5">
        <v>15</v>
      </c>
      <c r="GL5">
        <v>16</v>
      </c>
      <c r="GM5">
        <v>35</v>
      </c>
      <c r="GN5">
        <v>19</v>
      </c>
      <c r="GO5">
        <v>3</v>
      </c>
      <c r="GP5">
        <v>41</v>
      </c>
      <c r="GQ5">
        <v>24</v>
      </c>
      <c r="GR5">
        <v>26</v>
      </c>
      <c r="GS5">
        <v>22</v>
      </c>
      <c r="GT5">
        <v>22</v>
      </c>
      <c r="GU5">
        <v>18</v>
      </c>
      <c r="GV5">
        <v>20</v>
      </c>
      <c r="GW5">
        <v>13</v>
      </c>
      <c r="GX5">
        <v>31</v>
      </c>
      <c r="GY5">
        <v>8</v>
      </c>
      <c r="GZ5">
        <v>15</v>
      </c>
      <c r="HA5">
        <v>8</v>
      </c>
      <c r="HB5">
        <v>4</v>
      </c>
      <c r="HC5">
        <v>19</v>
      </c>
      <c r="HD5">
        <v>16</v>
      </c>
      <c r="HE5">
        <v>33</v>
      </c>
      <c r="HF5">
        <v>26</v>
      </c>
      <c r="HG5">
        <v>20</v>
      </c>
      <c r="HH5">
        <v>16</v>
      </c>
      <c r="HI5">
        <v>1</v>
      </c>
      <c r="HJ5">
        <v>21</v>
      </c>
      <c r="HK5">
        <v>20</v>
      </c>
      <c r="HL5">
        <v>11</v>
      </c>
      <c r="HM5">
        <v>14</v>
      </c>
      <c r="HN5">
        <v>40</v>
      </c>
      <c r="HO5">
        <v>27</v>
      </c>
      <c r="HP5">
        <v>17</v>
      </c>
      <c r="HQ5">
        <v>26</v>
      </c>
      <c r="HR5">
        <v>26</v>
      </c>
      <c r="HS5">
        <v>27</v>
      </c>
      <c r="HT5">
        <v>16</v>
      </c>
      <c r="HU5">
        <v>15</v>
      </c>
      <c r="HV5">
        <v>11</v>
      </c>
      <c r="HW5">
        <v>9</v>
      </c>
      <c r="HX5">
        <v>8</v>
      </c>
      <c r="HY5">
        <v>15</v>
      </c>
      <c r="HZ5">
        <v>2</v>
      </c>
      <c r="IA5">
        <v>22</v>
      </c>
      <c r="IC5">
        <v>19</v>
      </c>
      <c r="ID5">
        <v>20</v>
      </c>
      <c r="IE5">
        <v>39</v>
      </c>
      <c r="IF5">
        <v>30</v>
      </c>
      <c r="IG5">
        <v>15</v>
      </c>
      <c r="IH5">
        <v>8</v>
      </c>
      <c r="II5">
        <v>7</v>
      </c>
      <c r="IJ5">
        <v>21</v>
      </c>
      <c r="IK5">
        <v>8</v>
      </c>
      <c r="IL5">
        <v>4</v>
      </c>
      <c r="IM5">
        <v>25</v>
      </c>
      <c r="IO5">
        <v>4</v>
      </c>
      <c r="IP5">
        <v>14</v>
      </c>
      <c r="IQ5">
        <v>1</v>
      </c>
      <c r="IR5">
        <v>1</v>
      </c>
      <c r="IS5">
        <v>25</v>
      </c>
      <c r="IT5">
        <v>20</v>
      </c>
      <c r="IU5">
        <v>17</v>
      </c>
      <c r="IV5">
        <v>13</v>
      </c>
      <c r="IW5">
        <v>12</v>
      </c>
      <c r="IX5">
        <v>18</v>
      </c>
      <c r="IY5">
        <v>2</v>
      </c>
      <c r="IZ5">
        <v>23</v>
      </c>
      <c r="JA5">
        <v>7</v>
      </c>
      <c r="JB5">
        <v>19</v>
      </c>
      <c r="JC5">
        <v>19</v>
      </c>
      <c r="JD5">
        <v>17</v>
      </c>
      <c r="JE5">
        <v>23</v>
      </c>
      <c r="JF5">
        <v>19</v>
      </c>
      <c r="JG5">
        <v>12</v>
      </c>
      <c r="JH5">
        <v>4</v>
      </c>
      <c r="JJ5">
        <v>24</v>
      </c>
      <c r="JK5">
        <v>23</v>
      </c>
      <c r="JL5">
        <v>24</v>
      </c>
      <c r="JM5">
        <v>11</v>
      </c>
      <c r="JN5">
        <v>1</v>
      </c>
      <c r="JO5">
        <v>18</v>
      </c>
      <c r="JP5">
        <v>14</v>
      </c>
      <c r="JQ5">
        <v>13</v>
      </c>
      <c r="JR5">
        <v>13</v>
      </c>
      <c r="JS5">
        <v>19</v>
      </c>
      <c r="JT5">
        <v>9</v>
      </c>
      <c r="JU5">
        <v>17</v>
      </c>
      <c r="JV5">
        <v>11</v>
      </c>
      <c r="JW5">
        <v>16</v>
      </c>
      <c r="JX5">
        <v>23</v>
      </c>
      <c r="JY5">
        <v>9</v>
      </c>
      <c r="JZ5">
        <v>18</v>
      </c>
      <c r="KA5">
        <v>30</v>
      </c>
      <c r="KB5">
        <v>21</v>
      </c>
      <c r="KC5">
        <v>4</v>
      </c>
      <c r="KD5">
        <v>14</v>
      </c>
      <c r="KE5">
        <v>13</v>
      </c>
      <c r="KF5">
        <v>20</v>
      </c>
      <c r="KG5">
        <v>12</v>
      </c>
      <c r="KH5">
        <v>21</v>
      </c>
      <c r="KI5">
        <v>3</v>
      </c>
      <c r="KJ5">
        <v>7</v>
      </c>
      <c r="KL5">
        <v>3</v>
      </c>
      <c r="KM5">
        <v>10</v>
      </c>
      <c r="KN5">
        <v>24</v>
      </c>
      <c r="KO5">
        <v>15</v>
      </c>
      <c r="KP5">
        <v>23</v>
      </c>
      <c r="KQ5">
        <v>6</v>
      </c>
      <c r="KR5">
        <v>2</v>
      </c>
      <c r="KS5">
        <v>12</v>
      </c>
      <c r="KT5">
        <v>12</v>
      </c>
      <c r="KU5">
        <v>5</v>
      </c>
      <c r="KV5">
        <v>12</v>
      </c>
      <c r="KW5">
        <v>2</v>
      </c>
      <c r="KX5">
        <v>24</v>
      </c>
      <c r="KY5">
        <v>18</v>
      </c>
      <c r="KZ5">
        <v>19</v>
      </c>
      <c r="LA5">
        <v>25</v>
      </c>
      <c r="LB5">
        <v>18</v>
      </c>
      <c r="LC5">
        <v>1</v>
      </c>
      <c r="LD5">
        <v>8</v>
      </c>
      <c r="LE5">
        <v>14</v>
      </c>
      <c r="LF5">
        <v>6</v>
      </c>
      <c r="LG5">
        <v>15</v>
      </c>
      <c r="LH5">
        <v>16</v>
      </c>
      <c r="LI5">
        <v>21</v>
      </c>
      <c r="LJ5">
        <v>15</v>
      </c>
      <c r="LK5">
        <v>9</v>
      </c>
      <c r="LL5">
        <v>8</v>
      </c>
      <c r="LM5">
        <v>17</v>
      </c>
      <c r="LN5">
        <v>7</v>
      </c>
      <c r="LO5">
        <v>16</v>
      </c>
      <c r="LP5">
        <v>20</v>
      </c>
      <c r="LQ5">
        <v>3</v>
      </c>
      <c r="LR5">
        <v>4</v>
      </c>
      <c r="LS5">
        <v>8</v>
      </c>
      <c r="LT5">
        <v>7</v>
      </c>
      <c r="LU5">
        <v>16</v>
      </c>
      <c r="LV5">
        <v>2</v>
      </c>
      <c r="LW5">
        <v>11</v>
      </c>
      <c r="LX5">
        <v>23</v>
      </c>
      <c r="LY5">
        <v>12</v>
      </c>
      <c r="LZ5">
        <v>10</v>
      </c>
      <c r="MA5">
        <v>11</v>
      </c>
      <c r="MB5">
        <v>23</v>
      </c>
      <c r="MC5">
        <v>2</v>
      </c>
      <c r="MD5">
        <v>27</v>
      </c>
      <c r="ME5">
        <v>15</v>
      </c>
      <c r="MF5">
        <v>17</v>
      </c>
      <c r="MG5">
        <v>21</v>
      </c>
      <c r="MH5">
        <v>14</v>
      </c>
      <c r="MI5">
        <v>9</v>
      </c>
      <c r="MJ5">
        <v>5</v>
      </c>
      <c r="MK5">
        <v>1</v>
      </c>
      <c r="ML5">
        <v>15</v>
      </c>
      <c r="MM5">
        <v>7</v>
      </c>
      <c r="MN5">
        <v>18</v>
      </c>
      <c r="MO5">
        <v>19</v>
      </c>
      <c r="MP5">
        <v>5</v>
      </c>
      <c r="MQ5">
        <v>18</v>
      </c>
      <c r="MR5">
        <v>10</v>
      </c>
      <c r="MS5">
        <v>16</v>
      </c>
      <c r="MT5">
        <v>8</v>
      </c>
      <c r="MU5">
        <v>3</v>
      </c>
      <c r="MV5">
        <v>10</v>
      </c>
      <c r="MW5">
        <v>16</v>
      </c>
      <c r="MX5">
        <v>7</v>
      </c>
      <c r="MY5">
        <v>23</v>
      </c>
      <c r="MZ5">
        <v>9</v>
      </c>
      <c r="NA5">
        <v>14</v>
      </c>
      <c r="NB5">
        <v>19</v>
      </c>
      <c r="NC5">
        <v>7</v>
      </c>
      <c r="ND5">
        <v>11</v>
      </c>
      <c r="NE5">
        <v>20</v>
      </c>
      <c r="NF5">
        <v>13</v>
      </c>
      <c r="NG5">
        <v>17</v>
      </c>
      <c r="NH5">
        <v>1</v>
      </c>
      <c r="NI5">
        <v>16</v>
      </c>
      <c r="NJ5">
        <v>10</v>
      </c>
      <c r="NK5">
        <v>11</v>
      </c>
      <c r="NL5">
        <v>3</v>
      </c>
      <c r="NM5">
        <v>2</v>
      </c>
      <c r="NN5">
        <v>4</v>
      </c>
      <c r="NO5">
        <v>8</v>
      </c>
      <c r="NP5">
        <v>26</v>
      </c>
      <c r="NQ5">
        <v>3</v>
      </c>
      <c r="NR5">
        <v>2</v>
      </c>
      <c r="NS5">
        <v>17</v>
      </c>
      <c r="NT5">
        <v>11</v>
      </c>
      <c r="NU5">
        <v>2</v>
      </c>
      <c r="NV5">
        <v>2</v>
      </c>
      <c r="NW5">
        <v>11</v>
      </c>
      <c r="NX5">
        <v>2</v>
      </c>
      <c r="NY5">
        <v>7</v>
      </c>
      <c r="NZ5">
        <v>11</v>
      </c>
      <c r="OA5">
        <v>24</v>
      </c>
      <c r="OB5">
        <v>4</v>
      </c>
      <c r="OC5">
        <v>6</v>
      </c>
      <c r="OD5">
        <v>12</v>
      </c>
      <c r="OE5">
        <v>3</v>
      </c>
      <c r="OF5">
        <v>15</v>
      </c>
      <c r="OG5">
        <v>11</v>
      </c>
      <c r="OH5">
        <v>19</v>
      </c>
      <c r="OI5">
        <v>16</v>
      </c>
      <c r="OJ5">
        <v>10</v>
      </c>
      <c r="OK5">
        <v>17</v>
      </c>
      <c r="OL5">
        <v>9</v>
      </c>
      <c r="OM5">
        <v>12</v>
      </c>
      <c r="ON5">
        <v>6</v>
      </c>
      <c r="OO5">
        <v>13</v>
      </c>
      <c r="OP5">
        <v>14</v>
      </c>
      <c r="OQ5">
        <v>3</v>
      </c>
      <c r="OR5">
        <v>2</v>
      </c>
      <c r="OS5">
        <v>11</v>
      </c>
      <c r="OT5">
        <v>3</v>
      </c>
      <c r="OU5">
        <v>3</v>
      </c>
      <c r="OV5">
        <v>16</v>
      </c>
      <c r="OW5">
        <v>8</v>
      </c>
      <c r="OX5">
        <v>2</v>
      </c>
      <c r="OY5">
        <v>3</v>
      </c>
      <c r="OZ5">
        <v>15</v>
      </c>
      <c r="PA5">
        <v>18</v>
      </c>
      <c r="PB5">
        <v>4</v>
      </c>
      <c r="PC5">
        <v>15</v>
      </c>
      <c r="PD5">
        <v>6</v>
      </c>
      <c r="PE5">
        <v>8</v>
      </c>
      <c r="PF5">
        <v>3</v>
      </c>
      <c r="PG5">
        <v>2</v>
      </c>
      <c r="PH5">
        <v>8</v>
      </c>
      <c r="PI5">
        <v>6</v>
      </c>
      <c r="PJ5">
        <v>12</v>
      </c>
      <c r="PK5">
        <v>6</v>
      </c>
      <c r="PL5">
        <v>11</v>
      </c>
      <c r="PM5">
        <v>11</v>
      </c>
      <c r="PN5">
        <v>7</v>
      </c>
      <c r="PP5">
        <v>15</v>
      </c>
      <c r="PQ5">
        <v>5</v>
      </c>
      <c r="PR5">
        <v>4</v>
      </c>
      <c r="PS5">
        <v>8</v>
      </c>
      <c r="PT5">
        <v>16</v>
      </c>
      <c r="PU5">
        <v>4</v>
      </c>
      <c r="PV5">
        <v>5</v>
      </c>
      <c r="PW5">
        <v>16</v>
      </c>
      <c r="PX5">
        <v>1</v>
      </c>
      <c r="PY5">
        <v>22</v>
      </c>
      <c r="PZ5">
        <v>5</v>
      </c>
      <c r="QA5">
        <v>14</v>
      </c>
      <c r="QB5">
        <v>13</v>
      </c>
      <c r="QC5">
        <v>6</v>
      </c>
      <c r="QD5">
        <v>15</v>
      </c>
      <c r="QE5">
        <v>6</v>
      </c>
      <c r="QF5">
        <v>2</v>
      </c>
      <c r="QG5">
        <v>10</v>
      </c>
      <c r="QH5">
        <v>19</v>
      </c>
      <c r="QI5">
        <v>2</v>
      </c>
      <c r="QJ5">
        <v>4</v>
      </c>
      <c r="QK5">
        <v>14</v>
      </c>
      <c r="QL5">
        <v>15</v>
      </c>
      <c r="QM5">
        <v>3</v>
      </c>
      <c r="QN5">
        <v>5</v>
      </c>
      <c r="QO5">
        <v>13</v>
      </c>
      <c r="QP5">
        <v>11</v>
      </c>
      <c r="QQ5">
        <v>14</v>
      </c>
      <c r="QR5">
        <v>11</v>
      </c>
      <c r="QS5">
        <v>7</v>
      </c>
      <c r="QT5">
        <v>13</v>
      </c>
      <c r="QU5">
        <v>13</v>
      </c>
      <c r="QV5">
        <v>13</v>
      </c>
      <c r="QW5">
        <v>17</v>
      </c>
      <c r="QX5">
        <v>4</v>
      </c>
      <c r="QY5">
        <v>8</v>
      </c>
      <c r="QZ5">
        <v>14</v>
      </c>
      <c r="RA5">
        <v>8</v>
      </c>
      <c r="RB5">
        <v>20</v>
      </c>
      <c r="RC5">
        <v>8</v>
      </c>
      <c r="RD5">
        <v>7</v>
      </c>
      <c r="RE5">
        <v>11</v>
      </c>
      <c r="RF5">
        <v>6</v>
      </c>
      <c r="RG5">
        <v>13</v>
      </c>
      <c r="RH5">
        <v>15</v>
      </c>
      <c r="RI5">
        <v>18</v>
      </c>
      <c r="RJ5">
        <v>3</v>
      </c>
      <c r="RK5">
        <v>9</v>
      </c>
      <c r="RL5">
        <v>3</v>
      </c>
      <c r="RM5">
        <v>9</v>
      </c>
      <c r="RN5">
        <v>4</v>
      </c>
      <c r="RO5">
        <v>12</v>
      </c>
      <c r="RP5">
        <v>4</v>
      </c>
      <c r="RQ5">
        <v>7</v>
      </c>
      <c r="RR5">
        <v>17</v>
      </c>
      <c r="RS5">
        <v>3</v>
      </c>
      <c r="RT5">
        <v>9</v>
      </c>
      <c r="RU5">
        <v>18</v>
      </c>
      <c r="RV5">
        <v>7</v>
      </c>
      <c r="RW5">
        <v>5</v>
      </c>
      <c r="RX5">
        <v>2</v>
      </c>
      <c r="RY5">
        <v>12</v>
      </c>
      <c r="RZ5">
        <v>4</v>
      </c>
      <c r="SA5">
        <v>12</v>
      </c>
      <c r="SB5">
        <v>2</v>
      </c>
      <c r="SC5">
        <v>15</v>
      </c>
      <c r="SD5">
        <v>22</v>
      </c>
      <c r="SE5">
        <v>7</v>
      </c>
      <c r="SF5">
        <v>2</v>
      </c>
      <c r="SG5">
        <v>4</v>
      </c>
      <c r="SH5">
        <v>11</v>
      </c>
      <c r="SI5">
        <v>8</v>
      </c>
      <c r="SJ5">
        <v>10</v>
      </c>
      <c r="SK5">
        <v>3</v>
      </c>
      <c r="SL5">
        <v>14</v>
      </c>
      <c r="SM5">
        <v>9</v>
      </c>
      <c r="SN5">
        <v>3</v>
      </c>
      <c r="SP5">
        <v>3</v>
      </c>
      <c r="SQ5">
        <v>9</v>
      </c>
      <c r="SR5">
        <v>7</v>
      </c>
      <c r="ST5">
        <v>7</v>
      </c>
      <c r="SU5">
        <v>14</v>
      </c>
      <c r="SV5">
        <v>5</v>
      </c>
      <c r="SW5">
        <v>1</v>
      </c>
      <c r="SX5">
        <v>7</v>
      </c>
      <c r="SY5">
        <v>5</v>
      </c>
      <c r="SZ5">
        <v>12</v>
      </c>
      <c r="TA5">
        <v>2</v>
      </c>
      <c r="TB5">
        <v>18</v>
      </c>
      <c r="TC5">
        <v>4</v>
      </c>
      <c r="TD5">
        <v>22</v>
      </c>
      <c r="TE5">
        <v>15</v>
      </c>
      <c r="TF5">
        <v>2</v>
      </c>
      <c r="TG5">
        <v>17</v>
      </c>
      <c r="TH5">
        <v>8</v>
      </c>
      <c r="TI5">
        <v>10</v>
      </c>
      <c r="TJ5">
        <v>16</v>
      </c>
      <c r="TK5">
        <v>14</v>
      </c>
      <c r="TL5">
        <v>5</v>
      </c>
      <c r="TM5">
        <v>11</v>
      </c>
      <c r="TN5">
        <v>14</v>
      </c>
      <c r="TO5">
        <v>4</v>
      </c>
      <c r="TP5">
        <v>4</v>
      </c>
      <c r="TQ5">
        <v>3</v>
      </c>
      <c r="TR5">
        <v>5</v>
      </c>
      <c r="TS5">
        <v>9</v>
      </c>
      <c r="TT5">
        <v>4</v>
      </c>
      <c r="TU5">
        <v>2</v>
      </c>
      <c r="TV5">
        <v>3</v>
      </c>
      <c r="TW5">
        <v>6</v>
      </c>
      <c r="TX5">
        <v>11</v>
      </c>
      <c r="TY5">
        <v>1</v>
      </c>
      <c r="TZ5">
        <v>8</v>
      </c>
      <c r="UA5">
        <v>12</v>
      </c>
      <c r="UB5">
        <v>11</v>
      </c>
      <c r="UC5">
        <v>3</v>
      </c>
      <c r="UD5">
        <v>14</v>
      </c>
      <c r="UE5">
        <v>8</v>
      </c>
      <c r="UF5">
        <v>7</v>
      </c>
      <c r="UG5">
        <v>17</v>
      </c>
      <c r="UH5">
        <v>12</v>
      </c>
      <c r="UI5">
        <v>9</v>
      </c>
      <c r="UJ5">
        <v>15</v>
      </c>
      <c r="UK5">
        <v>9</v>
      </c>
      <c r="UL5">
        <v>6</v>
      </c>
      <c r="UM5">
        <v>2</v>
      </c>
      <c r="UN5">
        <v>11</v>
      </c>
      <c r="UO5">
        <v>2</v>
      </c>
      <c r="UP5">
        <v>11</v>
      </c>
      <c r="UR5">
        <v>9</v>
      </c>
      <c r="US5">
        <v>4</v>
      </c>
      <c r="UT5">
        <v>9</v>
      </c>
      <c r="UU5">
        <v>3</v>
      </c>
      <c r="UV5">
        <v>3</v>
      </c>
      <c r="UW5">
        <v>6</v>
      </c>
      <c r="UX5">
        <v>4</v>
      </c>
      <c r="UY5">
        <v>8</v>
      </c>
      <c r="UZ5">
        <v>6</v>
      </c>
      <c r="VA5">
        <v>4</v>
      </c>
      <c r="VB5">
        <v>10</v>
      </c>
      <c r="VC5">
        <v>14</v>
      </c>
      <c r="VD5">
        <v>4</v>
      </c>
      <c r="VF5">
        <v>10</v>
      </c>
      <c r="VG5">
        <v>6</v>
      </c>
      <c r="VH5">
        <v>4</v>
      </c>
      <c r="VI5">
        <v>18</v>
      </c>
      <c r="VL5">
        <v>2</v>
      </c>
      <c r="VM5">
        <v>6</v>
      </c>
      <c r="VN5">
        <v>11</v>
      </c>
      <c r="VO5">
        <v>10</v>
      </c>
      <c r="VP5">
        <v>16</v>
      </c>
      <c r="VQ5">
        <v>7</v>
      </c>
      <c r="VR5">
        <v>6</v>
      </c>
      <c r="VT5">
        <v>13</v>
      </c>
      <c r="VU5">
        <v>7</v>
      </c>
      <c r="VV5">
        <v>4</v>
      </c>
      <c r="VW5">
        <v>5</v>
      </c>
      <c r="VX5">
        <v>9</v>
      </c>
      <c r="VY5">
        <v>13</v>
      </c>
      <c r="VZ5">
        <v>14</v>
      </c>
      <c r="WA5">
        <v>8</v>
      </c>
      <c r="WB5">
        <v>4</v>
      </c>
      <c r="WC5">
        <v>2</v>
      </c>
      <c r="WD5">
        <v>1</v>
      </c>
      <c r="WE5">
        <v>10</v>
      </c>
      <c r="WF5">
        <v>9</v>
      </c>
      <c r="WH5">
        <v>7</v>
      </c>
      <c r="WI5">
        <v>8</v>
      </c>
      <c r="WJ5">
        <v>4</v>
      </c>
      <c r="WK5">
        <v>1</v>
      </c>
      <c r="WL5">
        <v>1</v>
      </c>
      <c r="WM5">
        <v>1</v>
      </c>
      <c r="WN5">
        <v>8</v>
      </c>
      <c r="WO5">
        <v>6</v>
      </c>
      <c r="WP5">
        <v>8</v>
      </c>
      <c r="WQ5">
        <v>8</v>
      </c>
      <c r="WR5">
        <v>1</v>
      </c>
      <c r="WS5">
        <v>1</v>
      </c>
      <c r="WT5">
        <v>15</v>
      </c>
      <c r="WU5">
        <v>10</v>
      </c>
      <c r="WV5">
        <v>10</v>
      </c>
      <c r="WW5">
        <v>9</v>
      </c>
      <c r="WX5">
        <v>8</v>
      </c>
      <c r="WZ5">
        <v>14</v>
      </c>
      <c r="XB5">
        <v>7</v>
      </c>
      <c r="XC5">
        <v>7</v>
      </c>
      <c r="XD5">
        <v>7</v>
      </c>
      <c r="XE5">
        <v>5</v>
      </c>
      <c r="XF5">
        <v>9</v>
      </c>
      <c r="XG5">
        <v>11</v>
      </c>
      <c r="XH5">
        <v>7</v>
      </c>
      <c r="XI5">
        <v>7</v>
      </c>
      <c r="XJ5">
        <v>7</v>
      </c>
      <c r="XK5">
        <v>10</v>
      </c>
      <c r="XL5">
        <v>9</v>
      </c>
      <c r="XM5">
        <v>9</v>
      </c>
      <c r="XN5">
        <v>4</v>
      </c>
      <c r="XO5">
        <v>5</v>
      </c>
      <c r="XP5">
        <v>2</v>
      </c>
      <c r="XQ5">
        <v>3</v>
      </c>
      <c r="XR5">
        <v>5</v>
      </c>
      <c r="XS5">
        <v>14</v>
      </c>
      <c r="XU5">
        <v>7</v>
      </c>
      <c r="XV5">
        <v>5</v>
      </c>
      <c r="XW5">
        <v>3</v>
      </c>
      <c r="XX5">
        <v>2</v>
      </c>
      <c r="XY5">
        <v>15</v>
      </c>
      <c r="XZ5">
        <v>15</v>
      </c>
      <c r="YA5">
        <v>10</v>
      </c>
      <c r="YB5">
        <v>3</v>
      </c>
      <c r="YC5">
        <v>8</v>
      </c>
      <c r="YD5">
        <v>6</v>
      </c>
      <c r="YE5">
        <v>5</v>
      </c>
      <c r="YF5">
        <v>1</v>
      </c>
      <c r="YG5">
        <v>9</v>
      </c>
      <c r="YH5">
        <v>11</v>
      </c>
      <c r="YI5">
        <v>10</v>
      </c>
      <c r="YJ5">
        <v>2</v>
      </c>
      <c r="YK5">
        <v>11</v>
      </c>
      <c r="YL5">
        <v>3</v>
      </c>
      <c r="YM5">
        <v>4</v>
      </c>
      <c r="YN5">
        <v>3</v>
      </c>
      <c r="YP5">
        <v>7</v>
      </c>
      <c r="YQ5">
        <v>10</v>
      </c>
      <c r="YR5">
        <v>3</v>
      </c>
      <c r="YS5">
        <v>10</v>
      </c>
      <c r="YT5">
        <v>2</v>
      </c>
      <c r="YU5">
        <v>2</v>
      </c>
      <c r="YV5">
        <v>7</v>
      </c>
      <c r="YW5">
        <v>8</v>
      </c>
      <c r="YX5">
        <v>1</v>
      </c>
      <c r="YY5">
        <v>6</v>
      </c>
      <c r="YZ5">
        <v>1</v>
      </c>
      <c r="ZA5">
        <v>8</v>
      </c>
      <c r="ZC5">
        <v>7</v>
      </c>
      <c r="ZD5">
        <v>3</v>
      </c>
      <c r="ZE5">
        <v>7</v>
      </c>
      <c r="ZG5">
        <v>15</v>
      </c>
      <c r="ZH5">
        <v>15</v>
      </c>
      <c r="ZI5">
        <v>5</v>
      </c>
      <c r="ZJ5">
        <v>8</v>
      </c>
      <c r="ZK5">
        <v>2</v>
      </c>
      <c r="ZL5">
        <v>10</v>
      </c>
      <c r="ZM5">
        <v>14</v>
      </c>
      <c r="ZN5">
        <v>8</v>
      </c>
      <c r="ZO5">
        <v>15</v>
      </c>
      <c r="ZP5">
        <v>10</v>
      </c>
      <c r="ZQ5">
        <v>6</v>
      </c>
      <c r="ZR5">
        <v>3</v>
      </c>
      <c r="ZS5">
        <v>6</v>
      </c>
      <c r="ZT5">
        <v>2</v>
      </c>
      <c r="ZU5">
        <v>5</v>
      </c>
      <c r="ZV5">
        <v>1</v>
      </c>
      <c r="ZW5">
        <v>11</v>
      </c>
      <c r="ZX5">
        <v>8</v>
      </c>
      <c r="ZY5">
        <v>3</v>
      </c>
      <c r="ZZ5">
        <v>6</v>
      </c>
      <c r="AAB5">
        <v>7</v>
      </c>
      <c r="AAC5">
        <v>5</v>
      </c>
      <c r="AAD5">
        <v>3</v>
      </c>
      <c r="AAE5">
        <v>11</v>
      </c>
      <c r="AAF5">
        <v>5</v>
      </c>
      <c r="AAG5">
        <v>3</v>
      </c>
      <c r="AAH5">
        <v>10</v>
      </c>
      <c r="AAI5">
        <v>7</v>
      </c>
      <c r="AAJ5">
        <v>3</v>
      </c>
      <c r="AAK5">
        <v>2</v>
      </c>
      <c r="AAL5">
        <v>11</v>
      </c>
      <c r="AAM5">
        <v>6</v>
      </c>
      <c r="AAN5">
        <v>5</v>
      </c>
      <c r="AAO5">
        <v>7</v>
      </c>
      <c r="AAP5">
        <v>9</v>
      </c>
      <c r="AAQ5">
        <v>7</v>
      </c>
      <c r="AAR5">
        <v>7</v>
      </c>
      <c r="AAS5">
        <v>10</v>
      </c>
      <c r="AAT5">
        <v>5</v>
      </c>
      <c r="AAU5">
        <v>12</v>
      </c>
      <c r="AAV5">
        <v>4</v>
      </c>
      <c r="AAW5">
        <v>9</v>
      </c>
      <c r="AAX5">
        <v>3</v>
      </c>
      <c r="AAY5">
        <v>1</v>
      </c>
      <c r="AAZ5">
        <v>6</v>
      </c>
      <c r="ABA5">
        <v>4</v>
      </c>
      <c r="ABB5">
        <v>2</v>
      </c>
      <c r="ABC5">
        <v>9</v>
      </c>
      <c r="ABD5">
        <v>7</v>
      </c>
      <c r="ABE5">
        <v>2</v>
      </c>
      <c r="ABF5">
        <v>4</v>
      </c>
      <c r="ABG5">
        <v>7</v>
      </c>
      <c r="ABH5">
        <v>4</v>
      </c>
      <c r="ABJ5">
        <v>6</v>
      </c>
      <c r="ABK5">
        <v>8</v>
      </c>
      <c r="ABL5">
        <v>6</v>
      </c>
      <c r="ABM5">
        <v>1</v>
      </c>
      <c r="ABN5">
        <v>9</v>
      </c>
      <c r="ABO5">
        <v>9</v>
      </c>
      <c r="ABP5">
        <v>6</v>
      </c>
      <c r="ABQ5">
        <v>7</v>
      </c>
      <c r="ABR5">
        <v>6</v>
      </c>
      <c r="ABS5">
        <v>5</v>
      </c>
      <c r="ABT5">
        <v>9</v>
      </c>
      <c r="ABU5">
        <v>5</v>
      </c>
      <c r="ABV5">
        <v>8</v>
      </c>
      <c r="ABW5">
        <v>5</v>
      </c>
      <c r="ABX5">
        <v>6</v>
      </c>
      <c r="ABY5">
        <v>1</v>
      </c>
      <c r="ABZ5">
        <v>3</v>
      </c>
      <c r="ACA5">
        <v>4</v>
      </c>
      <c r="ACB5">
        <v>3</v>
      </c>
      <c r="ACC5">
        <v>4</v>
      </c>
      <c r="ACD5">
        <v>8</v>
      </c>
      <c r="ACE5">
        <v>6</v>
      </c>
      <c r="ACF5">
        <v>1</v>
      </c>
      <c r="ACH5">
        <v>4</v>
      </c>
      <c r="ACI5">
        <v>8</v>
      </c>
      <c r="ACJ5">
        <v>2</v>
      </c>
      <c r="ACK5">
        <v>8</v>
      </c>
      <c r="ACL5">
        <v>7</v>
      </c>
      <c r="ACM5">
        <v>2</v>
      </c>
      <c r="ACN5">
        <v>4</v>
      </c>
      <c r="ACO5">
        <v>9</v>
      </c>
      <c r="ACP5">
        <v>3</v>
      </c>
      <c r="ACQ5">
        <v>9</v>
      </c>
      <c r="ACR5">
        <v>5</v>
      </c>
      <c r="ACS5">
        <v>3</v>
      </c>
      <c r="ACT5">
        <v>11</v>
      </c>
      <c r="ACU5">
        <v>7</v>
      </c>
      <c r="ACV5">
        <v>1</v>
      </c>
      <c r="ACW5">
        <v>4</v>
      </c>
      <c r="ACX5">
        <v>2</v>
      </c>
      <c r="ACY5">
        <v>14</v>
      </c>
      <c r="ACZ5">
        <v>2</v>
      </c>
      <c r="ADA5">
        <v>1</v>
      </c>
      <c r="ADB5">
        <v>3</v>
      </c>
      <c r="ADC5">
        <v>3</v>
      </c>
      <c r="ADD5">
        <v>15</v>
      </c>
      <c r="ADE5">
        <v>6</v>
      </c>
      <c r="ADF5">
        <v>3</v>
      </c>
      <c r="ADG5">
        <v>8</v>
      </c>
      <c r="ADH5">
        <v>5</v>
      </c>
      <c r="ADI5">
        <v>6</v>
      </c>
      <c r="ADJ5">
        <v>1</v>
      </c>
      <c r="ADK5">
        <v>8</v>
      </c>
      <c r="ADL5">
        <v>4</v>
      </c>
      <c r="ADM5">
        <v>10</v>
      </c>
      <c r="ADO5">
        <v>6</v>
      </c>
      <c r="ADP5">
        <v>4</v>
      </c>
      <c r="ADQ5">
        <v>1</v>
      </c>
      <c r="ADR5">
        <v>11</v>
      </c>
      <c r="ADS5">
        <v>2</v>
      </c>
      <c r="ADT5">
        <v>5</v>
      </c>
      <c r="ADU5">
        <v>7</v>
      </c>
      <c r="ADV5">
        <v>9</v>
      </c>
      <c r="ADW5">
        <v>3</v>
      </c>
      <c r="ADX5">
        <v>5</v>
      </c>
      <c r="ADY5">
        <v>15</v>
      </c>
      <c r="ADZ5">
        <v>6</v>
      </c>
      <c r="AEA5">
        <v>2</v>
      </c>
      <c r="AEB5">
        <v>5</v>
      </c>
      <c r="AEC5">
        <v>3</v>
      </c>
      <c r="AED5">
        <v>11</v>
      </c>
      <c r="AEE5">
        <v>11</v>
      </c>
      <c r="AEF5">
        <v>3</v>
      </c>
      <c r="AEG5">
        <v>1</v>
      </c>
      <c r="AEH5">
        <v>6</v>
      </c>
      <c r="AEI5">
        <v>4</v>
      </c>
      <c r="AEJ5">
        <v>2</v>
      </c>
      <c r="AEK5">
        <v>1</v>
      </c>
      <c r="AEL5">
        <v>14</v>
      </c>
      <c r="AEM5">
        <v>4</v>
      </c>
      <c r="AEO5">
        <v>6</v>
      </c>
      <c r="AEP5">
        <v>8</v>
      </c>
      <c r="AEQ5">
        <v>2</v>
      </c>
      <c r="AER5">
        <v>10</v>
      </c>
      <c r="AES5">
        <v>9</v>
      </c>
      <c r="AET5">
        <v>7</v>
      </c>
      <c r="AEU5">
        <v>9</v>
      </c>
      <c r="AEV5">
        <v>6</v>
      </c>
      <c r="AEW5">
        <v>9</v>
      </c>
      <c r="AEX5">
        <v>4</v>
      </c>
      <c r="AEY5">
        <v>3</v>
      </c>
      <c r="AEZ5">
        <v>5</v>
      </c>
      <c r="AFA5">
        <v>7</v>
      </c>
      <c r="AFB5">
        <v>1</v>
      </c>
      <c r="AFC5">
        <v>4</v>
      </c>
      <c r="AFD5">
        <v>6</v>
      </c>
      <c r="AFE5">
        <v>7</v>
      </c>
      <c r="AFF5">
        <v>4</v>
      </c>
      <c r="AFG5">
        <v>5</v>
      </c>
      <c r="AFH5">
        <v>5</v>
      </c>
      <c r="AFI5">
        <v>10</v>
      </c>
      <c r="AFJ5">
        <v>6</v>
      </c>
      <c r="AFK5">
        <v>2</v>
      </c>
      <c r="AFL5">
        <v>6</v>
      </c>
      <c r="AFM5">
        <v>2</v>
      </c>
      <c r="AFN5">
        <v>6</v>
      </c>
      <c r="AFO5">
        <v>11</v>
      </c>
      <c r="AFP5">
        <v>4</v>
      </c>
      <c r="AFQ5">
        <v>7</v>
      </c>
      <c r="AFR5">
        <v>6</v>
      </c>
      <c r="AFT5">
        <v>9</v>
      </c>
      <c r="AFU5">
        <v>8</v>
      </c>
      <c r="AFV5">
        <v>6</v>
      </c>
      <c r="AFW5">
        <v>7</v>
      </c>
      <c r="AFX5">
        <v>10</v>
      </c>
      <c r="AFY5">
        <v>5</v>
      </c>
      <c r="AFZ5">
        <v>3</v>
      </c>
      <c r="AGA5">
        <v>8</v>
      </c>
      <c r="AGB5">
        <v>1</v>
      </c>
      <c r="AGC5">
        <v>3</v>
      </c>
      <c r="AGD5">
        <v>4</v>
      </c>
      <c r="AGE5">
        <v>6</v>
      </c>
      <c r="AGF5">
        <v>4</v>
      </c>
      <c r="AGG5">
        <v>1</v>
      </c>
      <c r="AGH5">
        <v>5</v>
      </c>
      <c r="AGI5">
        <v>3</v>
      </c>
      <c r="AGJ5">
        <v>2</v>
      </c>
      <c r="AGK5">
        <v>3</v>
      </c>
      <c r="AGL5">
        <v>3</v>
      </c>
      <c r="AGM5">
        <v>3</v>
      </c>
      <c r="AGN5">
        <v>5</v>
      </c>
      <c r="AGO5">
        <v>10</v>
      </c>
      <c r="AGP5">
        <v>4</v>
      </c>
      <c r="AGQ5">
        <v>11</v>
      </c>
      <c r="AGR5">
        <v>2</v>
      </c>
      <c r="AGS5">
        <v>1</v>
      </c>
      <c r="AGT5">
        <v>10</v>
      </c>
      <c r="AGU5">
        <v>6</v>
      </c>
      <c r="AGV5">
        <v>6</v>
      </c>
      <c r="AGW5">
        <v>5</v>
      </c>
      <c r="AGX5">
        <v>3</v>
      </c>
      <c r="AGY5">
        <v>6</v>
      </c>
      <c r="AGZ5">
        <v>3</v>
      </c>
      <c r="AHA5">
        <v>2</v>
      </c>
      <c r="AHB5">
        <v>5</v>
      </c>
      <c r="AHC5">
        <v>9</v>
      </c>
      <c r="AHE5">
        <v>3</v>
      </c>
      <c r="AHF5">
        <v>7</v>
      </c>
      <c r="AHG5">
        <v>1</v>
      </c>
      <c r="AHH5">
        <v>7</v>
      </c>
      <c r="AHK5">
        <v>6</v>
      </c>
      <c r="AHL5">
        <v>2</v>
      </c>
      <c r="AHM5">
        <v>4</v>
      </c>
      <c r="AHN5">
        <v>14</v>
      </c>
      <c r="AHO5">
        <v>8</v>
      </c>
      <c r="AHP5">
        <v>2</v>
      </c>
      <c r="AHR5">
        <v>8</v>
      </c>
      <c r="AHS5">
        <v>4</v>
      </c>
      <c r="AHT5">
        <v>3</v>
      </c>
      <c r="AHU5">
        <v>5</v>
      </c>
      <c r="AHV5">
        <v>7</v>
      </c>
      <c r="AHW5">
        <v>5</v>
      </c>
      <c r="AHX5">
        <v>1</v>
      </c>
      <c r="AHY5">
        <v>7</v>
      </c>
      <c r="AHZ5">
        <v>9</v>
      </c>
      <c r="AIA5">
        <v>6</v>
      </c>
      <c r="AIB5">
        <v>6</v>
      </c>
      <c r="AIC5">
        <v>5</v>
      </c>
      <c r="AID5">
        <v>3</v>
      </c>
      <c r="AIE5">
        <v>2</v>
      </c>
      <c r="AIF5">
        <v>9</v>
      </c>
      <c r="AIG5">
        <v>14</v>
      </c>
      <c r="AIH5">
        <v>1</v>
      </c>
      <c r="AII5">
        <v>4</v>
      </c>
      <c r="AIJ5">
        <v>13</v>
      </c>
      <c r="AIK5">
        <v>2</v>
      </c>
      <c r="AIL5">
        <v>2</v>
      </c>
      <c r="AIM5">
        <v>2</v>
      </c>
      <c r="AIN5">
        <v>5</v>
      </c>
      <c r="AIO5">
        <v>6</v>
      </c>
      <c r="AIP5">
        <v>7</v>
      </c>
      <c r="AIQ5">
        <v>8</v>
      </c>
      <c r="AIR5">
        <v>2</v>
      </c>
      <c r="AIS5">
        <v>7</v>
      </c>
      <c r="AIT5">
        <v>3</v>
      </c>
      <c r="AIU5">
        <v>4</v>
      </c>
      <c r="AIV5">
        <v>1</v>
      </c>
      <c r="AIW5">
        <v>3</v>
      </c>
      <c r="AIX5">
        <v>1</v>
      </c>
      <c r="AIY5">
        <v>7</v>
      </c>
      <c r="AIZ5">
        <v>7</v>
      </c>
      <c r="AJA5">
        <v>7</v>
      </c>
      <c r="AJB5">
        <v>6</v>
      </c>
      <c r="AJC5">
        <v>2</v>
      </c>
      <c r="AJD5">
        <v>2</v>
      </c>
      <c r="AJE5">
        <v>6</v>
      </c>
      <c r="AJF5">
        <v>3</v>
      </c>
      <c r="AJG5">
        <v>7</v>
      </c>
      <c r="AJH5">
        <v>4</v>
      </c>
      <c r="AJI5">
        <v>1</v>
      </c>
      <c r="AJJ5">
        <v>1</v>
      </c>
      <c r="AJL5">
        <v>5</v>
      </c>
      <c r="AJM5">
        <v>7</v>
      </c>
      <c r="AJN5">
        <v>4</v>
      </c>
      <c r="AJO5">
        <v>3</v>
      </c>
      <c r="AJP5">
        <v>1</v>
      </c>
      <c r="AJQ5">
        <v>10</v>
      </c>
      <c r="AJR5">
        <v>6</v>
      </c>
      <c r="AJS5">
        <v>2</v>
      </c>
      <c r="AJT5">
        <v>6</v>
      </c>
      <c r="AJU5">
        <v>7</v>
      </c>
      <c r="AJV5">
        <v>5</v>
      </c>
      <c r="AJW5">
        <v>3</v>
      </c>
      <c r="AJX5">
        <v>7</v>
      </c>
      <c r="AJY5">
        <v>7</v>
      </c>
      <c r="AKA5">
        <v>7</v>
      </c>
      <c r="AKB5">
        <v>3</v>
      </c>
      <c r="AKC5">
        <v>6</v>
      </c>
      <c r="AKD5">
        <v>6</v>
      </c>
      <c r="AKE5">
        <v>9</v>
      </c>
      <c r="AKF5">
        <v>1</v>
      </c>
      <c r="AKH5">
        <v>5</v>
      </c>
      <c r="AKI5">
        <v>6</v>
      </c>
      <c r="AKJ5">
        <v>1</v>
      </c>
      <c r="AKK5">
        <v>5</v>
      </c>
      <c r="AKL5">
        <v>10</v>
      </c>
      <c r="AKM5">
        <v>2</v>
      </c>
      <c r="AKN5">
        <v>4</v>
      </c>
      <c r="AKO5">
        <v>2</v>
      </c>
      <c r="AKP5">
        <v>6</v>
      </c>
      <c r="AKQ5">
        <v>9</v>
      </c>
      <c r="AKR5">
        <v>3</v>
      </c>
      <c r="AKS5">
        <v>6</v>
      </c>
      <c r="AKT5">
        <v>1</v>
      </c>
      <c r="AKU5">
        <v>6</v>
      </c>
      <c r="AKV5">
        <v>4</v>
      </c>
      <c r="AKW5">
        <v>3</v>
      </c>
      <c r="AKX5">
        <v>2</v>
      </c>
      <c r="AKY5">
        <v>1</v>
      </c>
      <c r="AKZ5">
        <v>7</v>
      </c>
      <c r="ALA5">
        <v>4</v>
      </c>
      <c r="ALB5">
        <v>10</v>
      </c>
      <c r="ALC5">
        <v>3</v>
      </c>
      <c r="ALD5">
        <v>6</v>
      </c>
      <c r="ALE5">
        <v>10</v>
      </c>
      <c r="ALF5">
        <v>7</v>
      </c>
      <c r="ALG5">
        <v>4</v>
      </c>
      <c r="ALI5">
        <v>1</v>
      </c>
      <c r="ALJ5">
        <v>4</v>
      </c>
      <c r="ALK5">
        <v>3</v>
      </c>
      <c r="ALL5">
        <v>4</v>
      </c>
      <c r="ALM5">
        <v>2</v>
      </c>
      <c r="ALN5">
        <v>3</v>
      </c>
      <c r="ALO5">
        <v>1</v>
      </c>
      <c r="ALP5">
        <v>7</v>
      </c>
      <c r="ALQ5">
        <v>2</v>
      </c>
      <c r="ALR5">
        <v>3</v>
      </c>
      <c r="ALS5">
        <v>1</v>
      </c>
      <c r="ALT5">
        <v>6</v>
      </c>
      <c r="ALU5">
        <v>3</v>
      </c>
      <c r="ALV5">
        <v>7</v>
      </c>
      <c r="ALW5">
        <v>6</v>
      </c>
      <c r="ALX5">
        <v>5</v>
      </c>
      <c r="ALY5">
        <v>4</v>
      </c>
      <c r="ALZ5">
        <v>6</v>
      </c>
      <c r="AMA5">
        <v>8</v>
      </c>
      <c r="AMB5">
        <v>6</v>
      </c>
      <c r="AMC5">
        <v>2</v>
      </c>
      <c r="AMD5">
        <v>3</v>
      </c>
      <c r="AME5">
        <v>6</v>
      </c>
      <c r="AMF5">
        <v>3</v>
      </c>
      <c r="AMG5">
        <v>6</v>
      </c>
      <c r="AMH5">
        <v>1</v>
      </c>
      <c r="AMI5">
        <v>6</v>
      </c>
      <c r="AMJ5">
        <v>6</v>
      </c>
      <c r="AMK5">
        <v>10</v>
      </c>
      <c r="AML5">
        <v>5</v>
      </c>
      <c r="AMM5">
        <v>2</v>
      </c>
      <c r="AMN5">
        <v>8</v>
      </c>
      <c r="AMO5">
        <v>4</v>
      </c>
      <c r="AMP5">
        <v>3</v>
      </c>
      <c r="AMQ5">
        <v>7</v>
      </c>
      <c r="AMR5">
        <v>4</v>
      </c>
      <c r="AMS5">
        <v>4</v>
      </c>
      <c r="AMV5">
        <v>7</v>
      </c>
      <c r="AMW5">
        <v>4</v>
      </c>
      <c r="AMX5">
        <v>1</v>
      </c>
      <c r="AMY5">
        <v>4</v>
      </c>
      <c r="AMZ5">
        <v>5</v>
      </c>
      <c r="ANA5">
        <v>6</v>
      </c>
      <c r="ANB5">
        <v>8</v>
      </c>
      <c r="ANC5">
        <v>6</v>
      </c>
      <c r="AND5">
        <v>5</v>
      </c>
      <c r="ANE5">
        <v>2</v>
      </c>
      <c r="ANF5">
        <v>3</v>
      </c>
      <c r="ANG5">
        <v>3</v>
      </c>
      <c r="ANH5">
        <v>5</v>
      </c>
      <c r="ANI5">
        <v>5</v>
      </c>
      <c r="ANJ5">
        <v>8</v>
      </c>
      <c r="ANK5">
        <v>1</v>
      </c>
      <c r="ANL5">
        <v>5</v>
      </c>
      <c r="ANM5">
        <v>4</v>
      </c>
      <c r="ANN5">
        <v>9</v>
      </c>
      <c r="ANO5">
        <v>5</v>
      </c>
      <c r="ANP5">
        <v>5</v>
      </c>
      <c r="ANQ5">
        <v>4</v>
      </c>
      <c r="ANR5">
        <v>6</v>
      </c>
      <c r="ANT5">
        <v>5</v>
      </c>
      <c r="ANU5">
        <v>11</v>
      </c>
      <c r="ANV5">
        <v>1</v>
      </c>
      <c r="ANW5">
        <v>7</v>
      </c>
      <c r="ANX5">
        <v>3</v>
      </c>
      <c r="ANY5">
        <v>2</v>
      </c>
      <c r="ANZ5">
        <v>2</v>
      </c>
      <c r="AOA5">
        <v>4</v>
      </c>
      <c r="AOB5">
        <v>2</v>
      </c>
      <c r="AOC5">
        <v>6</v>
      </c>
      <c r="AOD5">
        <v>2</v>
      </c>
      <c r="AOF5">
        <v>1</v>
      </c>
      <c r="AOG5">
        <v>6</v>
      </c>
      <c r="AOI5">
        <v>2</v>
      </c>
      <c r="AOJ5">
        <v>5</v>
      </c>
      <c r="AOK5">
        <v>7</v>
      </c>
      <c r="AOL5">
        <v>7</v>
      </c>
      <c r="AOM5">
        <v>10</v>
      </c>
      <c r="AOO5">
        <v>2</v>
      </c>
      <c r="AOP5">
        <v>5</v>
      </c>
      <c r="AOQ5">
        <v>2</v>
      </c>
      <c r="AOR5">
        <v>1</v>
      </c>
      <c r="AOS5">
        <v>6</v>
      </c>
      <c r="AOT5">
        <v>8</v>
      </c>
      <c r="AOU5">
        <v>10</v>
      </c>
      <c r="AOV5">
        <v>8</v>
      </c>
      <c r="AOW5">
        <v>13</v>
      </c>
      <c r="AOX5">
        <v>4</v>
      </c>
      <c r="AOY5">
        <v>5</v>
      </c>
      <c r="AOZ5">
        <v>3</v>
      </c>
      <c r="APA5">
        <v>7</v>
      </c>
      <c r="APB5">
        <v>1</v>
      </c>
      <c r="APC5">
        <v>6</v>
      </c>
      <c r="APD5">
        <v>6</v>
      </c>
      <c r="APE5">
        <v>1</v>
      </c>
      <c r="APF5">
        <v>6</v>
      </c>
      <c r="APG5">
        <v>4</v>
      </c>
      <c r="APH5">
        <v>7</v>
      </c>
      <c r="API5">
        <v>4</v>
      </c>
      <c r="APJ5">
        <v>7</v>
      </c>
      <c r="APK5">
        <v>1</v>
      </c>
      <c r="APL5">
        <v>8</v>
      </c>
      <c r="APM5">
        <v>10</v>
      </c>
      <c r="APN5">
        <v>9</v>
      </c>
      <c r="APO5">
        <v>5</v>
      </c>
      <c r="APP5">
        <v>5</v>
      </c>
      <c r="APQ5">
        <v>2</v>
      </c>
      <c r="APR5">
        <v>4</v>
      </c>
      <c r="APS5">
        <v>4</v>
      </c>
      <c r="APT5">
        <v>10</v>
      </c>
      <c r="APU5">
        <v>2</v>
      </c>
      <c r="APV5">
        <v>2</v>
      </c>
      <c r="APW5">
        <v>4</v>
      </c>
      <c r="APX5">
        <v>2</v>
      </c>
      <c r="APY5">
        <v>3</v>
      </c>
      <c r="APZ5">
        <v>1</v>
      </c>
      <c r="AQA5">
        <v>8</v>
      </c>
      <c r="AQB5">
        <v>5</v>
      </c>
      <c r="AQC5">
        <v>5</v>
      </c>
      <c r="AQD5">
        <v>6</v>
      </c>
      <c r="AQE5">
        <v>2</v>
      </c>
      <c r="AQF5">
        <v>2</v>
      </c>
      <c r="AQG5">
        <v>5</v>
      </c>
      <c r="AQH5">
        <v>4</v>
      </c>
      <c r="AQI5">
        <v>3</v>
      </c>
      <c r="AQJ5">
        <v>3</v>
      </c>
      <c r="AQK5">
        <v>6</v>
      </c>
      <c r="AQL5">
        <v>2</v>
      </c>
      <c r="AQM5">
        <v>3</v>
      </c>
      <c r="AQN5">
        <v>7</v>
      </c>
      <c r="AQO5">
        <v>4</v>
      </c>
      <c r="AQP5">
        <v>6</v>
      </c>
      <c r="AQQ5">
        <v>6</v>
      </c>
      <c r="AQS5">
        <v>6</v>
      </c>
      <c r="AQT5">
        <v>5</v>
      </c>
      <c r="AQU5">
        <v>7</v>
      </c>
      <c r="AQV5">
        <v>3</v>
      </c>
      <c r="AQW5">
        <v>6</v>
      </c>
      <c r="AQX5">
        <v>8</v>
      </c>
      <c r="AQY5">
        <v>1</v>
      </c>
      <c r="ARA5">
        <v>4</v>
      </c>
      <c r="ARB5">
        <v>7</v>
      </c>
      <c r="ARC5">
        <v>3</v>
      </c>
      <c r="ARD5">
        <v>1</v>
      </c>
      <c r="ARE5">
        <v>4</v>
      </c>
      <c r="ARF5">
        <v>1</v>
      </c>
      <c r="ARG5">
        <v>6</v>
      </c>
      <c r="ARH5">
        <v>1</v>
      </c>
      <c r="ARI5">
        <v>6</v>
      </c>
      <c r="ARJ5">
        <v>9</v>
      </c>
      <c r="ARK5">
        <v>3</v>
      </c>
      <c r="ARL5">
        <v>9</v>
      </c>
      <c r="ARN5">
        <v>7</v>
      </c>
      <c r="ARO5">
        <v>4</v>
      </c>
      <c r="ARQ5">
        <v>7</v>
      </c>
      <c r="ARR5">
        <v>1</v>
      </c>
      <c r="ARS5">
        <v>5</v>
      </c>
      <c r="ART5">
        <v>2</v>
      </c>
      <c r="ARW5">
        <v>8</v>
      </c>
      <c r="ARX5">
        <v>6</v>
      </c>
      <c r="ARY5">
        <v>7</v>
      </c>
      <c r="ARZ5">
        <v>2</v>
      </c>
      <c r="ASA5">
        <v>2</v>
      </c>
      <c r="ASB5">
        <v>10</v>
      </c>
      <c r="ASC5">
        <v>2</v>
      </c>
      <c r="ASD5">
        <v>6</v>
      </c>
      <c r="ASE5">
        <v>6</v>
      </c>
      <c r="ASF5">
        <v>7</v>
      </c>
      <c r="ASG5">
        <v>5</v>
      </c>
      <c r="ASH5">
        <v>6</v>
      </c>
      <c r="ASI5">
        <v>6</v>
      </c>
      <c r="ASJ5">
        <v>9</v>
      </c>
      <c r="ASK5">
        <v>8</v>
      </c>
      <c r="ASL5">
        <v>3</v>
      </c>
      <c r="ASM5">
        <v>1</v>
      </c>
      <c r="ASN5">
        <v>1</v>
      </c>
      <c r="ASP5">
        <v>7</v>
      </c>
      <c r="ASQ5">
        <v>5</v>
      </c>
      <c r="ASS5">
        <v>9</v>
      </c>
      <c r="AST5">
        <v>3</v>
      </c>
      <c r="ASU5">
        <v>4</v>
      </c>
      <c r="ASV5">
        <v>3</v>
      </c>
      <c r="ASW5">
        <v>3</v>
      </c>
      <c r="ASX5">
        <v>3</v>
      </c>
      <c r="ASY5">
        <v>4</v>
      </c>
      <c r="ASZ5">
        <v>5</v>
      </c>
      <c r="ATA5">
        <v>3</v>
      </c>
      <c r="ATB5">
        <v>5</v>
      </c>
      <c r="ATC5">
        <v>3</v>
      </c>
      <c r="ATD5">
        <v>6</v>
      </c>
      <c r="ATG5">
        <v>5</v>
      </c>
      <c r="ATH5">
        <v>4</v>
      </c>
      <c r="ATI5">
        <v>2</v>
      </c>
      <c r="ATJ5">
        <v>7</v>
      </c>
      <c r="ATM5">
        <v>4</v>
      </c>
      <c r="ATN5">
        <v>2</v>
      </c>
      <c r="ATO5">
        <v>4</v>
      </c>
      <c r="ATP5">
        <v>6</v>
      </c>
      <c r="ATQ5">
        <v>1</v>
      </c>
      <c r="ATR5">
        <v>1</v>
      </c>
      <c r="ATS5">
        <v>3</v>
      </c>
      <c r="ATT5">
        <v>3</v>
      </c>
      <c r="ATU5">
        <v>6</v>
      </c>
      <c r="ATV5">
        <v>2</v>
      </c>
      <c r="ATW5">
        <v>4</v>
      </c>
      <c r="ATX5">
        <v>1</v>
      </c>
      <c r="ATY5">
        <v>4</v>
      </c>
      <c r="ATZ5">
        <v>4</v>
      </c>
      <c r="AUC5">
        <v>2</v>
      </c>
      <c r="AUD5">
        <v>4</v>
      </c>
      <c r="AUF5">
        <v>1</v>
      </c>
      <c r="AUG5">
        <v>6</v>
      </c>
      <c r="AUH5">
        <v>7</v>
      </c>
      <c r="AUI5">
        <v>1</v>
      </c>
      <c r="AUJ5">
        <v>4</v>
      </c>
      <c r="AUL5">
        <v>2</v>
      </c>
      <c r="AUM5">
        <v>1</v>
      </c>
      <c r="AUN5">
        <v>7</v>
      </c>
      <c r="AUO5">
        <v>7</v>
      </c>
      <c r="AUP5">
        <v>2</v>
      </c>
      <c r="AUR5">
        <v>5</v>
      </c>
      <c r="AUS5">
        <v>5</v>
      </c>
      <c r="AUT5">
        <v>2</v>
      </c>
      <c r="AUU5">
        <v>5</v>
      </c>
      <c r="AUV5">
        <v>3</v>
      </c>
      <c r="AUW5">
        <v>3</v>
      </c>
      <c r="AUX5">
        <v>6</v>
      </c>
      <c r="AUY5">
        <v>6</v>
      </c>
      <c r="AUZ5">
        <v>5</v>
      </c>
      <c r="AVA5">
        <v>7</v>
      </c>
      <c r="AVB5">
        <v>5</v>
      </c>
      <c r="AVC5">
        <v>4</v>
      </c>
      <c r="AVD5">
        <v>5</v>
      </c>
      <c r="AVE5">
        <v>3</v>
      </c>
      <c r="AVG5">
        <v>6</v>
      </c>
      <c r="AVI5">
        <v>4</v>
      </c>
      <c r="AVJ5">
        <v>2</v>
      </c>
      <c r="AVK5">
        <v>2</v>
      </c>
      <c r="AVL5">
        <v>1</v>
      </c>
      <c r="AVN5">
        <v>1</v>
      </c>
      <c r="AVO5">
        <v>4</v>
      </c>
      <c r="AVQ5">
        <v>4</v>
      </c>
      <c r="AVR5">
        <v>7</v>
      </c>
      <c r="AVS5">
        <v>3</v>
      </c>
      <c r="AVT5">
        <v>3</v>
      </c>
      <c r="AVU5">
        <v>5</v>
      </c>
      <c r="AVW5">
        <v>7</v>
      </c>
      <c r="AVX5">
        <v>2</v>
      </c>
      <c r="AVY5">
        <v>6</v>
      </c>
      <c r="AVZ5">
        <v>4</v>
      </c>
      <c r="AWA5">
        <v>6</v>
      </c>
      <c r="AWB5">
        <v>2</v>
      </c>
      <c r="AWC5">
        <v>2</v>
      </c>
      <c r="AWD5">
        <v>2</v>
      </c>
      <c r="AWE5">
        <v>2</v>
      </c>
      <c r="AWF5">
        <v>5</v>
      </c>
      <c r="AWG5">
        <v>2</v>
      </c>
      <c r="AWI5">
        <v>7</v>
      </c>
      <c r="AWJ5">
        <v>9</v>
      </c>
      <c r="AWK5">
        <v>1</v>
      </c>
      <c r="AWL5">
        <v>5</v>
      </c>
      <c r="AWM5">
        <v>1</v>
      </c>
      <c r="AWN5">
        <v>6</v>
      </c>
      <c r="AWO5">
        <v>6</v>
      </c>
      <c r="AWP5">
        <v>2</v>
      </c>
      <c r="AWQ5">
        <v>2</v>
      </c>
      <c r="AWR5">
        <v>5</v>
      </c>
      <c r="AWS5">
        <v>1</v>
      </c>
      <c r="AWT5">
        <v>4</v>
      </c>
      <c r="AWU5">
        <v>3</v>
      </c>
      <c r="AWV5">
        <v>1</v>
      </c>
      <c r="AWW5">
        <v>4</v>
      </c>
      <c r="AWX5">
        <v>1</v>
      </c>
      <c r="AWY5">
        <v>4</v>
      </c>
      <c r="AWZ5">
        <v>4</v>
      </c>
      <c r="AXA5">
        <v>1</v>
      </c>
      <c r="AXB5">
        <v>1</v>
      </c>
      <c r="AXD5">
        <v>7</v>
      </c>
      <c r="AXE5">
        <v>1</v>
      </c>
      <c r="AXF5">
        <v>1</v>
      </c>
      <c r="AXG5">
        <v>3</v>
      </c>
      <c r="AXH5">
        <v>3</v>
      </c>
      <c r="AXI5">
        <v>1</v>
      </c>
      <c r="AXJ5">
        <v>4</v>
      </c>
      <c r="AXK5">
        <v>5</v>
      </c>
      <c r="AXL5">
        <v>5</v>
      </c>
      <c r="AXN5">
        <v>4</v>
      </c>
      <c r="AXO5">
        <v>3</v>
      </c>
      <c r="AXP5">
        <v>2</v>
      </c>
      <c r="AXQ5">
        <v>1</v>
      </c>
      <c r="AXR5">
        <v>3</v>
      </c>
      <c r="AXS5">
        <v>2</v>
      </c>
      <c r="AXT5">
        <v>5</v>
      </c>
      <c r="AXU5">
        <v>4</v>
      </c>
      <c r="AXV5">
        <v>5</v>
      </c>
      <c r="AXW5">
        <v>6</v>
      </c>
      <c r="AXX5">
        <v>3</v>
      </c>
      <c r="AXY5">
        <v>8</v>
      </c>
      <c r="AXZ5">
        <v>1</v>
      </c>
      <c r="AYA5">
        <v>6</v>
      </c>
      <c r="AYC5">
        <v>2</v>
      </c>
      <c r="AYD5">
        <v>6</v>
      </c>
      <c r="AYE5">
        <v>8</v>
      </c>
      <c r="AYF5">
        <v>6</v>
      </c>
      <c r="AYG5">
        <v>8</v>
      </c>
      <c r="AYH5">
        <v>7</v>
      </c>
      <c r="AYI5">
        <v>4</v>
      </c>
      <c r="AYK5">
        <v>1</v>
      </c>
      <c r="AYL5">
        <v>4</v>
      </c>
      <c r="AYM5">
        <v>4</v>
      </c>
      <c r="AYN5">
        <v>3</v>
      </c>
      <c r="AYO5">
        <v>5</v>
      </c>
      <c r="AYP5">
        <v>4</v>
      </c>
      <c r="AYQ5">
        <v>2</v>
      </c>
      <c r="AYR5">
        <v>5</v>
      </c>
      <c r="AYU5">
        <v>12</v>
      </c>
      <c r="AYV5">
        <v>3</v>
      </c>
      <c r="AYW5">
        <v>5</v>
      </c>
      <c r="AYX5">
        <v>7</v>
      </c>
      <c r="AYY5">
        <v>6</v>
      </c>
      <c r="AYZ5">
        <v>6</v>
      </c>
      <c r="AZA5">
        <v>8</v>
      </c>
      <c r="AZB5">
        <v>2</v>
      </c>
      <c r="AZC5">
        <v>7</v>
      </c>
      <c r="AZD5">
        <v>2</v>
      </c>
      <c r="AZE5">
        <v>7</v>
      </c>
      <c r="AZF5">
        <v>1</v>
      </c>
      <c r="AZG5">
        <v>3</v>
      </c>
      <c r="AZH5">
        <v>3</v>
      </c>
      <c r="AZI5">
        <v>5</v>
      </c>
      <c r="AZJ5">
        <v>5</v>
      </c>
      <c r="AZK5">
        <v>2</v>
      </c>
      <c r="AZL5">
        <v>5</v>
      </c>
      <c r="AZM5">
        <v>4</v>
      </c>
      <c r="AZN5">
        <v>3</v>
      </c>
      <c r="AZO5">
        <v>6</v>
      </c>
      <c r="AZP5">
        <v>6</v>
      </c>
      <c r="AZQ5">
        <v>5</v>
      </c>
      <c r="AZR5">
        <v>4</v>
      </c>
      <c r="AZT5">
        <v>7</v>
      </c>
      <c r="AZV5">
        <v>7</v>
      </c>
      <c r="AZW5">
        <v>4</v>
      </c>
      <c r="AZX5">
        <v>4</v>
      </c>
      <c r="AZY5">
        <v>6</v>
      </c>
      <c r="BAA5">
        <v>2</v>
      </c>
      <c r="BAB5">
        <v>5</v>
      </c>
      <c r="BAC5">
        <v>4</v>
      </c>
      <c r="BAD5">
        <v>1</v>
      </c>
      <c r="BAE5">
        <v>2</v>
      </c>
      <c r="BAF5">
        <v>4</v>
      </c>
      <c r="BAG5">
        <v>7</v>
      </c>
      <c r="BAJ5">
        <v>6</v>
      </c>
      <c r="BAK5">
        <v>2</v>
      </c>
      <c r="BAL5">
        <v>7</v>
      </c>
      <c r="BAM5">
        <v>6</v>
      </c>
      <c r="BAN5">
        <v>2</v>
      </c>
      <c r="BAO5">
        <v>3</v>
      </c>
      <c r="BAP5">
        <v>2</v>
      </c>
      <c r="BAQ5">
        <v>6</v>
      </c>
      <c r="BAR5">
        <v>2</v>
      </c>
      <c r="BAS5">
        <v>5</v>
      </c>
      <c r="BAT5">
        <v>3</v>
      </c>
      <c r="BAU5">
        <v>1</v>
      </c>
      <c r="BAW5">
        <v>4</v>
      </c>
      <c r="BAX5">
        <v>4</v>
      </c>
      <c r="BAY5">
        <v>4</v>
      </c>
      <c r="BAZ5">
        <v>2</v>
      </c>
      <c r="BBA5">
        <v>1</v>
      </c>
      <c r="BBB5">
        <v>3</v>
      </c>
      <c r="BBC5">
        <v>5</v>
      </c>
      <c r="BBD5">
        <v>5</v>
      </c>
      <c r="BBF5">
        <v>3</v>
      </c>
      <c r="BBG5">
        <v>2</v>
      </c>
      <c r="BBH5">
        <v>1</v>
      </c>
      <c r="BBJ5">
        <v>6</v>
      </c>
      <c r="BBK5">
        <v>5</v>
      </c>
      <c r="BBL5">
        <v>6</v>
      </c>
      <c r="BBM5">
        <v>8</v>
      </c>
      <c r="BBO5">
        <v>6</v>
      </c>
      <c r="BBP5">
        <v>3</v>
      </c>
      <c r="BBR5">
        <v>2</v>
      </c>
      <c r="BBS5">
        <v>4</v>
      </c>
      <c r="BBT5">
        <v>1</v>
      </c>
      <c r="BBV5">
        <v>1</v>
      </c>
      <c r="BBW5">
        <v>9</v>
      </c>
      <c r="BBX5">
        <v>1</v>
      </c>
      <c r="BBY5">
        <v>2</v>
      </c>
      <c r="BBZ5">
        <v>6</v>
      </c>
      <c r="BCA5">
        <v>6</v>
      </c>
      <c r="BCB5">
        <v>2</v>
      </c>
      <c r="BCC5">
        <v>8</v>
      </c>
      <c r="BCD5">
        <v>7</v>
      </c>
      <c r="BCE5">
        <v>2</v>
      </c>
      <c r="BCF5">
        <v>4</v>
      </c>
      <c r="BCG5">
        <v>7</v>
      </c>
      <c r="BCH5">
        <v>8</v>
      </c>
      <c r="BCI5">
        <v>1</v>
      </c>
      <c r="BCL5">
        <v>7</v>
      </c>
      <c r="BCM5">
        <v>7</v>
      </c>
      <c r="BCO5">
        <v>5</v>
      </c>
      <c r="BCP5">
        <v>5</v>
      </c>
      <c r="BCQ5">
        <v>1</v>
      </c>
      <c r="BCR5">
        <v>4</v>
      </c>
      <c r="BCS5">
        <v>2</v>
      </c>
      <c r="BCT5">
        <v>6</v>
      </c>
      <c r="BCU5">
        <v>1</v>
      </c>
      <c r="BCV5">
        <v>3</v>
      </c>
      <c r="BCW5">
        <v>4</v>
      </c>
      <c r="BCX5">
        <v>7</v>
      </c>
      <c r="BCY5">
        <v>4</v>
      </c>
      <c r="BCZ5">
        <v>1</v>
      </c>
      <c r="BDA5">
        <v>5</v>
      </c>
      <c r="BDB5">
        <v>2</v>
      </c>
      <c r="BDD5">
        <v>2</v>
      </c>
      <c r="BDE5">
        <v>3</v>
      </c>
      <c r="BDF5">
        <v>1</v>
      </c>
      <c r="BDG5">
        <v>1</v>
      </c>
      <c r="BDH5">
        <v>5</v>
      </c>
      <c r="BDI5">
        <v>3</v>
      </c>
      <c r="BDK5">
        <v>5</v>
      </c>
      <c r="BDL5">
        <v>1</v>
      </c>
      <c r="BDM5">
        <v>1</v>
      </c>
      <c r="BDN5">
        <v>5</v>
      </c>
      <c r="BDO5">
        <v>5</v>
      </c>
      <c r="BDP5">
        <v>1</v>
      </c>
      <c r="BDQ5">
        <v>1</v>
      </c>
      <c r="BDR5">
        <v>1</v>
      </c>
      <c r="BDT5">
        <v>3</v>
      </c>
      <c r="BDU5">
        <v>4</v>
      </c>
      <c r="BDV5">
        <v>4</v>
      </c>
      <c r="BDX5">
        <v>1</v>
      </c>
      <c r="BDY5">
        <v>4</v>
      </c>
      <c r="BDZ5">
        <v>4</v>
      </c>
      <c r="BEA5">
        <v>1</v>
      </c>
      <c r="BEB5">
        <v>3</v>
      </c>
      <c r="BEC5">
        <v>1</v>
      </c>
      <c r="BED5">
        <v>4</v>
      </c>
      <c r="BEE5">
        <v>4</v>
      </c>
      <c r="BEF5">
        <v>6</v>
      </c>
      <c r="BEG5">
        <v>6</v>
      </c>
      <c r="BEH5">
        <v>3</v>
      </c>
      <c r="BEI5">
        <v>9</v>
      </c>
      <c r="BEJ5">
        <v>1</v>
      </c>
      <c r="BEK5">
        <v>2</v>
      </c>
      <c r="BEL5">
        <v>4</v>
      </c>
      <c r="BEM5">
        <v>6</v>
      </c>
      <c r="BEN5">
        <v>1</v>
      </c>
      <c r="BEO5">
        <v>1</v>
      </c>
      <c r="BEP5">
        <v>7</v>
      </c>
      <c r="BEQ5">
        <v>3</v>
      </c>
      <c r="BER5">
        <v>5</v>
      </c>
      <c r="BES5">
        <v>4</v>
      </c>
      <c r="BET5">
        <v>1</v>
      </c>
      <c r="BEU5">
        <v>4</v>
      </c>
      <c r="BEV5">
        <v>5</v>
      </c>
      <c r="BEW5">
        <v>3</v>
      </c>
      <c r="BEX5">
        <v>3</v>
      </c>
      <c r="BEY5">
        <v>6</v>
      </c>
      <c r="BEZ5">
        <v>2</v>
      </c>
      <c r="BFB5">
        <v>5</v>
      </c>
      <c r="BFC5">
        <v>3</v>
      </c>
      <c r="BFD5">
        <v>4</v>
      </c>
      <c r="BFE5">
        <v>4</v>
      </c>
      <c r="BFF5">
        <v>4</v>
      </c>
      <c r="BFG5">
        <v>7</v>
      </c>
      <c r="BFH5">
        <v>6</v>
      </c>
      <c r="BFI5">
        <v>4</v>
      </c>
      <c r="BFJ5">
        <v>4</v>
      </c>
      <c r="BFK5">
        <v>3</v>
      </c>
      <c r="BFL5">
        <v>5</v>
      </c>
      <c r="BFM5">
        <v>2</v>
      </c>
      <c r="BFN5">
        <v>5</v>
      </c>
      <c r="BFO5">
        <v>3</v>
      </c>
      <c r="BFP5">
        <v>4</v>
      </c>
      <c r="BFS5">
        <v>6</v>
      </c>
      <c r="BFT5">
        <v>1</v>
      </c>
      <c r="BFW5">
        <v>1</v>
      </c>
      <c r="BFX5">
        <v>2</v>
      </c>
      <c r="BFZ5">
        <v>2</v>
      </c>
      <c r="BGB5">
        <v>1</v>
      </c>
      <c r="BGC5">
        <v>2</v>
      </c>
      <c r="BGD5">
        <v>2</v>
      </c>
      <c r="BGF5">
        <v>5</v>
      </c>
      <c r="BGG5">
        <v>3</v>
      </c>
      <c r="BGH5">
        <v>1</v>
      </c>
      <c r="BGJ5">
        <v>5</v>
      </c>
      <c r="BGK5">
        <v>1</v>
      </c>
      <c r="BGL5">
        <v>2</v>
      </c>
      <c r="BGM5">
        <v>6</v>
      </c>
      <c r="BGN5">
        <v>1</v>
      </c>
      <c r="BGO5">
        <v>5</v>
      </c>
      <c r="BGP5">
        <v>1</v>
      </c>
      <c r="BGQ5">
        <v>2</v>
      </c>
      <c r="BGS5">
        <v>2</v>
      </c>
      <c r="BGV5">
        <v>4</v>
      </c>
      <c r="BGW5">
        <v>1</v>
      </c>
      <c r="BGX5">
        <v>4</v>
      </c>
      <c r="BGY5">
        <v>3</v>
      </c>
      <c r="BGZ5">
        <v>5</v>
      </c>
      <c r="BHB5">
        <v>3</v>
      </c>
      <c r="BHD5">
        <v>4</v>
      </c>
      <c r="BHE5">
        <v>2</v>
      </c>
      <c r="BHF5">
        <v>6</v>
      </c>
      <c r="BHG5">
        <v>2</v>
      </c>
      <c r="BHH5">
        <v>4</v>
      </c>
      <c r="BHI5">
        <v>1</v>
      </c>
      <c r="BHJ5">
        <v>2</v>
      </c>
      <c r="BHK5">
        <v>3</v>
      </c>
      <c r="BHL5">
        <v>2</v>
      </c>
      <c r="BHM5">
        <v>4</v>
      </c>
      <c r="BHN5">
        <v>2</v>
      </c>
      <c r="BHO5">
        <v>7</v>
      </c>
      <c r="BHP5">
        <v>8</v>
      </c>
      <c r="BHQ5">
        <v>2</v>
      </c>
      <c r="BHR5">
        <v>3</v>
      </c>
      <c r="BHT5">
        <v>1</v>
      </c>
      <c r="BHU5">
        <v>1</v>
      </c>
      <c r="BHV5">
        <v>4</v>
      </c>
      <c r="BHW5">
        <v>9</v>
      </c>
      <c r="BHX5">
        <v>5</v>
      </c>
      <c r="BHY5">
        <v>3</v>
      </c>
      <c r="BHZ5">
        <v>1</v>
      </c>
      <c r="BIA5">
        <v>4</v>
      </c>
      <c r="BIB5">
        <v>4</v>
      </c>
      <c r="BIC5">
        <v>2</v>
      </c>
      <c r="BID5">
        <v>5</v>
      </c>
      <c r="BIF5">
        <v>3</v>
      </c>
      <c r="BIG5">
        <v>8</v>
      </c>
      <c r="BIH5">
        <v>3</v>
      </c>
      <c r="BII5">
        <v>7</v>
      </c>
      <c r="BIJ5">
        <v>3</v>
      </c>
      <c r="BIK5">
        <v>3</v>
      </c>
      <c r="BIL5">
        <v>2</v>
      </c>
      <c r="BIM5">
        <v>3</v>
      </c>
      <c r="BIN5">
        <v>4</v>
      </c>
      <c r="BIO5">
        <v>4</v>
      </c>
      <c r="BIP5">
        <v>4</v>
      </c>
      <c r="BIR5">
        <v>4</v>
      </c>
      <c r="BIT5">
        <v>1</v>
      </c>
      <c r="BIU5">
        <v>2</v>
      </c>
      <c r="BIV5">
        <v>6</v>
      </c>
      <c r="BIW5">
        <v>3</v>
      </c>
      <c r="BIX5">
        <v>2</v>
      </c>
      <c r="BIY5">
        <v>1</v>
      </c>
      <c r="BIZ5">
        <v>3</v>
      </c>
      <c r="BJA5">
        <v>4</v>
      </c>
      <c r="BJB5">
        <v>3</v>
      </c>
      <c r="BJC5">
        <v>2</v>
      </c>
      <c r="BJD5">
        <v>4</v>
      </c>
      <c r="BJE5">
        <v>4</v>
      </c>
      <c r="BJF5">
        <v>2</v>
      </c>
      <c r="BJJ5">
        <v>3</v>
      </c>
      <c r="BJK5">
        <v>5</v>
      </c>
      <c r="BJL5">
        <v>1</v>
      </c>
      <c r="BJN5">
        <v>4</v>
      </c>
      <c r="BJO5">
        <v>6</v>
      </c>
      <c r="BJP5">
        <v>4</v>
      </c>
      <c r="BJQ5">
        <v>4</v>
      </c>
      <c r="BJR5">
        <v>1</v>
      </c>
      <c r="BJS5">
        <v>4</v>
      </c>
      <c r="BJT5">
        <v>3</v>
      </c>
      <c r="BJU5">
        <v>6</v>
      </c>
      <c r="BJV5">
        <v>5</v>
      </c>
      <c r="BJW5">
        <v>6</v>
      </c>
      <c r="BJY5">
        <v>2</v>
      </c>
      <c r="BJZ5">
        <v>2</v>
      </c>
      <c r="BKA5">
        <v>5</v>
      </c>
      <c r="BKB5">
        <v>7</v>
      </c>
      <c r="BKC5">
        <v>3</v>
      </c>
      <c r="BKD5">
        <v>5</v>
      </c>
      <c r="BKE5">
        <v>3</v>
      </c>
      <c r="BKF5">
        <v>4</v>
      </c>
      <c r="BKG5">
        <v>4</v>
      </c>
      <c r="BKH5">
        <v>6</v>
      </c>
      <c r="BKI5">
        <v>1</v>
      </c>
      <c r="BKJ5">
        <v>3</v>
      </c>
      <c r="BKK5">
        <v>2</v>
      </c>
      <c r="BKL5">
        <v>1</v>
      </c>
      <c r="BKM5">
        <v>3</v>
      </c>
      <c r="BKN5">
        <v>4</v>
      </c>
      <c r="BKO5">
        <v>1</v>
      </c>
      <c r="BKP5">
        <v>5</v>
      </c>
      <c r="BKQ5">
        <v>2</v>
      </c>
      <c r="BKR5">
        <v>3</v>
      </c>
      <c r="BKS5">
        <v>1</v>
      </c>
      <c r="BKT5">
        <v>5</v>
      </c>
      <c r="BKV5">
        <v>2</v>
      </c>
      <c r="BKW5">
        <v>3</v>
      </c>
      <c r="BKY5">
        <v>4</v>
      </c>
      <c r="BKZ5">
        <v>3</v>
      </c>
      <c r="BLA5">
        <v>4</v>
      </c>
      <c r="BLB5">
        <v>4</v>
      </c>
      <c r="BLC5">
        <v>3</v>
      </c>
      <c r="BLD5">
        <v>2</v>
      </c>
      <c r="BLE5">
        <v>1</v>
      </c>
      <c r="BLF5">
        <v>6</v>
      </c>
      <c r="BLG5">
        <v>6</v>
      </c>
      <c r="BLH5">
        <v>4</v>
      </c>
      <c r="BLI5">
        <v>4</v>
      </c>
      <c r="BLJ5">
        <v>2</v>
      </c>
      <c r="BLK5">
        <v>4</v>
      </c>
      <c r="BLL5">
        <v>3</v>
      </c>
      <c r="BLM5">
        <v>5</v>
      </c>
      <c r="BLN5">
        <v>3</v>
      </c>
      <c r="BLO5">
        <v>2</v>
      </c>
      <c r="BLP5">
        <v>2</v>
      </c>
      <c r="BLQ5">
        <v>4</v>
      </c>
      <c r="BLR5">
        <v>8</v>
      </c>
      <c r="BLT5">
        <v>1</v>
      </c>
      <c r="BLU5">
        <v>2</v>
      </c>
      <c r="BLV5">
        <v>3</v>
      </c>
      <c r="BLW5">
        <v>5</v>
      </c>
      <c r="BLX5">
        <v>4</v>
      </c>
      <c r="BLY5">
        <v>1</v>
      </c>
      <c r="BLZ5">
        <v>5</v>
      </c>
      <c r="BMA5">
        <v>3</v>
      </c>
      <c r="BMB5">
        <v>2</v>
      </c>
      <c r="BMC5">
        <v>3</v>
      </c>
      <c r="BMD5">
        <v>1</v>
      </c>
      <c r="BME5">
        <v>3</v>
      </c>
      <c r="BMF5">
        <v>7</v>
      </c>
      <c r="BMG5">
        <v>7</v>
      </c>
      <c r="BMI5">
        <v>4</v>
      </c>
      <c r="BMJ5">
        <v>5</v>
      </c>
      <c r="BMK5">
        <v>5</v>
      </c>
      <c r="BML5">
        <v>3</v>
      </c>
      <c r="BMM5">
        <v>3</v>
      </c>
      <c r="BMN5">
        <v>3</v>
      </c>
      <c r="BMO5">
        <v>4</v>
      </c>
      <c r="BMP5">
        <v>1</v>
      </c>
      <c r="BMQ5">
        <v>1</v>
      </c>
      <c r="BMR5">
        <v>8</v>
      </c>
      <c r="BMS5">
        <v>2</v>
      </c>
      <c r="BMT5">
        <v>4</v>
      </c>
      <c r="BMU5">
        <v>2</v>
      </c>
      <c r="BMV5">
        <v>2</v>
      </c>
      <c r="BMW5">
        <v>2</v>
      </c>
      <c r="BMX5">
        <v>5</v>
      </c>
      <c r="BMY5">
        <v>4</v>
      </c>
      <c r="BNA5">
        <v>3</v>
      </c>
      <c r="BNB5">
        <v>1</v>
      </c>
      <c r="BND5">
        <v>4</v>
      </c>
      <c r="BNE5">
        <v>4</v>
      </c>
      <c r="BNF5">
        <v>7</v>
      </c>
      <c r="BNG5">
        <v>2</v>
      </c>
      <c r="BNH5">
        <v>1</v>
      </c>
      <c r="BNI5">
        <v>4</v>
      </c>
      <c r="BNJ5">
        <v>5</v>
      </c>
      <c r="BNK5">
        <v>5</v>
      </c>
      <c r="BNL5">
        <v>3</v>
      </c>
      <c r="BNM5">
        <v>5</v>
      </c>
      <c r="BNO5">
        <v>3</v>
      </c>
      <c r="BNP5">
        <v>1</v>
      </c>
      <c r="BNS5">
        <v>3</v>
      </c>
      <c r="BNT5">
        <v>3</v>
      </c>
      <c r="BNU5">
        <v>2</v>
      </c>
      <c r="BNV5">
        <v>1</v>
      </c>
      <c r="BNW5">
        <v>6</v>
      </c>
      <c r="BNX5">
        <v>3</v>
      </c>
      <c r="BNY5">
        <v>3</v>
      </c>
      <c r="BNZ5">
        <v>4</v>
      </c>
      <c r="BOB5">
        <v>5</v>
      </c>
      <c r="BOC5">
        <v>3</v>
      </c>
      <c r="BOD5">
        <v>2</v>
      </c>
      <c r="BOE5">
        <v>5</v>
      </c>
      <c r="BOF5">
        <v>3</v>
      </c>
      <c r="BOG5">
        <v>2</v>
      </c>
      <c r="BOH5">
        <v>3</v>
      </c>
      <c r="BOI5">
        <v>1</v>
      </c>
      <c r="BOJ5">
        <v>3</v>
      </c>
      <c r="BOK5">
        <v>4</v>
      </c>
      <c r="BOL5">
        <v>4</v>
      </c>
      <c r="BOM5">
        <v>4</v>
      </c>
      <c r="BON5">
        <v>1</v>
      </c>
      <c r="BOO5">
        <v>10</v>
      </c>
      <c r="BOP5">
        <v>3</v>
      </c>
      <c r="BOQ5">
        <v>2</v>
      </c>
      <c r="BOR5">
        <v>2</v>
      </c>
      <c r="BOS5">
        <v>2</v>
      </c>
      <c r="BOT5">
        <v>4</v>
      </c>
      <c r="BOU5">
        <v>4</v>
      </c>
      <c r="BOV5">
        <v>1</v>
      </c>
      <c r="BOW5">
        <v>3</v>
      </c>
      <c r="BOY5">
        <v>4</v>
      </c>
      <c r="BOZ5">
        <v>6</v>
      </c>
      <c r="BPA5">
        <v>5</v>
      </c>
      <c r="BPD5">
        <v>2</v>
      </c>
      <c r="BPE5">
        <v>3</v>
      </c>
      <c r="BPF5">
        <v>1</v>
      </c>
      <c r="BPG5">
        <v>2</v>
      </c>
      <c r="BPH5">
        <v>1</v>
      </c>
      <c r="BPI5">
        <v>2</v>
      </c>
      <c r="BPJ5">
        <v>3</v>
      </c>
      <c r="BPK5">
        <v>1</v>
      </c>
      <c r="BPM5">
        <v>4</v>
      </c>
      <c r="BPN5">
        <v>5</v>
      </c>
      <c r="BPO5">
        <v>3</v>
      </c>
      <c r="BPP5">
        <v>5</v>
      </c>
      <c r="BPQ5">
        <v>3</v>
      </c>
      <c r="BPR5">
        <v>3</v>
      </c>
      <c r="BPS5">
        <v>3</v>
      </c>
      <c r="BPT5">
        <v>2</v>
      </c>
      <c r="BPU5">
        <v>4</v>
      </c>
      <c r="BPV5">
        <v>4</v>
      </c>
      <c r="BPW5">
        <v>3</v>
      </c>
      <c r="BPX5">
        <v>6</v>
      </c>
      <c r="BPY5">
        <v>4</v>
      </c>
      <c r="BPZ5">
        <v>4</v>
      </c>
      <c r="BQC5">
        <v>5</v>
      </c>
      <c r="BQD5">
        <v>3</v>
      </c>
      <c r="BQE5">
        <v>5</v>
      </c>
      <c r="BQF5">
        <v>5</v>
      </c>
      <c r="BQG5">
        <v>1</v>
      </c>
      <c r="BQH5">
        <v>1</v>
      </c>
      <c r="BQI5">
        <v>1</v>
      </c>
      <c r="BQJ5">
        <v>3</v>
      </c>
      <c r="BQL5">
        <v>4</v>
      </c>
      <c r="BQM5">
        <v>4</v>
      </c>
      <c r="BQN5">
        <v>3</v>
      </c>
      <c r="BQO5">
        <v>2</v>
      </c>
      <c r="BQQ5">
        <v>1</v>
      </c>
      <c r="BQR5">
        <v>2</v>
      </c>
      <c r="BQS5">
        <v>5</v>
      </c>
      <c r="BQT5">
        <v>3</v>
      </c>
      <c r="BQU5">
        <v>3</v>
      </c>
      <c r="BQV5">
        <v>4</v>
      </c>
      <c r="BQW5">
        <v>1</v>
      </c>
      <c r="BQX5">
        <v>4</v>
      </c>
      <c r="BQY5">
        <v>1</v>
      </c>
      <c r="BQZ5">
        <v>3</v>
      </c>
      <c r="BRA5">
        <v>1</v>
      </c>
      <c r="BRB5">
        <v>2</v>
      </c>
      <c r="BRC5">
        <v>1</v>
      </c>
      <c r="BRD5">
        <v>3</v>
      </c>
      <c r="BRE5">
        <v>5</v>
      </c>
      <c r="BRF5">
        <v>1</v>
      </c>
      <c r="BRH5">
        <v>3</v>
      </c>
      <c r="BRI5">
        <v>4</v>
      </c>
      <c r="BRJ5">
        <v>9</v>
      </c>
      <c r="BRK5">
        <v>1</v>
      </c>
      <c r="BRL5">
        <v>1</v>
      </c>
      <c r="BRM5">
        <v>2</v>
      </c>
      <c r="BRN5">
        <v>4</v>
      </c>
      <c r="BRP5">
        <v>4</v>
      </c>
      <c r="BRQ5">
        <v>4</v>
      </c>
      <c r="BRR5">
        <v>1</v>
      </c>
      <c r="BRS5">
        <v>1</v>
      </c>
      <c r="BRT5">
        <v>4</v>
      </c>
      <c r="BRU5">
        <v>3</v>
      </c>
      <c r="BRV5">
        <v>1</v>
      </c>
      <c r="BRW5">
        <v>3</v>
      </c>
      <c r="BRZ5">
        <v>4</v>
      </c>
      <c r="BSC5">
        <v>2</v>
      </c>
      <c r="BSD5">
        <v>7</v>
      </c>
      <c r="BSE5">
        <v>5</v>
      </c>
      <c r="BSF5">
        <v>4</v>
      </c>
      <c r="BSG5">
        <v>4</v>
      </c>
      <c r="BSH5">
        <v>3</v>
      </c>
      <c r="BSI5">
        <v>3</v>
      </c>
      <c r="BSJ5">
        <v>3</v>
      </c>
      <c r="BSK5">
        <v>6</v>
      </c>
      <c r="BSL5">
        <v>2</v>
      </c>
      <c r="BSM5">
        <v>3</v>
      </c>
      <c r="BSN5">
        <v>7</v>
      </c>
      <c r="BSO5">
        <v>4</v>
      </c>
      <c r="BSP5">
        <v>7</v>
      </c>
      <c r="BSQ5">
        <v>5</v>
      </c>
      <c r="BSR5">
        <v>6</v>
      </c>
      <c r="BSS5">
        <v>5</v>
      </c>
      <c r="BST5">
        <v>5</v>
      </c>
      <c r="BSU5">
        <v>4</v>
      </c>
      <c r="BSV5">
        <v>9</v>
      </c>
      <c r="BSW5">
        <v>2</v>
      </c>
      <c r="BSX5">
        <v>5</v>
      </c>
      <c r="BSY5">
        <v>1</v>
      </c>
      <c r="BSZ5">
        <v>5</v>
      </c>
      <c r="BTB5">
        <v>4</v>
      </c>
      <c r="BTC5">
        <v>2</v>
      </c>
      <c r="BTD5">
        <v>4</v>
      </c>
      <c r="BTG5">
        <v>2</v>
      </c>
      <c r="BTH5">
        <v>3</v>
      </c>
      <c r="BTI5">
        <v>3</v>
      </c>
      <c r="BTJ5">
        <v>7</v>
      </c>
      <c r="BTK5">
        <v>3</v>
      </c>
      <c r="BTL5">
        <v>5</v>
      </c>
      <c r="BTM5">
        <v>7</v>
      </c>
      <c r="BTN5">
        <v>2</v>
      </c>
      <c r="BTO5">
        <v>3</v>
      </c>
      <c r="BTP5">
        <v>5</v>
      </c>
      <c r="BTR5">
        <v>4</v>
      </c>
      <c r="BTS5">
        <v>4</v>
      </c>
      <c r="BTT5">
        <v>1</v>
      </c>
      <c r="BTU5">
        <v>1</v>
      </c>
      <c r="BTV5">
        <v>1</v>
      </c>
      <c r="BTW5">
        <v>2</v>
      </c>
      <c r="BTX5">
        <v>4</v>
      </c>
      <c r="BTY5">
        <v>4</v>
      </c>
      <c r="BTZ5">
        <v>3</v>
      </c>
      <c r="BUA5">
        <v>4</v>
      </c>
      <c r="BUB5">
        <v>2</v>
      </c>
      <c r="BUC5">
        <v>2</v>
      </c>
      <c r="BUD5">
        <v>6</v>
      </c>
      <c r="BUE5">
        <v>6</v>
      </c>
      <c r="BUF5">
        <v>4</v>
      </c>
      <c r="BUG5">
        <v>4</v>
      </c>
      <c r="BUH5">
        <v>8</v>
      </c>
      <c r="BUI5">
        <v>3</v>
      </c>
      <c r="BUJ5">
        <v>1</v>
      </c>
      <c r="BUK5">
        <v>2</v>
      </c>
      <c r="BUL5">
        <v>3</v>
      </c>
      <c r="BUM5">
        <v>3</v>
      </c>
      <c r="BUQ5">
        <v>3</v>
      </c>
      <c r="BUR5">
        <v>4</v>
      </c>
      <c r="BUS5">
        <v>1</v>
      </c>
      <c r="BUT5">
        <v>4</v>
      </c>
      <c r="BUU5">
        <v>5</v>
      </c>
      <c r="BUV5">
        <v>3</v>
      </c>
      <c r="BUW5">
        <v>1</v>
      </c>
      <c r="BUX5">
        <v>1</v>
      </c>
      <c r="BUY5">
        <v>1</v>
      </c>
      <c r="BUZ5">
        <v>1</v>
      </c>
      <c r="BVA5">
        <v>1</v>
      </c>
      <c r="BVB5">
        <v>2</v>
      </c>
      <c r="BVC5">
        <v>4</v>
      </c>
      <c r="BVD5">
        <v>2</v>
      </c>
      <c r="BVE5">
        <v>1</v>
      </c>
      <c r="BVF5">
        <v>3</v>
      </c>
      <c r="BVH5">
        <v>3</v>
      </c>
      <c r="BVI5">
        <v>3</v>
      </c>
      <c r="BVJ5">
        <v>2</v>
      </c>
      <c r="BVL5">
        <v>3</v>
      </c>
      <c r="BVM5">
        <v>6</v>
      </c>
      <c r="BVO5">
        <v>2</v>
      </c>
      <c r="BVP5">
        <v>4</v>
      </c>
      <c r="BVQ5">
        <v>3</v>
      </c>
      <c r="BVR5">
        <v>3</v>
      </c>
      <c r="BVT5">
        <v>1</v>
      </c>
      <c r="BVU5">
        <v>3</v>
      </c>
      <c r="BVV5">
        <v>2</v>
      </c>
      <c r="BVW5">
        <v>3</v>
      </c>
      <c r="BVX5">
        <v>1</v>
      </c>
      <c r="BVY5">
        <v>4</v>
      </c>
      <c r="BVZ5">
        <v>3</v>
      </c>
      <c r="BWA5">
        <v>2</v>
      </c>
      <c r="BWB5">
        <v>1</v>
      </c>
      <c r="BWC5">
        <v>3</v>
      </c>
      <c r="BWD5">
        <v>5</v>
      </c>
      <c r="BWE5">
        <v>4</v>
      </c>
      <c r="BWF5">
        <v>3</v>
      </c>
      <c r="BWG5">
        <v>3</v>
      </c>
      <c r="BWH5">
        <v>2</v>
      </c>
      <c r="BWI5">
        <v>2</v>
      </c>
      <c r="BWJ5">
        <v>1</v>
      </c>
      <c r="BWK5">
        <v>2</v>
      </c>
      <c r="BWM5">
        <v>2</v>
      </c>
      <c r="BWN5">
        <v>3</v>
      </c>
      <c r="BWO5">
        <v>2</v>
      </c>
      <c r="BWP5">
        <v>3</v>
      </c>
      <c r="BWQ5">
        <v>2</v>
      </c>
      <c r="BWR5">
        <v>2</v>
      </c>
      <c r="BWS5">
        <v>2</v>
      </c>
      <c r="BWT5">
        <v>2</v>
      </c>
      <c r="BWU5">
        <v>1</v>
      </c>
      <c r="BWV5">
        <v>1</v>
      </c>
      <c r="BWW5">
        <v>6</v>
      </c>
      <c r="BWX5">
        <v>3</v>
      </c>
      <c r="BWY5">
        <v>3</v>
      </c>
      <c r="BWZ5">
        <v>3</v>
      </c>
      <c r="BXA5">
        <v>1</v>
      </c>
      <c r="BXB5">
        <v>2</v>
      </c>
      <c r="BXC5">
        <v>1</v>
      </c>
      <c r="BXD5">
        <v>2</v>
      </c>
      <c r="BXE5">
        <v>3</v>
      </c>
      <c r="BXF5">
        <v>4</v>
      </c>
      <c r="BXG5">
        <v>2</v>
      </c>
      <c r="BXH5">
        <v>3</v>
      </c>
      <c r="BXI5">
        <v>2</v>
      </c>
      <c r="BXJ5">
        <v>2</v>
      </c>
      <c r="BXK5">
        <v>4</v>
      </c>
      <c r="BXL5">
        <v>4</v>
      </c>
      <c r="BXM5">
        <v>1</v>
      </c>
      <c r="BXO5">
        <v>2</v>
      </c>
      <c r="BXP5">
        <v>1</v>
      </c>
      <c r="BXR5">
        <v>2</v>
      </c>
      <c r="BXS5">
        <v>1</v>
      </c>
      <c r="BXT5">
        <v>4</v>
      </c>
      <c r="BXU5">
        <v>2</v>
      </c>
      <c r="BXV5">
        <v>3</v>
      </c>
      <c r="BXW5">
        <v>4</v>
      </c>
      <c r="BXX5">
        <v>3</v>
      </c>
      <c r="BXY5">
        <v>2</v>
      </c>
      <c r="BXZ5">
        <v>3</v>
      </c>
      <c r="BYB5">
        <v>3</v>
      </c>
      <c r="BYC5">
        <v>2</v>
      </c>
      <c r="BYD5">
        <v>4</v>
      </c>
      <c r="BYE5">
        <v>2</v>
      </c>
      <c r="BYJ5">
        <v>1</v>
      </c>
      <c r="BYK5">
        <v>3</v>
      </c>
      <c r="BYM5">
        <v>2</v>
      </c>
      <c r="BYN5">
        <v>1</v>
      </c>
      <c r="BYO5">
        <v>2</v>
      </c>
      <c r="BYP5">
        <v>4</v>
      </c>
      <c r="BYQ5">
        <v>4</v>
      </c>
      <c r="BYS5">
        <v>3</v>
      </c>
      <c r="BYU5">
        <v>2</v>
      </c>
      <c r="BYV5">
        <v>4</v>
      </c>
      <c r="BYX5">
        <v>2</v>
      </c>
      <c r="BYY5">
        <v>2</v>
      </c>
      <c r="BZA5">
        <v>1</v>
      </c>
      <c r="BZB5">
        <v>3</v>
      </c>
      <c r="BZE5">
        <v>4</v>
      </c>
      <c r="BZF5">
        <v>1</v>
      </c>
      <c r="BZG5">
        <v>5</v>
      </c>
      <c r="BZH5">
        <v>1</v>
      </c>
      <c r="BZI5">
        <v>5</v>
      </c>
      <c r="BZK5">
        <v>3</v>
      </c>
      <c r="BZL5">
        <v>1</v>
      </c>
      <c r="BZM5">
        <v>1</v>
      </c>
      <c r="BZN5">
        <v>3</v>
      </c>
      <c r="BZO5">
        <v>4</v>
      </c>
      <c r="BZP5">
        <v>1</v>
      </c>
      <c r="BZQ5">
        <v>6</v>
      </c>
      <c r="BZR5">
        <v>2</v>
      </c>
      <c r="BZS5">
        <v>2</v>
      </c>
      <c r="BZT5">
        <v>3</v>
      </c>
      <c r="BZV5">
        <v>2</v>
      </c>
      <c r="BZW5">
        <v>2</v>
      </c>
      <c r="BZX5">
        <v>1</v>
      </c>
      <c r="BZY5">
        <v>1</v>
      </c>
      <c r="BZZ5">
        <v>2</v>
      </c>
      <c r="CAA5">
        <v>3</v>
      </c>
      <c r="CAD5">
        <v>1</v>
      </c>
      <c r="CAE5">
        <v>3</v>
      </c>
      <c r="CAF5">
        <v>1</v>
      </c>
      <c r="CAG5">
        <v>3</v>
      </c>
      <c r="CAH5">
        <v>1</v>
      </c>
      <c r="CAI5">
        <v>1</v>
      </c>
      <c r="CAJ5">
        <v>2</v>
      </c>
      <c r="CAK5">
        <v>1</v>
      </c>
      <c r="CAL5">
        <v>5</v>
      </c>
      <c r="CAM5">
        <v>3</v>
      </c>
      <c r="CAN5">
        <v>1</v>
      </c>
      <c r="CAP5">
        <v>3</v>
      </c>
      <c r="CAQ5">
        <v>5</v>
      </c>
      <c r="CAR5">
        <v>3</v>
      </c>
      <c r="CAS5">
        <v>2</v>
      </c>
      <c r="CAT5">
        <v>1</v>
      </c>
      <c r="CAV5">
        <v>1</v>
      </c>
      <c r="CAW5">
        <v>3</v>
      </c>
      <c r="CAX5">
        <v>3</v>
      </c>
      <c r="CAY5">
        <v>2</v>
      </c>
      <c r="CBC5">
        <v>2</v>
      </c>
      <c r="CBD5">
        <v>3</v>
      </c>
      <c r="CBF5">
        <v>2</v>
      </c>
      <c r="CBH5">
        <v>1</v>
      </c>
      <c r="CBJ5">
        <v>2</v>
      </c>
      <c r="CBK5">
        <v>3</v>
      </c>
      <c r="CBL5">
        <v>2</v>
      </c>
      <c r="CBN5">
        <v>2</v>
      </c>
      <c r="CBO5">
        <v>2</v>
      </c>
      <c r="CBP5">
        <v>3</v>
      </c>
      <c r="CBQ5">
        <v>3</v>
      </c>
      <c r="CBR5">
        <v>1</v>
      </c>
      <c r="CBS5">
        <v>3</v>
      </c>
      <c r="CBT5">
        <v>2</v>
      </c>
      <c r="CBU5">
        <v>4</v>
      </c>
      <c r="CBV5">
        <v>3</v>
      </c>
      <c r="CBW5">
        <v>3</v>
      </c>
      <c r="CBY5">
        <v>1</v>
      </c>
      <c r="CBZ5">
        <v>2</v>
      </c>
      <c r="CCA5">
        <v>1</v>
      </c>
      <c r="CCC5">
        <v>3</v>
      </c>
      <c r="CCD5">
        <v>1</v>
      </c>
      <c r="CCE5">
        <v>4</v>
      </c>
      <c r="CCG5">
        <v>4</v>
      </c>
      <c r="CCH5">
        <v>4</v>
      </c>
      <c r="CCI5">
        <v>2</v>
      </c>
      <c r="CCJ5">
        <v>1</v>
      </c>
      <c r="CCK5">
        <v>2</v>
      </c>
      <c r="CCL5">
        <v>2</v>
      </c>
      <c r="CCM5">
        <v>3</v>
      </c>
      <c r="CCO5">
        <v>1</v>
      </c>
      <c r="CCP5">
        <v>3</v>
      </c>
      <c r="CCQ5">
        <v>3</v>
      </c>
      <c r="CCR5">
        <v>1</v>
      </c>
      <c r="CCS5">
        <v>1</v>
      </c>
      <c r="CCU5">
        <v>4</v>
      </c>
      <c r="CCV5">
        <v>5</v>
      </c>
      <c r="CCW5">
        <v>1</v>
      </c>
      <c r="CCX5">
        <v>2</v>
      </c>
      <c r="CCZ5">
        <v>5</v>
      </c>
      <c r="CDA5">
        <v>1</v>
      </c>
      <c r="CDB5">
        <v>5</v>
      </c>
      <c r="CDC5">
        <v>5</v>
      </c>
      <c r="CDD5">
        <v>3</v>
      </c>
      <c r="CDE5">
        <v>3</v>
      </c>
      <c r="CDF5">
        <v>1</v>
      </c>
      <c r="CDG5">
        <v>4</v>
      </c>
      <c r="CDH5">
        <v>9</v>
      </c>
      <c r="CDI5">
        <v>2</v>
      </c>
      <c r="CDJ5">
        <v>6</v>
      </c>
      <c r="CDK5">
        <v>3</v>
      </c>
      <c r="CDL5">
        <v>5</v>
      </c>
      <c r="CDM5">
        <v>5</v>
      </c>
      <c r="CDN5">
        <v>2</v>
      </c>
      <c r="CDO5">
        <v>1</v>
      </c>
      <c r="CDP5">
        <v>3</v>
      </c>
      <c r="CDQ5">
        <v>1</v>
      </c>
      <c r="CDR5">
        <v>2</v>
      </c>
      <c r="CDS5">
        <v>1</v>
      </c>
      <c r="CDT5">
        <v>1</v>
      </c>
      <c r="CDV5">
        <v>1</v>
      </c>
      <c r="CDW5">
        <v>1</v>
      </c>
      <c r="CDX5">
        <v>2</v>
      </c>
      <c r="CDY5">
        <v>1</v>
      </c>
      <c r="CDZ5">
        <v>2</v>
      </c>
      <c r="CEA5">
        <v>3</v>
      </c>
      <c r="CEC5">
        <v>2</v>
      </c>
      <c r="CED5">
        <v>3</v>
      </c>
      <c r="CEG5">
        <v>4</v>
      </c>
      <c r="CEH5">
        <v>4</v>
      </c>
      <c r="CEI5">
        <v>3</v>
      </c>
      <c r="CEJ5">
        <v>2</v>
      </c>
      <c r="CEK5">
        <v>2</v>
      </c>
      <c r="CEL5">
        <v>2</v>
      </c>
      <c r="CEN5">
        <v>3</v>
      </c>
      <c r="CEO5">
        <v>1</v>
      </c>
      <c r="CEP5">
        <v>1</v>
      </c>
      <c r="CEQ5">
        <v>3</v>
      </c>
      <c r="CER5">
        <v>3</v>
      </c>
      <c r="CES5">
        <v>6</v>
      </c>
      <c r="CET5">
        <v>4</v>
      </c>
      <c r="CEU5">
        <v>3</v>
      </c>
      <c r="CEV5">
        <v>3</v>
      </c>
      <c r="CEW5">
        <v>3</v>
      </c>
      <c r="CEX5">
        <v>3</v>
      </c>
      <c r="CEY5">
        <v>1</v>
      </c>
      <c r="CEZ5">
        <v>1</v>
      </c>
      <c r="CFA5">
        <v>3</v>
      </c>
      <c r="CFB5">
        <v>4</v>
      </c>
      <c r="CFC5">
        <v>3</v>
      </c>
      <c r="CFE5">
        <v>4</v>
      </c>
      <c r="CFF5">
        <v>3</v>
      </c>
      <c r="CFG5">
        <v>1</v>
      </c>
      <c r="CFH5">
        <v>3</v>
      </c>
      <c r="CFI5">
        <v>3</v>
      </c>
      <c r="CFJ5">
        <v>3</v>
      </c>
      <c r="CFK5">
        <v>1</v>
      </c>
      <c r="CFL5">
        <v>2</v>
      </c>
      <c r="CFN5">
        <v>2</v>
      </c>
      <c r="CFO5">
        <v>2</v>
      </c>
      <c r="CFQ5">
        <v>1</v>
      </c>
      <c r="CFR5">
        <v>4</v>
      </c>
      <c r="CFS5">
        <v>4</v>
      </c>
      <c r="CFT5">
        <v>3</v>
      </c>
      <c r="CFU5">
        <v>2</v>
      </c>
      <c r="CFV5">
        <v>3</v>
      </c>
      <c r="CFW5">
        <v>2</v>
      </c>
      <c r="CFX5">
        <v>4</v>
      </c>
      <c r="CGA5">
        <v>6</v>
      </c>
      <c r="CGC5">
        <v>1</v>
      </c>
      <c r="CGD5">
        <v>1</v>
      </c>
      <c r="CGE5">
        <v>1</v>
      </c>
      <c r="CGF5">
        <v>1</v>
      </c>
      <c r="CGH5">
        <v>3</v>
      </c>
      <c r="CGI5">
        <v>4</v>
      </c>
      <c r="CGJ5">
        <v>1</v>
      </c>
      <c r="CGK5">
        <v>1</v>
      </c>
      <c r="CGM5">
        <v>4</v>
      </c>
      <c r="CGN5">
        <v>2</v>
      </c>
      <c r="CGO5">
        <v>3</v>
      </c>
      <c r="CGP5">
        <v>8</v>
      </c>
      <c r="CGR5">
        <v>1</v>
      </c>
      <c r="CGU5">
        <v>2</v>
      </c>
      <c r="CGV5">
        <v>2</v>
      </c>
      <c r="CGW5">
        <v>4</v>
      </c>
      <c r="CGX5">
        <v>6</v>
      </c>
      <c r="CGY5">
        <v>1</v>
      </c>
      <c r="CGZ5">
        <v>1</v>
      </c>
      <c r="CHA5">
        <v>5</v>
      </c>
      <c r="CHB5">
        <v>3</v>
      </c>
      <c r="CHD5">
        <v>5</v>
      </c>
      <c r="CHE5">
        <v>2</v>
      </c>
      <c r="CHF5">
        <v>4</v>
      </c>
      <c r="CHG5">
        <v>2</v>
      </c>
      <c r="CHH5">
        <v>2</v>
      </c>
      <c r="CHI5">
        <v>5</v>
      </c>
      <c r="CHJ5">
        <v>4</v>
      </c>
      <c r="CHM5">
        <v>1</v>
      </c>
      <c r="CHN5">
        <v>3</v>
      </c>
      <c r="CHO5">
        <v>3</v>
      </c>
      <c r="CHP5">
        <v>2</v>
      </c>
      <c r="CHQ5">
        <v>1</v>
      </c>
      <c r="CHR5">
        <v>1</v>
      </c>
      <c r="CHS5">
        <v>1</v>
      </c>
      <c r="CHT5">
        <v>1</v>
      </c>
      <c r="CHU5">
        <v>1</v>
      </c>
      <c r="CHV5">
        <v>3</v>
      </c>
      <c r="CHW5">
        <v>1</v>
      </c>
      <c r="CHX5">
        <v>2</v>
      </c>
      <c r="CHY5">
        <v>5</v>
      </c>
      <c r="CIA5">
        <v>3</v>
      </c>
      <c r="CIB5">
        <v>1</v>
      </c>
      <c r="CIC5">
        <v>3</v>
      </c>
      <c r="CID5">
        <v>5</v>
      </c>
      <c r="CIE5">
        <v>1</v>
      </c>
      <c r="CIF5">
        <v>1</v>
      </c>
      <c r="CIG5">
        <v>2</v>
      </c>
      <c r="CIH5">
        <v>3</v>
      </c>
      <c r="CII5">
        <v>3</v>
      </c>
      <c r="CIJ5">
        <v>3</v>
      </c>
      <c r="CIK5">
        <v>1</v>
      </c>
      <c r="CIL5">
        <v>2</v>
      </c>
      <c r="CIM5">
        <v>6</v>
      </c>
      <c r="CIN5">
        <v>3</v>
      </c>
      <c r="CIO5">
        <v>2</v>
      </c>
      <c r="CIP5">
        <v>1</v>
      </c>
      <c r="CIR5">
        <v>3</v>
      </c>
      <c r="CIS5">
        <v>2</v>
      </c>
      <c r="CIU5">
        <v>4</v>
      </c>
      <c r="CIV5">
        <v>2</v>
      </c>
      <c r="CIW5">
        <v>3</v>
      </c>
      <c r="CIX5">
        <v>3</v>
      </c>
      <c r="CIY5">
        <v>3</v>
      </c>
      <c r="CIZ5">
        <v>2</v>
      </c>
      <c r="CJA5">
        <v>3</v>
      </c>
      <c r="CJB5">
        <v>1</v>
      </c>
      <c r="CJC5">
        <v>2</v>
      </c>
      <c r="CJE5">
        <v>2</v>
      </c>
      <c r="CJF5">
        <v>3</v>
      </c>
      <c r="CJH5">
        <v>2</v>
      </c>
      <c r="CJI5">
        <v>3</v>
      </c>
      <c r="CJJ5">
        <v>3</v>
      </c>
      <c r="CJL5">
        <v>2</v>
      </c>
      <c r="CJN5">
        <v>4</v>
      </c>
      <c r="CJP5">
        <v>5</v>
      </c>
      <c r="CJQ5">
        <v>1</v>
      </c>
      <c r="CJR5">
        <v>2</v>
      </c>
      <c r="CJS5">
        <v>3</v>
      </c>
      <c r="CJT5">
        <v>4</v>
      </c>
      <c r="CJU5">
        <v>2</v>
      </c>
      <c r="CJV5">
        <v>2</v>
      </c>
      <c r="CJW5">
        <v>3</v>
      </c>
      <c r="CJX5">
        <v>2</v>
      </c>
      <c r="CJY5">
        <v>3</v>
      </c>
      <c r="CJZ5">
        <v>8</v>
      </c>
      <c r="CKA5">
        <v>2</v>
      </c>
      <c r="CKB5">
        <v>3</v>
      </c>
      <c r="CKC5">
        <v>4</v>
      </c>
      <c r="CKD5">
        <v>2</v>
      </c>
      <c r="CKE5">
        <v>1</v>
      </c>
      <c r="CKF5">
        <v>4</v>
      </c>
      <c r="CKG5">
        <v>2</v>
      </c>
      <c r="CKH5">
        <v>2</v>
      </c>
      <c r="CKI5">
        <v>1</v>
      </c>
      <c r="CKJ5">
        <v>3</v>
      </c>
      <c r="CKK5">
        <v>1</v>
      </c>
      <c r="CKM5">
        <v>2</v>
      </c>
      <c r="CKO5">
        <v>4</v>
      </c>
      <c r="CKP5">
        <v>4</v>
      </c>
      <c r="CKQ5">
        <v>4</v>
      </c>
      <c r="CKS5">
        <v>2</v>
      </c>
      <c r="CKT5">
        <v>3</v>
      </c>
      <c r="CKU5">
        <v>1</v>
      </c>
      <c r="CKV5">
        <v>3</v>
      </c>
      <c r="CKW5">
        <v>2</v>
      </c>
      <c r="CKX5">
        <v>1</v>
      </c>
      <c r="CKY5">
        <v>3</v>
      </c>
      <c r="CKZ5">
        <v>7</v>
      </c>
      <c r="CLA5">
        <v>3</v>
      </c>
      <c r="CLB5">
        <v>3</v>
      </c>
      <c r="CLC5">
        <v>1</v>
      </c>
      <c r="CLD5">
        <v>2</v>
      </c>
      <c r="CLE5">
        <v>1</v>
      </c>
      <c r="CLG5">
        <v>3</v>
      </c>
      <c r="CLI5">
        <v>5</v>
      </c>
      <c r="CLJ5">
        <v>2</v>
      </c>
      <c r="CLK5">
        <v>3</v>
      </c>
      <c r="CLL5">
        <v>2</v>
      </c>
      <c r="CLM5">
        <v>3</v>
      </c>
      <c r="CLN5">
        <v>2</v>
      </c>
      <c r="CLO5">
        <v>3</v>
      </c>
      <c r="CLQ5">
        <v>2</v>
      </c>
      <c r="CLR5">
        <v>3</v>
      </c>
      <c r="CLS5">
        <v>2</v>
      </c>
      <c r="CLT5">
        <v>3</v>
      </c>
      <c r="CLU5">
        <v>3</v>
      </c>
      <c r="CLV5">
        <v>3</v>
      </c>
      <c r="CLW5">
        <v>2</v>
      </c>
      <c r="CLX5">
        <v>2</v>
      </c>
      <c r="CLZ5">
        <v>3</v>
      </c>
      <c r="CMA5">
        <v>6</v>
      </c>
      <c r="CMB5">
        <v>3</v>
      </c>
      <c r="CMC5">
        <v>5</v>
      </c>
      <c r="CMD5">
        <v>1</v>
      </c>
      <c r="CME5">
        <v>1</v>
      </c>
      <c r="CMF5">
        <v>2</v>
      </c>
      <c r="CMH5">
        <v>1</v>
      </c>
      <c r="CMI5">
        <v>4</v>
      </c>
      <c r="CMK5">
        <v>2</v>
      </c>
      <c r="CML5">
        <v>1</v>
      </c>
      <c r="CMM5">
        <v>3</v>
      </c>
      <c r="CMO5">
        <v>6</v>
      </c>
      <c r="CMQ5">
        <v>2</v>
      </c>
      <c r="CMR5">
        <v>1</v>
      </c>
      <c r="CMS5">
        <v>4</v>
      </c>
      <c r="CMT5">
        <v>3</v>
      </c>
      <c r="CMU5">
        <v>1</v>
      </c>
      <c r="CMV5">
        <v>1</v>
      </c>
      <c r="CMW5">
        <v>4</v>
      </c>
      <c r="CMX5">
        <v>2</v>
      </c>
      <c r="CMY5">
        <v>2</v>
      </c>
      <c r="CNB5">
        <v>1</v>
      </c>
      <c r="CNC5">
        <v>1</v>
      </c>
      <c r="CND5">
        <v>3</v>
      </c>
      <c r="CNE5">
        <v>3</v>
      </c>
      <c r="CNF5">
        <v>3</v>
      </c>
      <c r="CNG5">
        <v>5</v>
      </c>
      <c r="CNH5">
        <v>1</v>
      </c>
      <c r="CNI5">
        <v>1</v>
      </c>
      <c r="CNJ5">
        <v>5</v>
      </c>
      <c r="CNK5">
        <v>1</v>
      </c>
      <c r="CNL5">
        <v>3</v>
      </c>
      <c r="CNM5">
        <v>3</v>
      </c>
      <c r="CNN5">
        <v>1</v>
      </c>
      <c r="CNO5">
        <v>4</v>
      </c>
      <c r="CNP5">
        <v>3</v>
      </c>
      <c r="CNQ5">
        <v>4</v>
      </c>
      <c r="CNS5">
        <v>4</v>
      </c>
      <c r="CNT5">
        <v>2</v>
      </c>
      <c r="CNU5">
        <v>1</v>
      </c>
      <c r="CNV5">
        <v>1</v>
      </c>
      <c r="CNW5">
        <v>1</v>
      </c>
      <c r="CNX5">
        <v>2</v>
      </c>
      <c r="CNY5">
        <v>2</v>
      </c>
      <c r="CNZ5">
        <v>2</v>
      </c>
      <c r="COA5">
        <v>2</v>
      </c>
      <c r="COB5">
        <v>2</v>
      </c>
      <c r="COC5">
        <v>3</v>
      </c>
      <c r="COD5">
        <v>3</v>
      </c>
      <c r="COE5">
        <v>3</v>
      </c>
      <c r="COI5">
        <v>2</v>
      </c>
      <c r="COK5">
        <v>2</v>
      </c>
      <c r="COL5">
        <v>1</v>
      </c>
      <c r="COM5">
        <v>3</v>
      </c>
      <c r="CON5">
        <v>4</v>
      </c>
      <c r="COO5">
        <v>1</v>
      </c>
      <c r="COP5">
        <v>5</v>
      </c>
      <c r="COQ5">
        <v>1</v>
      </c>
      <c r="COR5">
        <v>2</v>
      </c>
      <c r="COT5">
        <v>1</v>
      </c>
      <c r="COU5">
        <v>1</v>
      </c>
      <c r="COV5">
        <v>7</v>
      </c>
      <c r="COW5">
        <v>6</v>
      </c>
      <c r="COY5">
        <v>2</v>
      </c>
      <c r="COZ5">
        <v>3</v>
      </c>
      <c r="CPA5">
        <v>1</v>
      </c>
      <c r="CPB5">
        <v>3</v>
      </c>
      <c r="CPC5">
        <v>3</v>
      </c>
      <c r="CPD5">
        <v>3</v>
      </c>
      <c r="CPE5">
        <v>3</v>
      </c>
      <c r="CPF5">
        <v>4</v>
      </c>
      <c r="CPG5">
        <v>2</v>
      </c>
      <c r="CPH5">
        <v>4</v>
      </c>
      <c r="CPI5">
        <v>2</v>
      </c>
      <c r="CPJ5">
        <v>2</v>
      </c>
      <c r="CPK5">
        <v>4</v>
      </c>
      <c r="CPL5">
        <v>5</v>
      </c>
      <c r="CPM5">
        <v>3</v>
      </c>
      <c r="CPO5">
        <v>1</v>
      </c>
      <c r="CPP5">
        <v>1</v>
      </c>
      <c r="CPQ5">
        <v>3</v>
      </c>
      <c r="CPR5">
        <v>4</v>
      </c>
      <c r="CPS5">
        <v>3</v>
      </c>
      <c r="CPT5">
        <v>4</v>
      </c>
      <c r="CPU5">
        <v>3</v>
      </c>
      <c r="CPV5">
        <v>3</v>
      </c>
      <c r="CPW5">
        <v>3</v>
      </c>
      <c r="CPX5">
        <v>2</v>
      </c>
      <c r="CPY5">
        <v>3</v>
      </c>
      <c r="CPZ5">
        <v>2</v>
      </c>
      <c r="CQA5">
        <v>2</v>
      </c>
      <c r="CQC5">
        <v>4</v>
      </c>
      <c r="CQD5">
        <v>1</v>
      </c>
      <c r="CQE5">
        <v>3</v>
      </c>
      <c r="CQF5">
        <v>5</v>
      </c>
      <c r="CQH5">
        <v>1</v>
      </c>
      <c r="CQI5">
        <v>1</v>
      </c>
      <c r="CQJ5">
        <v>1</v>
      </c>
      <c r="CQK5">
        <v>3</v>
      </c>
      <c r="CQL5">
        <v>3</v>
      </c>
      <c r="CQM5">
        <v>2</v>
      </c>
      <c r="CQN5">
        <v>1</v>
      </c>
      <c r="CQO5">
        <v>2</v>
      </c>
      <c r="CQP5">
        <v>4</v>
      </c>
      <c r="CQQ5">
        <v>4</v>
      </c>
      <c r="CQR5">
        <v>3</v>
      </c>
      <c r="CQS5">
        <v>4</v>
      </c>
      <c r="CQU5">
        <v>5</v>
      </c>
      <c r="CQV5">
        <v>1</v>
      </c>
      <c r="CQX5">
        <v>4</v>
      </c>
      <c r="CQY5">
        <v>2</v>
      </c>
      <c r="CQZ5">
        <v>5</v>
      </c>
      <c r="CRA5">
        <v>5</v>
      </c>
      <c r="CRD5">
        <v>1</v>
      </c>
      <c r="CRE5">
        <v>1</v>
      </c>
      <c r="CRG5">
        <v>6</v>
      </c>
      <c r="CRH5">
        <v>1</v>
      </c>
      <c r="CRI5">
        <v>1</v>
      </c>
      <c r="CRK5">
        <v>2</v>
      </c>
      <c r="CRL5">
        <v>1</v>
      </c>
      <c r="CRM5">
        <v>2</v>
      </c>
      <c r="CRN5">
        <v>1</v>
      </c>
      <c r="CRQ5">
        <v>1</v>
      </c>
      <c r="CRR5">
        <v>3</v>
      </c>
      <c r="CRT5">
        <v>6</v>
      </c>
      <c r="CRU5">
        <v>4</v>
      </c>
      <c r="CRV5">
        <v>1</v>
      </c>
      <c r="CRW5">
        <v>3</v>
      </c>
      <c r="CRX5">
        <v>5</v>
      </c>
      <c r="CSA5">
        <v>1</v>
      </c>
      <c r="CSC5">
        <v>1</v>
      </c>
      <c r="CSD5">
        <v>2</v>
      </c>
      <c r="CSE5">
        <v>3</v>
      </c>
      <c r="CSF5">
        <v>5</v>
      </c>
      <c r="CSG5">
        <v>2</v>
      </c>
      <c r="CSH5">
        <v>1</v>
      </c>
      <c r="CSI5">
        <v>4</v>
      </c>
      <c r="CSJ5">
        <v>3</v>
      </c>
      <c r="CSK5">
        <v>4</v>
      </c>
      <c r="CSL5">
        <v>1</v>
      </c>
      <c r="CSM5">
        <v>5</v>
      </c>
      <c r="CSO5">
        <v>2</v>
      </c>
      <c r="CSP5">
        <v>2</v>
      </c>
      <c r="CSQ5">
        <v>3</v>
      </c>
      <c r="CSR5">
        <v>1</v>
      </c>
      <c r="CSS5">
        <v>3</v>
      </c>
      <c r="CST5">
        <v>3</v>
      </c>
      <c r="CSU5">
        <v>5</v>
      </c>
      <c r="CSV5">
        <v>3</v>
      </c>
      <c r="CSW5">
        <v>1</v>
      </c>
      <c r="CSX5">
        <v>2</v>
      </c>
      <c r="CSZ5">
        <v>2</v>
      </c>
      <c r="CTA5">
        <v>3</v>
      </c>
      <c r="CTB5">
        <v>2</v>
      </c>
      <c r="CTC5">
        <v>2</v>
      </c>
      <c r="CTD5">
        <v>3</v>
      </c>
      <c r="CTF5">
        <v>1</v>
      </c>
      <c r="CTH5">
        <v>1</v>
      </c>
      <c r="CTJ5">
        <v>1</v>
      </c>
      <c r="CTK5">
        <v>2</v>
      </c>
      <c r="CTL5">
        <v>3</v>
      </c>
      <c r="CTM5">
        <v>2</v>
      </c>
      <c r="CTN5">
        <v>1</v>
      </c>
      <c r="CTO5">
        <v>5</v>
      </c>
      <c r="CTP5">
        <v>3</v>
      </c>
      <c r="CTQ5">
        <v>2</v>
      </c>
      <c r="CTR5">
        <v>3</v>
      </c>
      <c r="CTS5">
        <v>2</v>
      </c>
      <c r="CTT5">
        <v>8</v>
      </c>
      <c r="CTV5">
        <v>3</v>
      </c>
      <c r="CTX5">
        <v>1</v>
      </c>
      <c r="CTZ5">
        <v>1</v>
      </c>
      <c r="CUA5">
        <v>1</v>
      </c>
      <c r="CUB5">
        <v>2</v>
      </c>
      <c r="CUC5">
        <v>2</v>
      </c>
      <c r="CUE5">
        <v>3</v>
      </c>
      <c r="CUF5">
        <v>2</v>
      </c>
      <c r="CUG5">
        <v>1</v>
      </c>
      <c r="CUI5">
        <v>2</v>
      </c>
      <c r="CUJ5">
        <v>1</v>
      </c>
      <c r="CUK5">
        <v>1</v>
      </c>
      <c r="CUL5">
        <v>2</v>
      </c>
      <c r="CUO5">
        <v>3</v>
      </c>
      <c r="CUP5">
        <v>2</v>
      </c>
      <c r="CUS5">
        <v>3</v>
      </c>
      <c r="CUT5">
        <v>1</v>
      </c>
      <c r="CUU5">
        <v>3</v>
      </c>
      <c r="CUV5">
        <v>2</v>
      </c>
      <c r="CUW5">
        <v>2</v>
      </c>
      <c r="CUX5">
        <v>1</v>
      </c>
      <c r="CUZ5">
        <v>3</v>
      </c>
      <c r="CVA5">
        <v>1</v>
      </c>
      <c r="CVB5">
        <v>2</v>
      </c>
      <c r="CVC5">
        <v>1</v>
      </c>
      <c r="CVE5">
        <v>2</v>
      </c>
      <c r="CVG5">
        <v>2</v>
      </c>
      <c r="CVH5">
        <v>1</v>
      </c>
      <c r="CVI5">
        <v>1</v>
      </c>
      <c r="CVJ5">
        <v>1</v>
      </c>
      <c r="CVK5">
        <v>2</v>
      </c>
      <c r="CVL5">
        <v>3</v>
      </c>
      <c r="CVM5">
        <v>4</v>
      </c>
      <c r="CVN5">
        <v>3</v>
      </c>
      <c r="CVO5">
        <v>1</v>
      </c>
      <c r="CVP5">
        <v>1</v>
      </c>
      <c r="CVR5">
        <v>2</v>
      </c>
      <c r="CVS5">
        <v>1</v>
      </c>
      <c r="CVV5">
        <v>4</v>
      </c>
      <c r="CVX5">
        <v>2</v>
      </c>
      <c r="CVY5">
        <v>2</v>
      </c>
      <c r="CVZ5">
        <v>2</v>
      </c>
      <c r="CWA5">
        <v>4</v>
      </c>
      <c r="CWB5">
        <v>1</v>
      </c>
      <c r="CWD5">
        <v>3</v>
      </c>
      <c r="CWE5">
        <v>2</v>
      </c>
      <c r="CWF5">
        <v>3</v>
      </c>
      <c r="CWH5">
        <v>1</v>
      </c>
      <c r="CWI5">
        <v>2</v>
      </c>
      <c r="CWJ5">
        <v>3</v>
      </c>
      <c r="CWK5">
        <v>3</v>
      </c>
      <c r="CWM5">
        <v>1</v>
      </c>
      <c r="CWN5">
        <v>1</v>
      </c>
      <c r="CWO5">
        <v>2</v>
      </c>
      <c r="CWP5">
        <v>1</v>
      </c>
      <c r="CWQ5">
        <v>1</v>
      </c>
      <c r="CWR5">
        <v>2</v>
      </c>
      <c r="CWS5">
        <v>3</v>
      </c>
      <c r="CWT5">
        <v>4</v>
      </c>
      <c r="CWU5">
        <v>1</v>
      </c>
      <c r="CWW5">
        <v>2</v>
      </c>
      <c r="CWX5">
        <v>3</v>
      </c>
      <c r="CWY5">
        <v>1</v>
      </c>
      <c r="CWZ5">
        <v>1</v>
      </c>
      <c r="CXA5">
        <v>4</v>
      </c>
      <c r="CXB5">
        <v>2</v>
      </c>
      <c r="CXD5">
        <v>3</v>
      </c>
      <c r="CXE5">
        <v>1</v>
      </c>
      <c r="CXF5">
        <v>4</v>
      </c>
      <c r="CXG5">
        <v>1</v>
      </c>
      <c r="CXH5">
        <v>3</v>
      </c>
      <c r="CXI5">
        <v>3</v>
      </c>
      <c r="CXJ5">
        <v>2</v>
      </c>
      <c r="CXQ5">
        <v>3</v>
      </c>
      <c r="CXR5">
        <v>2</v>
      </c>
      <c r="CXS5">
        <v>4</v>
      </c>
      <c r="CXT5">
        <v>1</v>
      </c>
      <c r="CXU5">
        <v>2</v>
      </c>
      <c r="CXV5">
        <v>2</v>
      </c>
      <c r="CXW5">
        <v>2</v>
      </c>
      <c r="CXX5">
        <v>1</v>
      </c>
      <c r="CXY5">
        <v>2</v>
      </c>
      <c r="CXZ5">
        <v>2</v>
      </c>
      <c r="CYA5">
        <v>2</v>
      </c>
      <c r="CYD5">
        <v>1</v>
      </c>
      <c r="CYE5">
        <v>1</v>
      </c>
      <c r="CYF5">
        <v>2</v>
      </c>
      <c r="CYI5">
        <v>4</v>
      </c>
      <c r="CYJ5">
        <v>2</v>
      </c>
      <c r="CYM5">
        <v>1</v>
      </c>
      <c r="CYP5">
        <v>1</v>
      </c>
      <c r="CYQ5">
        <v>1</v>
      </c>
      <c r="CYR5">
        <v>2</v>
      </c>
      <c r="CYS5">
        <v>1</v>
      </c>
      <c r="CYT5">
        <v>2</v>
      </c>
      <c r="CYU5">
        <v>2</v>
      </c>
      <c r="CYV5">
        <v>3</v>
      </c>
      <c r="CYW5">
        <v>2</v>
      </c>
      <c r="CYX5">
        <v>1</v>
      </c>
      <c r="CYY5">
        <v>3</v>
      </c>
      <c r="CYZ5">
        <v>1</v>
      </c>
      <c r="CZA5">
        <v>3</v>
      </c>
      <c r="CZC5">
        <v>2</v>
      </c>
      <c r="CZD5">
        <v>1</v>
      </c>
      <c r="CZF5">
        <v>2</v>
      </c>
      <c r="CZG5">
        <v>2</v>
      </c>
      <c r="CZI5">
        <v>1</v>
      </c>
      <c r="CZJ5">
        <v>1</v>
      </c>
      <c r="CZK5">
        <v>2</v>
      </c>
      <c r="CZL5">
        <v>2</v>
      </c>
      <c r="CZM5">
        <v>2</v>
      </c>
      <c r="CZN5">
        <v>2</v>
      </c>
      <c r="CZO5">
        <v>3</v>
      </c>
      <c r="CZP5">
        <v>1</v>
      </c>
      <c r="CZQ5">
        <v>2</v>
      </c>
      <c r="CZS5">
        <v>2</v>
      </c>
      <c r="CZT5">
        <v>2</v>
      </c>
      <c r="CZV5">
        <v>3</v>
      </c>
      <c r="CZW5">
        <v>1</v>
      </c>
      <c r="CZX5">
        <v>2</v>
      </c>
      <c r="CZY5">
        <v>2</v>
      </c>
      <c r="CZZ5">
        <v>2</v>
      </c>
      <c r="DAA5">
        <v>3</v>
      </c>
      <c r="DAB5">
        <v>1</v>
      </c>
      <c r="DAE5">
        <v>2</v>
      </c>
      <c r="DAF5">
        <v>1</v>
      </c>
      <c r="DAH5">
        <v>2</v>
      </c>
      <c r="DAI5">
        <v>1</v>
      </c>
      <c r="DAJ5">
        <v>3</v>
      </c>
      <c r="DAK5">
        <v>1</v>
      </c>
      <c r="DAM5">
        <v>1</v>
      </c>
      <c r="DAN5">
        <v>1</v>
      </c>
      <c r="DAO5">
        <v>1</v>
      </c>
      <c r="DAP5">
        <v>3</v>
      </c>
      <c r="DAQ5">
        <v>2</v>
      </c>
      <c r="DAS5">
        <v>2</v>
      </c>
      <c r="DAT5">
        <v>2</v>
      </c>
      <c r="DAV5">
        <v>4</v>
      </c>
      <c r="DAW5">
        <v>1</v>
      </c>
      <c r="DAX5">
        <v>2</v>
      </c>
      <c r="DAY5">
        <v>2</v>
      </c>
      <c r="DAZ5">
        <v>1</v>
      </c>
      <c r="DBA5">
        <v>2</v>
      </c>
      <c r="DBB5">
        <v>3</v>
      </c>
      <c r="DBC5">
        <v>1</v>
      </c>
      <c r="DBD5">
        <v>1</v>
      </c>
      <c r="DBE5">
        <v>3</v>
      </c>
      <c r="DBF5">
        <v>2</v>
      </c>
      <c r="DBG5">
        <v>1</v>
      </c>
      <c r="DBH5">
        <v>1</v>
      </c>
      <c r="DBI5">
        <v>2</v>
      </c>
      <c r="DBJ5">
        <v>5</v>
      </c>
      <c r="DBM5">
        <v>1</v>
      </c>
      <c r="DBN5">
        <v>1</v>
      </c>
      <c r="DBO5">
        <v>2</v>
      </c>
      <c r="DBP5">
        <v>1</v>
      </c>
      <c r="DBQ5">
        <v>3</v>
      </c>
      <c r="DBR5">
        <v>3</v>
      </c>
      <c r="DBS5">
        <v>1</v>
      </c>
      <c r="DBT5">
        <v>2</v>
      </c>
      <c r="DBU5">
        <v>1</v>
      </c>
      <c r="DBX5">
        <v>1</v>
      </c>
      <c r="DBZ5">
        <v>1</v>
      </c>
      <c r="DCA5">
        <v>2</v>
      </c>
      <c r="DCB5">
        <v>1</v>
      </c>
      <c r="DCC5">
        <v>1</v>
      </c>
      <c r="DCD5">
        <v>3</v>
      </c>
      <c r="DCF5">
        <v>2</v>
      </c>
      <c r="DCG5">
        <v>2</v>
      </c>
      <c r="DCH5">
        <v>1</v>
      </c>
      <c r="DCI5">
        <v>1</v>
      </c>
      <c r="DCK5">
        <v>3</v>
      </c>
      <c r="DCM5">
        <v>3</v>
      </c>
      <c r="DCQ5">
        <v>2</v>
      </c>
      <c r="DCR5">
        <v>1</v>
      </c>
      <c r="DCS5">
        <v>3</v>
      </c>
      <c r="DCT5">
        <v>1</v>
      </c>
      <c r="DCU5">
        <v>3</v>
      </c>
      <c r="DCV5">
        <v>1</v>
      </c>
      <c r="DCW5">
        <v>1</v>
      </c>
      <c r="DCX5">
        <v>1</v>
      </c>
      <c r="DCY5">
        <v>2</v>
      </c>
      <c r="DCZ5">
        <v>2</v>
      </c>
      <c r="DDA5">
        <v>2</v>
      </c>
      <c r="DDB5">
        <v>2</v>
      </c>
      <c r="DDC5">
        <v>3</v>
      </c>
      <c r="DDG5">
        <v>3</v>
      </c>
      <c r="DDJ5">
        <v>1</v>
      </c>
      <c r="DDK5">
        <v>4</v>
      </c>
      <c r="DDL5">
        <v>2</v>
      </c>
      <c r="DDM5">
        <v>1</v>
      </c>
      <c r="DDO5">
        <v>2</v>
      </c>
      <c r="DDQ5">
        <v>1</v>
      </c>
      <c r="DDR5">
        <v>1</v>
      </c>
      <c r="DDS5">
        <v>1</v>
      </c>
      <c r="DDT5">
        <v>3</v>
      </c>
      <c r="DDW5">
        <v>3</v>
      </c>
      <c r="DDX5">
        <v>5</v>
      </c>
      <c r="DDZ5">
        <v>1</v>
      </c>
      <c r="DEA5">
        <v>2</v>
      </c>
      <c r="DEB5">
        <v>1</v>
      </c>
      <c r="DEC5">
        <v>1</v>
      </c>
      <c r="DED5">
        <v>2</v>
      </c>
      <c r="DEE5">
        <v>2</v>
      </c>
      <c r="DEF5">
        <v>1</v>
      </c>
      <c r="DEH5">
        <v>3</v>
      </c>
      <c r="DEJ5">
        <v>1</v>
      </c>
      <c r="DEK5">
        <v>2</v>
      </c>
      <c r="DEL5">
        <v>5</v>
      </c>
      <c r="DEM5">
        <v>1</v>
      </c>
      <c r="DEN5">
        <v>3</v>
      </c>
      <c r="DEO5">
        <v>1</v>
      </c>
      <c r="DEP5">
        <v>4</v>
      </c>
      <c r="DER5">
        <v>3</v>
      </c>
      <c r="DES5">
        <v>1</v>
      </c>
      <c r="DET5">
        <v>4</v>
      </c>
      <c r="DEU5">
        <v>1</v>
      </c>
      <c r="DEW5">
        <v>4</v>
      </c>
      <c r="DEX5">
        <v>2</v>
      </c>
      <c r="DEY5">
        <v>1</v>
      </c>
      <c r="DEZ5">
        <v>3</v>
      </c>
      <c r="DFA5">
        <v>2</v>
      </c>
      <c r="DFC5">
        <v>1</v>
      </c>
      <c r="DFD5">
        <v>1</v>
      </c>
      <c r="DFE5">
        <v>4</v>
      </c>
      <c r="DFF5">
        <v>1</v>
      </c>
      <c r="DFG5">
        <v>2</v>
      </c>
      <c r="DFH5">
        <v>1</v>
      </c>
      <c r="DFK5">
        <v>2</v>
      </c>
      <c r="DFL5">
        <v>1</v>
      </c>
      <c r="DFM5">
        <v>1</v>
      </c>
      <c r="DFN5">
        <v>4</v>
      </c>
      <c r="DFO5">
        <v>1</v>
      </c>
      <c r="DFP5">
        <v>2</v>
      </c>
      <c r="DFR5">
        <v>2</v>
      </c>
      <c r="DFS5">
        <v>2</v>
      </c>
      <c r="DFU5">
        <v>4</v>
      </c>
      <c r="DFX5">
        <v>2</v>
      </c>
      <c r="DFY5">
        <v>1</v>
      </c>
      <c r="DFZ5">
        <v>4</v>
      </c>
      <c r="DGA5">
        <v>2</v>
      </c>
      <c r="DGB5">
        <v>2</v>
      </c>
      <c r="DGD5">
        <v>2</v>
      </c>
      <c r="DGF5">
        <v>5</v>
      </c>
      <c r="DGG5">
        <v>2</v>
      </c>
      <c r="DGI5">
        <v>1</v>
      </c>
      <c r="DGK5">
        <v>1</v>
      </c>
      <c r="DGL5">
        <v>2</v>
      </c>
      <c r="DGM5">
        <v>1</v>
      </c>
      <c r="DGO5">
        <v>1</v>
      </c>
      <c r="DGP5">
        <v>2</v>
      </c>
      <c r="DGR5">
        <v>3</v>
      </c>
      <c r="DGS5">
        <v>2</v>
      </c>
      <c r="DGT5">
        <v>1</v>
      </c>
      <c r="DGU5">
        <v>2</v>
      </c>
      <c r="DGV5">
        <v>2</v>
      </c>
      <c r="DGW5">
        <v>1</v>
      </c>
      <c r="DGX5">
        <v>2</v>
      </c>
      <c r="DGZ5">
        <v>2</v>
      </c>
      <c r="DHC5">
        <v>2</v>
      </c>
      <c r="DHD5">
        <v>2</v>
      </c>
      <c r="DHE5">
        <v>4</v>
      </c>
      <c r="DHG5">
        <v>1</v>
      </c>
      <c r="DHH5">
        <v>2</v>
      </c>
      <c r="DHI5">
        <v>3</v>
      </c>
      <c r="DHJ5">
        <v>1</v>
      </c>
      <c r="DHK5">
        <v>2</v>
      </c>
      <c r="DHL5">
        <v>3</v>
      </c>
      <c r="DHM5">
        <v>2</v>
      </c>
      <c r="DHN5">
        <v>1</v>
      </c>
      <c r="DHO5">
        <v>2</v>
      </c>
      <c r="DHP5">
        <v>2</v>
      </c>
      <c r="DHQ5">
        <v>2</v>
      </c>
      <c r="DHT5">
        <v>3</v>
      </c>
      <c r="DHW5">
        <v>2</v>
      </c>
      <c r="DHX5">
        <v>5</v>
      </c>
      <c r="DHY5">
        <v>4</v>
      </c>
      <c r="DIA5">
        <v>1</v>
      </c>
      <c r="DID5">
        <v>2</v>
      </c>
      <c r="DIE5">
        <v>1</v>
      </c>
      <c r="DIF5">
        <v>3</v>
      </c>
      <c r="DIG5">
        <v>4</v>
      </c>
      <c r="DIH5">
        <v>1</v>
      </c>
      <c r="DII5">
        <v>1</v>
      </c>
      <c r="DIJ5">
        <v>4</v>
      </c>
      <c r="DIL5">
        <v>3</v>
      </c>
      <c r="DIM5">
        <v>2</v>
      </c>
      <c r="DIN5">
        <v>2</v>
      </c>
      <c r="DIO5">
        <v>2</v>
      </c>
      <c r="DIP5">
        <v>1</v>
      </c>
      <c r="DIQ5">
        <v>2</v>
      </c>
      <c r="DIR5">
        <v>1</v>
      </c>
      <c r="DIS5">
        <v>2</v>
      </c>
      <c r="DIV5">
        <v>3</v>
      </c>
      <c r="DIW5">
        <v>4</v>
      </c>
      <c r="DIZ5">
        <v>3</v>
      </c>
      <c r="DJD5">
        <v>2</v>
      </c>
      <c r="DJE5">
        <v>2</v>
      </c>
      <c r="DJF5">
        <v>1</v>
      </c>
      <c r="DJG5">
        <v>2</v>
      </c>
      <c r="DJH5">
        <v>3</v>
      </c>
      <c r="DJI5">
        <v>2</v>
      </c>
      <c r="DJJ5">
        <v>1</v>
      </c>
      <c r="DJK5">
        <v>2</v>
      </c>
      <c r="DJL5">
        <v>1</v>
      </c>
      <c r="DJM5">
        <v>4</v>
      </c>
      <c r="DJN5">
        <v>3</v>
      </c>
      <c r="DJP5">
        <v>1</v>
      </c>
      <c r="DJQ5">
        <v>1</v>
      </c>
      <c r="DJR5">
        <v>2</v>
      </c>
      <c r="DJS5">
        <v>1</v>
      </c>
      <c r="DJU5">
        <v>1</v>
      </c>
      <c r="DJW5">
        <v>2</v>
      </c>
      <c r="DJX5">
        <v>2</v>
      </c>
      <c r="DJY5">
        <v>2</v>
      </c>
      <c r="DJZ5">
        <v>1</v>
      </c>
      <c r="DKA5">
        <v>1</v>
      </c>
      <c r="DKB5">
        <v>3</v>
      </c>
      <c r="DKC5">
        <v>3</v>
      </c>
      <c r="DKD5">
        <v>3</v>
      </c>
      <c r="DKE5">
        <v>2</v>
      </c>
      <c r="DKF5">
        <v>1</v>
      </c>
      <c r="DKG5">
        <v>1</v>
      </c>
      <c r="DKH5">
        <v>2</v>
      </c>
      <c r="DKI5">
        <v>3</v>
      </c>
      <c r="DKL5">
        <v>4</v>
      </c>
      <c r="DKN5">
        <v>2</v>
      </c>
      <c r="DKO5">
        <v>3</v>
      </c>
      <c r="DKP5">
        <v>2</v>
      </c>
      <c r="DKQ5">
        <v>3</v>
      </c>
      <c r="DKR5">
        <v>2</v>
      </c>
      <c r="DKS5">
        <v>3</v>
      </c>
      <c r="DKT5">
        <v>1</v>
      </c>
      <c r="DKV5">
        <v>3</v>
      </c>
      <c r="DKW5">
        <v>1</v>
      </c>
      <c r="DKX5">
        <v>1</v>
      </c>
      <c r="DLA5">
        <v>1</v>
      </c>
      <c r="DLB5">
        <v>1</v>
      </c>
      <c r="DLC5">
        <v>2</v>
      </c>
      <c r="DLE5">
        <v>2</v>
      </c>
      <c r="DLF5">
        <v>2</v>
      </c>
      <c r="DLG5">
        <v>1</v>
      </c>
      <c r="DLI5">
        <v>2</v>
      </c>
      <c r="DLJ5">
        <v>3</v>
      </c>
      <c r="DLK5">
        <v>1</v>
      </c>
      <c r="DLL5">
        <v>1</v>
      </c>
      <c r="DLM5">
        <v>3</v>
      </c>
      <c r="DLN5">
        <v>2</v>
      </c>
      <c r="DLP5">
        <v>2</v>
      </c>
      <c r="DLR5">
        <v>1</v>
      </c>
      <c r="DLS5">
        <v>1</v>
      </c>
      <c r="DLT5">
        <v>2</v>
      </c>
      <c r="DLU5">
        <v>1</v>
      </c>
      <c r="DLW5">
        <v>1</v>
      </c>
      <c r="DLY5">
        <v>2</v>
      </c>
      <c r="DLZ5">
        <v>1</v>
      </c>
      <c r="DMB5">
        <v>3</v>
      </c>
      <c r="DMC5">
        <v>3</v>
      </c>
      <c r="DMD5">
        <v>3</v>
      </c>
      <c r="DME5">
        <v>1</v>
      </c>
      <c r="DMF5">
        <v>1</v>
      </c>
      <c r="DMN5">
        <v>2</v>
      </c>
      <c r="DMR5">
        <v>2</v>
      </c>
      <c r="DMS5">
        <v>4</v>
      </c>
      <c r="DMT5">
        <v>3</v>
      </c>
      <c r="DMU5">
        <v>2</v>
      </c>
      <c r="DMW5">
        <v>3</v>
      </c>
      <c r="DMX5">
        <v>4</v>
      </c>
      <c r="DMY5">
        <v>2</v>
      </c>
      <c r="DMZ5">
        <v>4</v>
      </c>
      <c r="DNA5">
        <v>2</v>
      </c>
      <c r="DNB5">
        <v>2</v>
      </c>
      <c r="DND5">
        <v>1</v>
      </c>
      <c r="DNE5">
        <v>3</v>
      </c>
      <c r="DNF5">
        <v>1</v>
      </c>
      <c r="DNG5">
        <v>1</v>
      </c>
      <c r="DNI5">
        <v>2</v>
      </c>
      <c r="DNJ5">
        <v>1</v>
      </c>
      <c r="DNK5">
        <v>1</v>
      </c>
      <c r="DNL5">
        <v>4</v>
      </c>
      <c r="DNM5">
        <v>2</v>
      </c>
      <c r="DNN5">
        <v>4</v>
      </c>
      <c r="DNO5">
        <v>1</v>
      </c>
      <c r="DNQ5">
        <v>1</v>
      </c>
      <c r="DNR5">
        <v>1</v>
      </c>
      <c r="DNT5">
        <v>1</v>
      </c>
      <c r="DNV5">
        <v>4</v>
      </c>
      <c r="DNW5">
        <v>1</v>
      </c>
      <c r="DNX5">
        <v>3</v>
      </c>
      <c r="DNZ5">
        <v>2</v>
      </c>
      <c r="DOE5">
        <v>3</v>
      </c>
      <c r="DOG5">
        <v>1</v>
      </c>
      <c r="DOH5">
        <v>2</v>
      </c>
      <c r="DOI5">
        <v>2</v>
      </c>
      <c r="DOK5">
        <v>3</v>
      </c>
      <c r="DOL5">
        <v>1</v>
      </c>
      <c r="DOM5">
        <v>1</v>
      </c>
      <c r="DON5">
        <v>2</v>
      </c>
      <c r="DOP5">
        <v>2</v>
      </c>
      <c r="DOQ5">
        <v>2</v>
      </c>
      <c r="DOR5">
        <v>2</v>
      </c>
      <c r="DOS5">
        <v>2</v>
      </c>
      <c r="DOT5">
        <v>1</v>
      </c>
      <c r="DOU5">
        <v>1</v>
      </c>
      <c r="DOX5">
        <v>4</v>
      </c>
      <c r="DOY5">
        <v>1</v>
      </c>
      <c r="DPA5">
        <v>3</v>
      </c>
      <c r="DPB5">
        <v>2</v>
      </c>
      <c r="DPC5">
        <v>2</v>
      </c>
      <c r="DPE5">
        <v>1</v>
      </c>
      <c r="DPG5">
        <v>2</v>
      </c>
      <c r="DPH5">
        <v>3</v>
      </c>
      <c r="DPI5">
        <v>2</v>
      </c>
      <c r="DPJ5">
        <v>1</v>
      </c>
      <c r="DPK5">
        <v>5</v>
      </c>
      <c r="DPL5">
        <v>1</v>
      </c>
      <c r="DPM5">
        <v>1</v>
      </c>
      <c r="DPO5">
        <v>3</v>
      </c>
      <c r="DPP5">
        <v>2</v>
      </c>
      <c r="DPQ5">
        <v>2</v>
      </c>
      <c r="DPR5">
        <v>2</v>
      </c>
      <c r="DPS5">
        <v>2</v>
      </c>
      <c r="DPT5">
        <v>4</v>
      </c>
      <c r="DPU5">
        <v>4</v>
      </c>
      <c r="DPV5">
        <v>3</v>
      </c>
      <c r="DPW5">
        <v>1</v>
      </c>
      <c r="DPY5">
        <v>2</v>
      </c>
      <c r="DQB5">
        <v>1</v>
      </c>
      <c r="DQC5">
        <v>4</v>
      </c>
      <c r="DQD5">
        <v>1</v>
      </c>
      <c r="DQF5">
        <v>1</v>
      </c>
      <c r="DQG5">
        <v>2</v>
      </c>
      <c r="DQH5">
        <v>1</v>
      </c>
      <c r="DQJ5">
        <v>2</v>
      </c>
      <c r="DQK5">
        <v>2</v>
      </c>
      <c r="DQL5">
        <v>3</v>
      </c>
      <c r="DQM5">
        <v>1</v>
      </c>
      <c r="DQN5">
        <v>2</v>
      </c>
      <c r="DQO5">
        <v>1</v>
      </c>
      <c r="DQP5">
        <v>2</v>
      </c>
      <c r="DQR5">
        <v>1</v>
      </c>
      <c r="DQT5">
        <v>2</v>
      </c>
      <c r="DQU5">
        <v>1</v>
      </c>
      <c r="DQV5">
        <v>1</v>
      </c>
      <c r="DQY5">
        <v>4</v>
      </c>
      <c r="DQZ5">
        <v>2</v>
      </c>
      <c r="DRA5">
        <v>1</v>
      </c>
      <c r="DRB5">
        <v>1</v>
      </c>
      <c r="DRC5">
        <v>2</v>
      </c>
      <c r="DRD5">
        <v>1</v>
      </c>
      <c r="DRE5">
        <v>3</v>
      </c>
      <c r="DRH5">
        <v>2</v>
      </c>
      <c r="DRI5">
        <v>1</v>
      </c>
      <c r="DRJ5">
        <v>1</v>
      </c>
      <c r="DRK5">
        <v>3</v>
      </c>
      <c r="DRL5">
        <v>2</v>
      </c>
      <c r="DRM5">
        <v>2</v>
      </c>
      <c r="DRN5">
        <v>2</v>
      </c>
      <c r="DRP5">
        <v>2</v>
      </c>
      <c r="DRQ5">
        <v>1</v>
      </c>
      <c r="DRR5">
        <v>1</v>
      </c>
      <c r="DRS5">
        <v>1</v>
      </c>
      <c r="DRT5">
        <v>1</v>
      </c>
      <c r="DRU5">
        <v>4</v>
      </c>
      <c r="DRV5">
        <v>1</v>
      </c>
      <c r="DRW5">
        <v>2</v>
      </c>
      <c r="DRX5">
        <v>2</v>
      </c>
      <c r="DRY5">
        <v>2</v>
      </c>
      <c r="DRZ5">
        <v>1</v>
      </c>
      <c r="DSC5">
        <v>3</v>
      </c>
      <c r="DSD5">
        <v>1</v>
      </c>
      <c r="DSE5">
        <v>2</v>
      </c>
      <c r="DSF5">
        <v>1</v>
      </c>
      <c r="DSG5">
        <v>2</v>
      </c>
      <c r="DSH5">
        <v>2</v>
      </c>
      <c r="DSK5">
        <v>3</v>
      </c>
      <c r="DSL5">
        <v>1</v>
      </c>
      <c r="DSN5">
        <v>2</v>
      </c>
      <c r="DSO5">
        <v>1</v>
      </c>
      <c r="DSP5">
        <v>1</v>
      </c>
      <c r="DSQ5">
        <v>1</v>
      </c>
      <c r="DSR5">
        <v>2</v>
      </c>
      <c r="DSS5">
        <v>3</v>
      </c>
      <c r="DSV5">
        <v>3</v>
      </c>
      <c r="DSW5">
        <v>2</v>
      </c>
      <c r="DSX5">
        <v>1</v>
      </c>
      <c r="DSZ5">
        <v>4</v>
      </c>
      <c r="DTA5">
        <v>1</v>
      </c>
      <c r="DTB5">
        <v>1</v>
      </c>
      <c r="DTD5">
        <v>2</v>
      </c>
      <c r="DTE5">
        <v>4</v>
      </c>
      <c r="DTF5">
        <v>3</v>
      </c>
      <c r="DTH5">
        <v>1</v>
      </c>
      <c r="DTK5">
        <v>1</v>
      </c>
      <c r="DTL5">
        <v>2</v>
      </c>
      <c r="DTM5">
        <v>2</v>
      </c>
      <c r="DTN5">
        <v>5</v>
      </c>
      <c r="DTP5">
        <v>2</v>
      </c>
      <c r="DTQ5">
        <v>1</v>
      </c>
      <c r="DTR5">
        <v>2</v>
      </c>
      <c r="DTS5">
        <v>2</v>
      </c>
      <c r="DTT5">
        <v>2</v>
      </c>
      <c r="DTV5">
        <v>2</v>
      </c>
      <c r="DTX5">
        <v>1</v>
      </c>
      <c r="DTY5">
        <v>1</v>
      </c>
      <c r="DUB5">
        <v>1</v>
      </c>
      <c r="DUC5">
        <v>1</v>
      </c>
      <c r="DUD5">
        <v>1</v>
      </c>
      <c r="DUE5">
        <v>1</v>
      </c>
      <c r="DUF5">
        <v>1</v>
      </c>
      <c r="DUG5">
        <v>3</v>
      </c>
      <c r="DUH5">
        <v>3</v>
      </c>
      <c r="DUI5">
        <v>3</v>
      </c>
      <c r="DUJ5">
        <v>5</v>
      </c>
      <c r="DUK5">
        <v>1</v>
      </c>
      <c r="DUL5">
        <v>1</v>
      </c>
      <c r="DUM5">
        <v>2</v>
      </c>
      <c r="DUN5">
        <v>2</v>
      </c>
      <c r="DUO5">
        <v>2</v>
      </c>
      <c r="DUP5">
        <v>2</v>
      </c>
      <c r="DUQ5">
        <v>1</v>
      </c>
      <c r="DUR5">
        <v>1</v>
      </c>
      <c r="DUS5">
        <v>2</v>
      </c>
      <c r="DUT5">
        <v>2</v>
      </c>
      <c r="DUU5">
        <v>1</v>
      </c>
      <c r="DUV5">
        <v>2</v>
      </c>
      <c r="DUX5">
        <v>2</v>
      </c>
      <c r="DUY5">
        <v>4</v>
      </c>
      <c r="DUZ5">
        <v>1</v>
      </c>
      <c r="DVA5">
        <v>2</v>
      </c>
      <c r="DVC5">
        <v>3</v>
      </c>
      <c r="DVD5">
        <v>3</v>
      </c>
      <c r="DVE5">
        <v>4</v>
      </c>
      <c r="DVF5">
        <v>2</v>
      </c>
      <c r="DVJ5">
        <v>3</v>
      </c>
      <c r="DVN5">
        <v>2</v>
      </c>
      <c r="DVO5">
        <v>3</v>
      </c>
      <c r="DVP5">
        <v>2</v>
      </c>
      <c r="DVS5">
        <v>3</v>
      </c>
      <c r="DVT5">
        <v>1</v>
      </c>
      <c r="DVU5">
        <v>1</v>
      </c>
      <c r="DVV5">
        <v>2</v>
      </c>
      <c r="DVX5">
        <v>1</v>
      </c>
      <c r="DVY5">
        <v>2</v>
      </c>
      <c r="DVZ5">
        <v>1</v>
      </c>
      <c r="DWA5">
        <v>3</v>
      </c>
      <c r="DWC5">
        <v>1</v>
      </c>
      <c r="DWD5">
        <v>1</v>
      </c>
      <c r="DWF5">
        <v>4</v>
      </c>
      <c r="DWH5">
        <v>2</v>
      </c>
      <c r="DWI5">
        <v>2</v>
      </c>
      <c r="DWJ5">
        <v>4</v>
      </c>
      <c r="DWK5">
        <v>1</v>
      </c>
      <c r="DWL5">
        <v>2</v>
      </c>
      <c r="DWM5">
        <v>1</v>
      </c>
      <c r="DWN5">
        <v>1</v>
      </c>
      <c r="DWO5">
        <v>2</v>
      </c>
      <c r="DWP5">
        <v>2</v>
      </c>
      <c r="DWQ5">
        <v>3</v>
      </c>
      <c r="DWR5">
        <v>1</v>
      </c>
      <c r="DWS5">
        <v>2</v>
      </c>
      <c r="DWT5">
        <v>4</v>
      </c>
      <c r="DWV5">
        <v>2</v>
      </c>
      <c r="DWW5">
        <v>1</v>
      </c>
      <c r="DWX5">
        <v>1</v>
      </c>
      <c r="DWZ5">
        <v>3</v>
      </c>
      <c r="DXA5">
        <v>2</v>
      </c>
      <c r="DXB5">
        <v>1</v>
      </c>
      <c r="DXC5">
        <v>2</v>
      </c>
      <c r="DXD5">
        <v>1</v>
      </c>
      <c r="DXE5">
        <v>2</v>
      </c>
      <c r="DXG5">
        <v>2</v>
      </c>
      <c r="DXI5">
        <v>1</v>
      </c>
      <c r="DXK5">
        <v>3</v>
      </c>
      <c r="DXL5">
        <v>2</v>
      </c>
      <c r="DXM5">
        <v>1</v>
      </c>
      <c r="DXN5">
        <v>1</v>
      </c>
      <c r="DXQ5">
        <v>2</v>
      </c>
      <c r="DXU5">
        <v>1</v>
      </c>
      <c r="DXV5">
        <v>3</v>
      </c>
      <c r="DXW5">
        <v>2</v>
      </c>
      <c r="DXZ5">
        <v>1</v>
      </c>
      <c r="DYA5">
        <v>3</v>
      </c>
      <c r="DYB5">
        <v>1</v>
      </c>
      <c r="DYC5">
        <v>2</v>
      </c>
      <c r="DYD5">
        <v>1</v>
      </c>
      <c r="DYE5">
        <v>2</v>
      </c>
      <c r="DYH5">
        <v>4</v>
      </c>
      <c r="DYI5">
        <v>1</v>
      </c>
      <c r="DYJ5">
        <v>1</v>
      </c>
      <c r="DYK5">
        <v>2</v>
      </c>
      <c r="DYL5">
        <v>1</v>
      </c>
      <c r="DYN5">
        <v>1</v>
      </c>
      <c r="DYP5">
        <v>2</v>
      </c>
      <c r="DYQ5">
        <v>1</v>
      </c>
      <c r="DYS5">
        <v>1</v>
      </c>
      <c r="DYT5">
        <v>2</v>
      </c>
      <c r="DYU5">
        <v>1</v>
      </c>
      <c r="DYV5">
        <v>1</v>
      </c>
      <c r="DYW5">
        <v>1</v>
      </c>
      <c r="DYX5">
        <v>1</v>
      </c>
      <c r="DYZ5">
        <v>3</v>
      </c>
      <c r="DZA5">
        <v>1</v>
      </c>
      <c r="DZB5">
        <v>1</v>
      </c>
      <c r="DZF5">
        <v>2</v>
      </c>
      <c r="DZH5">
        <v>2</v>
      </c>
      <c r="DZI5">
        <v>1</v>
      </c>
      <c r="DZJ5">
        <v>2</v>
      </c>
      <c r="DZK5">
        <v>2</v>
      </c>
      <c r="DZM5">
        <v>2</v>
      </c>
      <c r="DZO5">
        <v>1</v>
      </c>
      <c r="DZQ5">
        <v>2</v>
      </c>
      <c r="DZR5">
        <v>2</v>
      </c>
      <c r="DZT5">
        <v>1</v>
      </c>
      <c r="DZU5">
        <v>1</v>
      </c>
      <c r="DZV5">
        <v>1</v>
      </c>
      <c r="DZW5">
        <v>1</v>
      </c>
      <c r="DZZ5">
        <v>1</v>
      </c>
      <c r="EAA5">
        <v>1</v>
      </c>
      <c r="EAB5">
        <v>4</v>
      </c>
      <c r="EAD5">
        <v>4</v>
      </c>
      <c r="EAE5">
        <v>1</v>
      </c>
      <c r="EAG5">
        <v>3</v>
      </c>
      <c r="EAH5">
        <v>1</v>
      </c>
      <c r="EAI5">
        <v>1</v>
      </c>
      <c r="EAJ5">
        <v>1</v>
      </c>
      <c r="EAL5">
        <v>2</v>
      </c>
      <c r="EAM5">
        <v>2</v>
      </c>
      <c r="EAN5">
        <v>4</v>
      </c>
      <c r="EAO5">
        <v>1</v>
      </c>
      <c r="EAP5">
        <v>3</v>
      </c>
      <c r="EAQ5">
        <v>4</v>
      </c>
      <c r="EAR5">
        <v>2</v>
      </c>
      <c r="EAS5">
        <v>3</v>
      </c>
      <c r="EAT5">
        <v>1</v>
      </c>
      <c r="EAU5">
        <v>2</v>
      </c>
      <c r="EAW5">
        <v>1</v>
      </c>
      <c r="EAX5">
        <v>1</v>
      </c>
      <c r="EBB5">
        <v>1</v>
      </c>
      <c r="EBD5">
        <v>4</v>
      </c>
      <c r="EBG5">
        <v>2</v>
      </c>
      <c r="EBJ5">
        <v>4</v>
      </c>
      <c r="EBK5">
        <v>1</v>
      </c>
      <c r="EBL5">
        <v>1</v>
      </c>
      <c r="EBM5">
        <v>1</v>
      </c>
      <c r="EBN5">
        <v>3</v>
      </c>
      <c r="EBO5">
        <v>2</v>
      </c>
      <c r="EBP5">
        <v>4</v>
      </c>
      <c r="EBR5">
        <v>1</v>
      </c>
      <c r="EBS5">
        <v>1</v>
      </c>
      <c r="EBU5">
        <v>2</v>
      </c>
      <c r="EBV5">
        <v>3</v>
      </c>
      <c r="EBW5">
        <v>2</v>
      </c>
      <c r="EBX5">
        <v>1</v>
      </c>
      <c r="EBZ5">
        <v>1</v>
      </c>
      <c r="ECA5">
        <v>1</v>
      </c>
      <c r="ECB5">
        <v>1</v>
      </c>
      <c r="ECC5">
        <v>1</v>
      </c>
      <c r="ECD5">
        <v>3</v>
      </c>
      <c r="ECE5">
        <v>3</v>
      </c>
      <c r="ECF5">
        <v>1</v>
      </c>
      <c r="ECG5">
        <v>2</v>
      </c>
      <c r="ECH5">
        <v>2</v>
      </c>
      <c r="ECI5">
        <v>2</v>
      </c>
      <c r="ECJ5">
        <v>1</v>
      </c>
      <c r="ECL5">
        <v>2</v>
      </c>
      <c r="ECM5">
        <v>1</v>
      </c>
      <c r="ECN5">
        <v>1</v>
      </c>
      <c r="ECO5">
        <v>1</v>
      </c>
      <c r="ECP5">
        <v>1</v>
      </c>
      <c r="ECQ5">
        <v>1</v>
      </c>
      <c r="ECR5">
        <v>2</v>
      </c>
      <c r="ECS5">
        <v>1</v>
      </c>
      <c r="ECT5">
        <v>2</v>
      </c>
      <c r="ECU5">
        <v>2</v>
      </c>
      <c r="ECV5">
        <v>1</v>
      </c>
      <c r="ECX5">
        <v>1</v>
      </c>
      <c r="ECY5">
        <v>1</v>
      </c>
      <c r="ECZ5">
        <v>1</v>
      </c>
      <c r="EDB5">
        <v>2</v>
      </c>
      <c r="EDD5">
        <v>3</v>
      </c>
      <c r="EDG5">
        <v>2</v>
      </c>
      <c r="EDI5">
        <v>1</v>
      </c>
      <c r="EDJ5">
        <v>1</v>
      </c>
      <c r="EDK5">
        <v>2</v>
      </c>
      <c r="EDL5">
        <v>1</v>
      </c>
      <c r="EDM5">
        <v>2</v>
      </c>
      <c r="EDN5">
        <v>2</v>
      </c>
      <c r="EDO5">
        <v>2</v>
      </c>
      <c r="EDP5">
        <v>2</v>
      </c>
      <c r="EDQ5">
        <v>1</v>
      </c>
      <c r="EDR5">
        <v>2</v>
      </c>
      <c r="EDS5">
        <v>2</v>
      </c>
      <c r="EDT5">
        <v>1</v>
      </c>
      <c r="EDU5">
        <v>2</v>
      </c>
      <c r="EDV5">
        <v>3</v>
      </c>
      <c r="EDW5">
        <v>2</v>
      </c>
      <c r="EDX5">
        <v>2</v>
      </c>
      <c r="EDZ5">
        <v>4</v>
      </c>
      <c r="EEA5">
        <v>1</v>
      </c>
      <c r="EEB5">
        <v>2</v>
      </c>
      <c r="EEC5">
        <v>2</v>
      </c>
      <c r="EED5">
        <v>1</v>
      </c>
      <c r="EEE5">
        <v>2</v>
      </c>
      <c r="EEF5">
        <v>1</v>
      </c>
      <c r="EEG5">
        <v>2</v>
      </c>
      <c r="EEH5">
        <v>3</v>
      </c>
      <c r="EEJ5">
        <v>1</v>
      </c>
      <c r="EEK5">
        <v>1</v>
      </c>
      <c r="EEN5">
        <v>2</v>
      </c>
      <c r="EEO5">
        <v>3</v>
      </c>
      <c r="EEP5">
        <v>1</v>
      </c>
      <c r="EEQ5">
        <v>2</v>
      </c>
      <c r="EER5">
        <v>1</v>
      </c>
      <c r="EES5">
        <v>3</v>
      </c>
      <c r="EEU5">
        <v>1</v>
      </c>
      <c r="EEV5">
        <v>1</v>
      </c>
      <c r="EEW5">
        <v>2</v>
      </c>
      <c r="EEX5">
        <v>1</v>
      </c>
      <c r="EEY5">
        <v>2</v>
      </c>
      <c r="EFA5">
        <v>5</v>
      </c>
      <c r="EFB5">
        <v>2</v>
      </c>
      <c r="EFC5">
        <v>2</v>
      </c>
      <c r="EFD5">
        <v>2</v>
      </c>
      <c r="EFE5">
        <v>2</v>
      </c>
      <c r="EFF5">
        <v>3</v>
      </c>
      <c r="EFJ5">
        <v>3</v>
      </c>
      <c r="EFL5">
        <v>1</v>
      </c>
      <c r="EFM5">
        <v>1</v>
      </c>
      <c r="EFN5">
        <v>2</v>
      </c>
      <c r="EFO5">
        <v>1</v>
      </c>
      <c r="EFP5">
        <v>1</v>
      </c>
      <c r="EFQ5">
        <v>4</v>
      </c>
      <c r="EFS5">
        <v>2</v>
      </c>
      <c r="EFT5">
        <v>2</v>
      </c>
      <c r="EFW5">
        <v>1</v>
      </c>
      <c r="EFX5">
        <v>1</v>
      </c>
      <c r="EFY5">
        <v>2</v>
      </c>
      <c r="EGA5">
        <v>3</v>
      </c>
      <c r="EGB5">
        <v>2</v>
      </c>
      <c r="EGC5">
        <v>4</v>
      </c>
      <c r="EGD5">
        <v>2</v>
      </c>
      <c r="EGF5">
        <v>3</v>
      </c>
      <c r="EGG5">
        <v>6</v>
      </c>
      <c r="EGJ5">
        <v>5</v>
      </c>
      <c r="EGL5">
        <v>2</v>
      </c>
      <c r="EGO5">
        <v>1</v>
      </c>
      <c r="EGP5">
        <v>2</v>
      </c>
      <c r="EGQ5">
        <v>4</v>
      </c>
      <c r="EGR5">
        <v>1</v>
      </c>
      <c r="EGS5">
        <v>1</v>
      </c>
      <c r="EGU5">
        <v>2</v>
      </c>
      <c r="EGW5">
        <v>3</v>
      </c>
      <c r="EGX5">
        <v>4</v>
      </c>
      <c r="EGY5">
        <v>3</v>
      </c>
      <c r="EGZ5">
        <v>2</v>
      </c>
      <c r="EHA5">
        <v>2</v>
      </c>
      <c r="EHB5">
        <v>1</v>
      </c>
      <c r="EHE5">
        <v>1</v>
      </c>
      <c r="EHG5">
        <v>1</v>
      </c>
      <c r="EHI5">
        <v>1</v>
      </c>
      <c r="EHJ5">
        <v>1</v>
      </c>
      <c r="EHK5">
        <v>2</v>
      </c>
      <c r="EHL5">
        <v>2</v>
      </c>
      <c r="EHM5">
        <v>2</v>
      </c>
      <c r="EHO5">
        <v>3</v>
      </c>
      <c r="EHQ5">
        <v>2</v>
      </c>
      <c r="EHR5">
        <v>1</v>
      </c>
      <c r="EHU5">
        <v>1</v>
      </c>
      <c r="EHV5">
        <v>2</v>
      </c>
      <c r="EHW5">
        <v>1</v>
      </c>
      <c r="EHX5">
        <v>3</v>
      </c>
      <c r="EHY5">
        <v>1</v>
      </c>
      <c r="EHZ5">
        <v>1</v>
      </c>
      <c r="EIB5">
        <v>1</v>
      </c>
      <c r="EIC5">
        <v>2</v>
      </c>
      <c r="EIF5">
        <v>2</v>
      </c>
      <c r="EIG5">
        <v>1</v>
      </c>
      <c r="EII5">
        <v>1</v>
      </c>
      <c r="EIK5">
        <v>1</v>
      </c>
      <c r="EIN5">
        <v>1</v>
      </c>
      <c r="EIO5">
        <v>1</v>
      </c>
      <c r="EIP5">
        <v>2</v>
      </c>
      <c r="EIQ5">
        <v>1</v>
      </c>
      <c r="EIT5">
        <v>1</v>
      </c>
      <c r="EIU5">
        <v>1</v>
      </c>
      <c r="EIV5">
        <v>1</v>
      </c>
      <c r="EIW5">
        <v>1</v>
      </c>
      <c r="EIX5">
        <v>2</v>
      </c>
      <c r="EIY5">
        <v>2</v>
      </c>
      <c r="EIZ5">
        <v>3</v>
      </c>
      <c r="EJA5">
        <v>4</v>
      </c>
      <c r="EJB5">
        <v>1</v>
      </c>
      <c r="EJC5">
        <v>2</v>
      </c>
      <c r="EJE5">
        <v>2</v>
      </c>
      <c r="EJH5">
        <v>1</v>
      </c>
      <c r="EJJ5">
        <v>6</v>
      </c>
      <c r="EJM5">
        <v>1</v>
      </c>
      <c r="EJN5">
        <v>2</v>
      </c>
      <c r="EJO5">
        <v>1</v>
      </c>
      <c r="EJP5">
        <v>3</v>
      </c>
      <c r="EJQ5">
        <v>2</v>
      </c>
      <c r="EJR5">
        <v>1</v>
      </c>
      <c r="EJS5">
        <v>1</v>
      </c>
      <c r="EJU5">
        <v>1</v>
      </c>
      <c r="EJV5">
        <v>2</v>
      </c>
      <c r="EJX5">
        <v>1</v>
      </c>
      <c r="EJY5">
        <v>3</v>
      </c>
      <c r="EJZ5">
        <v>1</v>
      </c>
      <c r="EKA5">
        <v>2</v>
      </c>
      <c r="EKC5">
        <v>1</v>
      </c>
      <c r="EKF5">
        <v>1</v>
      </c>
      <c r="EKG5">
        <v>1</v>
      </c>
      <c r="EKH5">
        <v>1</v>
      </c>
      <c r="EKI5">
        <v>4</v>
      </c>
      <c r="EKK5">
        <v>2</v>
      </c>
      <c r="EKQ5">
        <v>1</v>
      </c>
      <c r="EKR5">
        <v>2</v>
      </c>
      <c r="EKS5">
        <v>1</v>
      </c>
      <c r="EKT5">
        <v>1</v>
      </c>
      <c r="EKU5">
        <v>1</v>
      </c>
      <c r="EKV5">
        <v>1</v>
      </c>
      <c r="EKW5">
        <v>4</v>
      </c>
      <c r="EKX5">
        <v>2</v>
      </c>
      <c r="EKY5">
        <v>1</v>
      </c>
      <c r="EKZ5">
        <v>3</v>
      </c>
      <c r="ELB5">
        <v>4</v>
      </c>
      <c r="ELD5">
        <v>1</v>
      </c>
      <c r="ELE5">
        <v>1</v>
      </c>
      <c r="ELF5">
        <v>3</v>
      </c>
      <c r="ELG5">
        <v>3</v>
      </c>
      <c r="ELH5">
        <v>2</v>
      </c>
      <c r="ELI5">
        <v>1</v>
      </c>
      <c r="ELJ5">
        <v>2</v>
      </c>
      <c r="ELL5">
        <v>2</v>
      </c>
      <c r="ELO5">
        <v>3</v>
      </c>
      <c r="ELP5">
        <v>3</v>
      </c>
      <c r="ELQ5">
        <v>2</v>
      </c>
      <c r="ELR5">
        <v>2</v>
      </c>
      <c r="ELS5">
        <v>2</v>
      </c>
      <c r="ELT5">
        <v>3</v>
      </c>
      <c r="ELU5">
        <v>2</v>
      </c>
      <c r="ELV5">
        <v>1</v>
      </c>
      <c r="ELX5">
        <v>1</v>
      </c>
      <c r="ELY5">
        <v>3</v>
      </c>
      <c r="ELZ5">
        <v>2</v>
      </c>
      <c r="EMA5">
        <v>4</v>
      </c>
      <c r="EMC5">
        <v>1</v>
      </c>
      <c r="EMF5">
        <v>3</v>
      </c>
      <c r="EMG5">
        <v>2</v>
      </c>
      <c r="EMH5">
        <v>3</v>
      </c>
      <c r="EMK5">
        <v>3</v>
      </c>
      <c r="EML5">
        <v>1</v>
      </c>
      <c r="EMM5">
        <v>1</v>
      </c>
      <c r="EMN5">
        <v>2</v>
      </c>
      <c r="EMO5">
        <v>2</v>
      </c>
      <c r="EMP5">
        <v>1</v>
      </c>
      <c r="EMQ5">
        <v>2</v>
      </c>
      <c r="EMR5">
        <v>2</v>
      </c>
      <c r="EMS5">
        <v>3</v>
      </c>
      <c r="EMT5">
        <v>1</v>
      </c>
      <c r="EMU5">
        <v>2</v>
      </c>
      <c r="EMV5">
        <v>4</v>
      </c>
      <c r="EMW5">
        <v>2</v>
      </c>
      <c r="EMX5">
        <v>2</v>
      </c>
      <c r="EMY5">
        <v>3</v>
      </c>
      <c r="EMZ5">
        <v>4</v>
      </c>
      <c r="ENA5">
        <v>3</v>
      </c>
      <c r="ENC5">
        <v>1</v>
      </c>
      <c r="END5">
        <v>2</v>
      </c>
      <c r="ENE5">
        <v>2</v>
      </c>
      <c r="ENG5">
        <v>2</v>
      </c>
      <c r="ENI5">
        <v>2</v>
      </c>
      <c r="ENK5">
        <v>1</v>
      </c>
      <c r="ENL5">
        <v>3</v>
      </c>
      <c r="ENM5">
        <v>1</v>
      </c>
      <c r="ENN5">
        <v>2</v>
      </c>
      <c r="ENQ5">
        <v>2</v>
      </c>
      <c r="ENR5">
        <v>4</v>
      </c>
      <c r="ENS5">
        <v>3</v>
      </c>
      <c r="ENT5">
        <v>3</v>
      </c>
      <c r="ENU5">
        <v>3</v>
      </c>
      <c r="ENV5">
        <v>1</v>
      </c>
      <c r="ENW5">
        <v>2</v>
      </c>
      <c r="ENX5">
        <v>3</v>
      </c>
      <c r="ENY5">
        <v>2</v>
      </c>
      <c r="EOC5">
        <v>2</v>
      </c>
      <c r="EOF5">
        <v>1</v>
      </c>
      <c r="EOG5">
        <v>1</v>
      </c>
      <c r="EOH5">
        <v>3</v>
      </c>
      <c r="EOJ5">
        <v>2</v>
      </c>
      <c r="EOK5">
        <v>1</v>
      </c>
      <c r="EOL5">
        <v>2</v>
      </c>
      <c r="EOM5">
        <v>1</v>
      </c>
      <c r="EOP5">
        <v>1</v>
      </c>
      <c r="EOR5">
        <v>3</v>
      </c>
      <c r="EOS5">
        <v>1</v>
      </c>
      <c r="EOU5">
        <v>2</v>
      </c>
      <c r="EOW5">
        <v>2</v>
      </c>
      <c r="EOY5">
        <v>5</v>
      </c>
      <c r="EOZ5">
        <v>2</v>
      </c>
      <c r="EPA5">
        <v>2</v>
      </c>
      <c r="EPC5">
        <v>1</v>
      </c>
      <c r="EPD5">
        <v>2</v>
      </c>
      <c r="EPG5">
        <v>2</v>
      </c>
      <c r="EPH5">
        <v>1</v>
      </c>
      <c r="EPI5">
        <v>2</v>
      </c>
      <c r="EPJ5">
        <v>1</v>
      </c>
      <c r="EPK5">
        <v>2</v>
      </c>
      <c r="EPL5">
        <v>1</v>
      </c>
      <c r="EPM5">
        <v>1</v>
      </c>
      <c r="EPP5">
        <v>3</v>
      </c>
      <c r="EPT5">
        <v>1</v>
      </c>
      <c r="EPU5">
        <v>2</v>
      </c>
      <c r="EPV5">
        <v>2</v>
      </c>
      <c r="EPW5">
        <v>3</v>
      </c>
      <c r="EPY5">
        <v>2</v>
      </c>
      <c r="EPZ5">
        <v>3</v>
      </c>
      <c r="EQA5">
        <v>1</v>
      </c>
      <c r="EQC5">
        <v>1</v>
      </c>
      <c r="EQD5">
        <v>1</v>
      </c>
      <c r="EQF5">
        <v>1</v>
      </c>
      <c r="EQH5">
        <v>5</v>
      </c>
      <c r="EQI5">
        <v>3</v>
      </c>
      <c r="EQK5">
        <v>2</v>
      </c>
      <c r="EQM5">
        <v>3</v>
      </c>
      <c r="EQN5">
        <v>1</v>
      </c>
      <c r="EQO5">
        <v>3</v>
      </c>
      <c r="EQP5">
        <v>1</v>
      </c>
      <c r="EQQ5">
        <v>1</v>
      </c>
      <c r="EQR5">
        <v>1</v>
      </c>
      <c r="EQT5">
        <v>2</v>
      </c>
      <c r="EQW5">
        <v>2</v>
      </c>
      <c r="EQX5">
        <v>1</v>
      </c>
      <c r="EQY5">
        <v>1</v>
      </c>
      <c r="ERA5">
        <v>2</v>
      </c>
      <c r="ERB5">
        <v>1</v>
      </c>
      <c r="ERD5">
        <v>1</v>
      </c>
      <c r="ERE5">
        <v>3</v>
      </c>
      <c r="ERG5">
        <v>1</v>
      </c>
      <c r="ERI5">
        <v>1</v>
      </c>
      <c r="ERJ5">
        <v>2</v>
      </c>
      <c r="ERK5">
        <v>1</v>
      </c>
      <c r="ERL5">
        <v>2</v>
      </c>
      <c r="ERM5">
        <v>2</v>
      </c>
      <c r="ERQ5">
        <v>1</v>
      </c>
      <c r="ERR5">
        <v>2</v>
      </c>
      <c r="ERS5">
        <v>4</v>
      </c>
      <c r="ERT5">
        <v>4</v>
      </c>
      <c r="ERU5">
        <v>1</v>
      </c>
      <c r="ERW5">
        <v>3</v>
      </c>
      <c r="ERZ5">
        <v>2</v>
      </c>
      <c r="ESA5">
        <v>2</v>
      </c>
      <c r="ESC5">
        <v>3</v>
      </c>
      <c r="ESE5">
        <v>1</v>
      </c>
      <c r="ESH5">
        <v>1</v>
      </c>
      <c r="ESI5">
        <v>2</v>
      </c>
      <c r="ESJ5">
        <v>1</v>
      </c>
      <c r="ESM5">
        <v>1</v>
      </c>
      <c r="ESO5">
        <v>1</v>
      </c>
      <c r="ESP5">
        <v>2</v>
      </c>
      <c r="ESQ5">
        <v>1</v>
      </c>
      <c r="ESU5">
        <v>1</v>
      </c>
      <c r="ESW5">
        <v>1</v>
      </c>
      <c r="ESZ5">
        <v>1</v>
      </c>
      <c r="ETA5">
        <v>2</v>
      </c>
      <c r="ETB5">
        <v>1</v>
      </c>
      <c r="ETC5">
        <v>1</v>
      </c>
      <c r="ETF5">
        <v>3</v>
      </c>
      <c r="ETN5">
        <v>1</v>
      </c>
      <c r="ETO5">
        <v>1</v>
      </c>
      <c r="ETQ5">
        <v>2</v>
      </c>
      <c r="ETR5">
        <v>1</v>
      </c>
      <c r="EUF5">
        <v>1</v>
      </c>
      <c r="EUJ5">
        <v>1</v>
      </c>
      <c r="EUK5">
        <v>1</v>
      </c>
      <c r="EUR5">
        <v>1</v>
      </c>
      <c r="EUS5">
        <v>1</v>
      </c>
      <c r="EUT5">
        <v>1</v>
      </c>
      <c r="EUU5">
        <v>1</v>
      </c>
      <c r="EUX5">
        <v>1</v>
      </c>
      <c r="EVA5">
        <v>1</v>
      </c>
      <c r="EVD5">
        <v>1</v>
      </c>
      <c r="EVH5">
        <v>3</v>
      </c>
      <c r="EVI5">
        <v>2</v>
      </c>
      <c r="EVK5">
        <v>1</v>
      </c>
      <c r="EVM5">
        <v>1</v>
      </c>
      <c r="EVN5">
        <v>2</v>
      </c>
      <c r="EVO5">
        <v>2</v>
      </c>
      <c r="EVQ5">
        <v>1</v>
      </c>
      <c r="EVR5">
        <v>1</v>
      </c>
      <c r="EVS5">
        <v>2</v>
      </c>
      <c r="EVT5">
        <v>1</v>
      </c>
      <c r="EVX5">
        <v>3</v>
      </c>
      <c r="EVZ5">
        <v>1</v>
      </c>
      <c r="EWB5">
        <v>1</v>
      </c>
      <c r="EWD5">
        <v>1</v>
      </c>
      <c r="EWE5">
        <v>2</v>
      </c>
      <c r="EWF5">
        <v>1</v>
      </c>
      <c r="EWG5">
        <v>2</v>
      </c>
      <c r="EWI5">
        <v>1</v>
      </c>
      <c r="EWJ5">
        <v>2</v>
      </c>
      <c r="EWK5">
        <v>1</v>
      </c>
      <c r="EWL5">
        <v>3</v>
      </c>
      <c r="EWM5">
        <v>2</v>
      </c>
      <c r="EWO5">
        <v>1</v>
      </c>
      <c r="EWP5">
        <v>1</v>
      </c>
      <c r="EWS5">
        <v>1</v>
      </c>
      <c r="EWT5">
        <v>1</v>
      </c>
      <c r="EWW5">
        <v>1</v>
      </c>
      <c r="EXA5">
        <v>1</v>
      </c>
      <c r="EXC5">
        <v>2</v>
      </c>
      <c r="EXE5">
        <v>2</v>
      </c>
      <c r="EXG5">
        <v>1</v>
      </c>
      <c r="EXI5">
        <v>2</v>
      </c>
      <c r="EXJ5">
        <v>1</v>
      </c>
      <c r="EXN5">
        <v>2</v>
      </c>
      <c r="EXQ5">
        <v>1</v>
      </c>
      <c r="EXR5">
        <v>1</v>
      </c>
      <c r="EXS5">
        <v>2</v>
      </c>
      <c r="EXV5">
        <v>2</v>
      </c>
      <c r="EXW5">
        <v>1</v>
      </c>
      <c r="EXX5">
        <v>1</v>
      </c>
      <c r="EXY5">
        <v>1</v>
      </c>
      <c r="EXZ5">
        <v>1</v>
      </c>
      <c r="EYB5">
        <v>1</v>
      </c>
      <c r="EYJ5">
        <v>1</v>
      </c>
      <c r="EYK5">
        <v>1</v>
      </c>
      <c r="EYL5">
        <v>1</v>
      </c>
      <c r="EYM5">
        <v>1</v>
      </c>
      <c r="EYO5">
        <v>1</v>
      </c>
      <c r="EYQ5">
        <v>1</v>
      </c>
      <c r="EYR5">
        <v>1</v>
      </c>
      <c r="EYS5">
        <v>2</v>
      </c>
      <c r="EYT5">
        <v>1</v>
      </c>
      <c r="EYU5">
        <v>1</v>
      </c>
      <c r="EYV5">
        <v>1</v>
      </c>
      <c r="EYX5">
        <v>1</v>
      </c>
      <c r="EYY5">
        <v>2</v>
      </c>
      <c r="EZA5">
        <v>4</v>
      </c>
      <c r="EZD5">
        <v>1</v>
      </c>
      <c r="EZE5">
        <v>1</v>
      </c>
      <c r="EZL5">
        <v>1</v>
      </c>
      <c r="EZR5">
        <v>2</v>
      </c>
      <c r="EZS5">
        <v>1</v>
      </c>
      <c r="EZU5">
        <v>1</v>
      </c>
      <c r="EZV5">
        <v>1</v>
      </c>
      <c r="EZW5">
        <v>1</v>
      </c>
      <c r="EZX5">
        <v>1</v>
      </c>
      <c r="EZY5">
        <v>2</v>
      </c>
      <c r="EZZ5">
        <v>1</v>
      </c>
      <c r="FAA5">
        <v>1</v>
      </c>
      <c r="FAB5">
        <v>1</v>
      </c>
      <c r="FAD5">
        <v>1</v>
      </c>
      <c r="FAE5">
        <v>1</v>
      </c>
      <c r="FAG5">
        <v>1</v>
      </c>
      <c r="FAJ5">
        <v>1</v>
      </c>
      <c r="FAL5">
        <v>2</v>
      </c>
      <c r="FAM5">
        <v>3</v>
      </c>
      <c r="FAP5">
        <v>1</v>
      </c>
      <c r="FAQ5">
        <v>1</v>
      </c>
      <c r="FAS5">
        <v>1</v>
      </c>
      <c r="FAU5">
        <v>1</v>
      </c>
      <c r="FAX5">
        <v>1</v>
      </c>
      <c r="FAZ5">
        <v>1</v>
      </c>
      <c r="FBA5">
        <v>1</v>
      </c>
      <c r="FBD5">
        <v>3</v>
      </c>
      <c r="FBH5">
        <v>1</v>
      </c>
      <c r="FBI5">
        <v>1</v>
      </c>
      <c r="FBJ5">
        <v>1</v>
      </c>
      <c r="FBO5">
        <v>1</v>
      </c>
      <c r="FBQ5">
        <v>1</v>
      </c>
      <c r="FBR5">
        <v>1</v>
      </c>
      <c r="FBU5">
        <v>2</v>
      </c>
      <c r="FBV5">
        <v>1</v>
      </c>
      <c r="FCA5">
        <v>1</v>
      </c>
      <c r="FCC5">
        <v>1</v>
      </c>
      <c r="FCE5">
        <v>1</v>
      </c>
      <c r="FCF5">
        <v>1</v>
      </c>
      <c r="FCG5">
        <v>2</v>
      </c>
      <c r="FCI5">
        <v>1</v>
      </c>
      <c r="FCJ5">
        <v>1</v>
      </c>
      <c r="FCL5">
        <v>1</v>
      </c>
      <c r="FCM5">
        <v>2</v>
      </c>
      <c r="FCP5">
        <v>1</v>
      </c>
      <c r="FCQ5">
        <v>1</v>
      </c>
      <c r="FCR5">
        <v>1</v>
      </c>
      <c r="FCS5">
        <v>1</v>
      </c>
      <c r="FCT5">
        <v>1</v>
      </c>
      <c r="FCU5">
        <v>1</v>
      </c>
      <c r="FCV5">
        <v>1</v>
      </c>
      <c r="FDC5">
        <v>1</v>
      </c>
      <c r="FDE5">
        <v>1</v>
      </c>
      <c r="FDG5">
        <v>1</v>
      </c>
      <c r="FDK5">
        <v>1</v>
      </c>
      <c r="FDM5">
        <v>1</v>
      </c>
      <c r="FDN5">
        <v>1</v>
      </c>
      <c r="FDO5">
        <v>1</v>
      </c>
      <c r="FDT5">
        <v>1</v>
      </c>
      <c r="FDU5">
        <v>2</v>
      </c>
      <c r="FDV5">
        <v>1</v>
      </c>
      <c r="FDW5">
        <v>2</v>
      </c>
      <c r="FDX5">
        <v>1</v>
      </c>
      <c r="FEC5">
        <v>1</v>
      </c>
      <c r="FED5">
        <v>1</v>
      </c>
      <c r="FEE5">
        <v>1</v>
      </c>
      <c r="FEF5">
        <v>1</v>
      </c>
      <c r="FEG5">
        <v>1</v>
      </c>
      <c r="FEJ5">
        <v>2</v>
      </c>
      <c r="FEN5">
        <v>2</v>
      </c>
      <c r="FEQ5">
        <v>1</v>
      </c>
      <c r="FER5">
        <v>3</v>
      </c>
      <c r="FES5">
        <v>2</v>
      </c>
      <c r="FET5">
        <v>2</v>
      </c>
      <c r="FEV5">
        <v>1</v>
      </c>
      <c r="FEZ5">
        <v>2</v>
      </c>
      <c r="FFA5">
        <v>1</v>
      </c>
      <c r="FFB5">
        <v>1</v>
      </c>
      <c r="FFH5">
        <v>2</v>
      </c>
      <c r="FFJ5">
        <v>1</v>
      </c>
      <c r="FFL5">
        <v>2</v>
      </c>
      <c r="FFM5">
        <v>1</v>
      </c>
      <c r="FFR5">
        <v>1</v>
      </c>
      <c r="FFS5">
        <v>1</v>
      </c>
      <c r="FFT5">
        <v>2</v>
      </c>
      <c r="FFU5">
        <v>1</v>
      </c>
      <c r="FFV5">
        <v>1</v>
      </c>
      <c r="FFY5">
        <v>2</v>
      </c>
      <c r="FFZ5">
        <v>1</v>
      </c>
      <c r="FGF5">
        <v>1</v>
      </c>
      <c r="FGH5">
        <v>1</v>
      </c>
      <c r="FGI5">
        <v>2</v>
      </c>
      <c r="FGJ5">
        <v>1</v>
      </c>
      <c r="FGK5">
        <v>1</v>
      </c>
      <c r="FGL5">
        <v>1</v>
      </c>
      <c r="FGN5">
        <v>1</v>
      </c>
      <c r="FGO5">
        <v>1</v>
      </c>
      <c r="FGQ5">
        <v>1</v>
      </c>
      <c r="FGT5">
        <v>3</v>
      </c>
      <c r="FGU5">
        <v>1</v>
      </c>
      <c r="FGV5">
        <v>1</v>
      </c>
      <c r="FGZ5">
        <v>1</v>
      </c>
      <c r="FHA5">
        <v>1</v>
      </c>
      <c r="FHE5">
        <v>2</v>
      </c>
      <c r="FHH5">
        <v>2</v>
      </c>
      <c r="FHM5">
        <v>1</v>
      </c>
      <c r="FHN5">
        <v>1</v>
      </c>
      <c r="FHO5">
        <v>1</v>
      </c>
      <c r="FHQ5">
        <v>1</v>
      </c>
      <c r="FHS5">
        <v>1</v>
      </c>
      <c r="FHW5">
        <v>2</v>
      </c>
      <c r="FHZ5">
        <v>3</v>
      </c>
      <c r="FIB5">
        <v>1</v>
      </c>
      <c r="FID5">
        <v>1</v>
      </c>
      <c r="FIF5">
        <v>1</v>
      </c>
      <c r="FIG5">
        <v>1</v>
      </c>
      <c r="FIJ5">
        <v>1</v>
      </c>
      <c r="FIL5">
        <v>1</v>
      </c>
      <c r="FIM5">
        <v>1</v>
      </c>
      <c r="FIP5">
        <v>1</v>
      </c>
      <c r="FIR5">
        <v>2</v>
      </c>
      <c r="FIT5">
        <v>1</v>
      </c>
      <c r="FIX5">
        <v>2</v>
      </c>
      <c r="FIY5">
        <v>1</v>
      </c>
      <c r="FJA5">
        <v>2</v>
      </c>
      <c r="FJC5">
        <v>1</v>
      </c>
      <c r="FJD5">
        <v>1</v>
      </c>
      <c r="FJE5">
        <v>1</v>
      </c>
      <c r="FJF5">
        <v>2</v>
      </c>
      <c r="FJG5">
        <v>2</v>
      </c>
      <c r="FJH5">
        <v>2</v>
      </c>
      <c r="FJK5">
        <v>1</v>
      </c>
      <c r="FJL5">
        <v>1</v>
      </c>
      <c r="FJM5">
        <v>1</v>
      </c>
      <c r="FJN5">
        <v>1</v>
      </c>
      <c r="FJQ5">
        <v>1</v>
      </c>
      <c r="FJR5">
        <v>1</v>
      </c>
      <c r="FJV5">
        <v>2</v>
      </c>
      <c r="FJZ5">
        <v>2</v>
      </c>
      <c r="FKB5">
        <v>1</v>
      </c>
      <c r="FKC5">
        <v>1</v>
      </c>
      <c r="FKD5">
        <v>1</v>
      </c>
      <c r="FKF5">
        <v>1</v>
      </c>
      <c r="FKI5">
        <v>1</v>
      </c>
      <c r="FKK5">
        <v>2</v>
      </c>
      <c r="FKM5">
        <v>1</v>
      </c>
      <c r="FKP5">
        <v>3</v>
      </c>
      <c r="FKS5">
        <v>1</v>
      </c>
      <c r="FKU5">
        <v>1</v>
      </c>
      <c r="FKV5">
        <v>1</v>
      </c>
      <c r="FKX5">
        <v>2</v>
      </c>
      <c r="FKY5">
        <v>2</v>
      </c>
      <c r="FKZ5">
        <v>1</v>
      </c>
      <c r="FLB5">
        <v>1</v>
      </c>
      <c r="FLE5">
        <v>1</v>
      </c>
      <c r="FLG5">
        <v>1</v>
      </c>
      <c r="FLH5">
        <v>2</v>
      </c>
      <c r="FLJ5">
        <v>3</v>
      </c>
      <c r="FLK5">
        <v>1</v>
      </c>
      <c r="FLM5">
        <v>2</v>
      </c>
      <c r="FLP5">
        <v>1</v>
      </c>
      <c r="FLT5">
        <v>1</v>
      </c>
      <c r="FLV5">
        <v>2</v>
      </c>
      <c r="FLW5">
        <v>2</v>
      </c>
      <c r="FLX5">
        <v>1</v>
      </c>
      <c r="FLY5">
        <v>1</v>
      </c>
      <c r="FMA5">
        <v>1</v>
      </c>
      <c r="FMC5">
        <v>2</v>
      </c>
      <c r="FMD5">
        <v>2</v>
      </c>
      <c r="FME5">
        <v>2</v>
      </c>
      <c r="FMF5">
        <v>1</v>
      </c>
      <c r="FMG5">
        <v>1</v>
      </c>
      <c r="FMI5">
        <v>2</v>
      </c>
      <c r="FML5">
        <v>1</v>
      </c>
      <c r="FMN5">
        <v>1</v>
      </c>
      <c r="FMP5">
        <v>1</v>
      </c>
      <c r="FMQ5">
        <v>1</v>
      </c>
      <c r="FMS5">
        <v>1</v>
      </c>
      <c r="FMV5">
        <v>1</v>
      </c>
      <c r="FMY5">
        <v>1</v>
      </c>
      <c r="FMZ5">
        <v>1</v>
      </c>
      <c r="FNB5">
        <v>1</v>
      </c>
      <c r="FNC5">
        <v>1</v>
      </c>
      <c r="FND5">
        <v>1</v>
      </c>
      <c r="FNF5">
        <v>1</v>
      </c>
      <c r="FNG5">
        <v>4</v>
      </c>
      <c r="FNI5">
        <v>1</v>
      </c>
      <c r="FNJ5">
        <v>2</v>
      </c>
      <c r="FNQ5">
        <v>1</v>
      </c>
      <c r="FNR5">
        <v>1</v>
      </c>
      <c r="FNS5">
        <v>2</v>
      </c>
      <c r="FNY5">
        <v>1</v>
      </c>
      <c r="FOB5">
        <v>1</v>
      </c>
      <c r="FOC5">
        <v>1</v>
      </c>
      <c r="FOD5">
        <v>1</v>
      </c>
      <c r="FOF5">
        <v>1</v>
      </c>
      <c r="FOJ5">
        <v>1</v>
      </c>
      <c r="FOK5">
        <v>1</v>
      </c>
      <c r="FOL5">
        <v>1</v>
      </c>
      <c r="FOM5">
        <v>1</v>
      </c>
      <c r="FOO5">
        <v>1</v>
      </c>
      <c r="FOP5">
        <v>1</v>
      </c>
      <c r="FOR5">
        <v>1</v>
      </c>
      <c r="FOU5">
        <v>1</v>
      </c>
      <c r="FOV5">
        <v>2</v>
      </c>
      <c r="FOW5">
        <v>1</v>
      </c>
      <c r="FPE5">
        <v>2</v>
      </c>
      <c r="FPF5">
        <v>1</v>
      </c>
      <c r="FPG5">
        <v>1</v>
      </c>
      <c r="FPH5">
        <v>1</v>
      </c>
      <c r="FPI5">
        <v>1</v>
      </c>
      <c r="FPK5">
        <v>1</v>
      </c>
      <c r="FPM5">
        <v>2</v>
      </c>
      <c r="FPN5">
        <v>1</v>
      </c>
      <c r="FPO5">
        <v>1</v>
      </c>
      <c r="FPP5">
        <v>1</v>
      </c>
      <c r="FPR5">
        <v>1</v>
      </c>
      <c r="FPU5">
        <v>1</v>
      </c>
      <c r="FPW5">
        <v>1</v>
      </c>
      <c r="FPX5">
        <v>1</v>
      </c>
      <c r="FQA5">
        <v>1</v>
      </c>
      <c r="FQB5">
        <v>1</v>
      </c>
      <c r="FQD5">
        <v>1</v>
      </c>
      <c r="FQE5">
        <v>1</v>
      </c>
      <c r="FQH5">
        <v>1</v>
      </c>
      <c r="FQJ5">
        <v>2</v>
      </c>
      <c r="FQK5">
        <v>1</v>
      </c>
      <c r="FQL5">
        <v>2</v>
      </c>
      <c r="FQM5">
        <v>2</v>
      </c>
      <c r="FQN5">
        <v>1</v>
      </c>
      <c r="FQP5">
        <v>2</v>
      </c>
      <c r="FQR5">
        <v>1</v>
      </c>
      <c r="FQS5">
        <v>1</v>
      </c>
      <c r="FQV5">
        <v>1</v>
      </c>
      <c r="FQW5">
        <v>1</v>
      </c>
      <c r="FQX5">
        <v>1</v>
      </c>
      <c r="FQY5">
        <v>1</v>
      </c>
      <c r="FQZ5">
        <v>2</v>
      </c>
      <c r="FRF5">
        <v>1</v>
      </c>
      <c r="FRI5">
        <v>1</v>
      </c>
      <c r="FRJ5">
        <v>2</v>
      </c>
      <c r="FRM5">
        <v>1</v>
      </c>
      <c r="FRO5">
        <v>1</v>
      </c>
      <c r="FRP5">
        <v>2</v>
      </c>
      <c r="FRT5">
        <v>1</v>
      </c>
      <c r="FRV5">
        <v>1</v>
      </c>
      <c r="FRX5">
        <v>1</v>
      </c>
      <c r="FSC5">
        <v>1</v>
      </c>
      <c r="FSG5">
        <v>1</v>
      </c>
      <c r="FSJ5">
        <v>1</v>
      </c>
      <c r="FSL5">
        <v>1</v>
      </c>
      <c r="FSN5">
        <v>2</v>
      </c>
      <c r="FSO5">
        <v>2</v>
      </c>
      <c r="FSP5">
        <v>1</v>
      </c>
      <c r="FSR5">
        <v>1</v>
      </c>
      <c r="FSS5">
        <v>1</v>
      </c>
      <c r="FSU5">
        <v>1</v>
      </c>
      <c r="FSV5">
        <v>1</v>
      </c>
      <c r="FSY5">
        <v>1</v>
      </c>
      <c r="FSZ5">
        <v>2</v>
      </c>
      <c r="FTA5">
        <v>1</v>
      </c>
      <c r="FTC5">
        <v>1</v>
      </c>
      <c r="FTE5">
        <v>2</v>
      </c>
      <c r="FTF5">
        <v>1</v>
      </c>
      <c r="FTG5">
        <v>1</v>
      </c>
      <c r="FTH5">
        <v>1</v>
      </c>
      <c r="FTI5">
        <v>2</v>
      </c>
      <c r="FTK5">
        <v>1</v>
      </c>
      <c r="FTL5">
        <v>2</v>
      </c>
      <c r="FTO5">
        <v>1</v>
      </c>
      <c r="FTP5">
        <v>1</v>
      </c>
      <c r="FTW5">
        <v>1</v>
      </c>
      <c r="FUC5">
        <v>1</v>
      </c>
      <c r="FUD5">
        <v>1</v>
      </c>
      <c r="FUH5">
        <v>1</v>
      </c>
      <c r="FUI5">
        <v>1</v>
      </c>
      <c r="FUJ5">
        <v>2</v>
      </c>
      <c r="FUL5">
        <v>2</v>
      </c>
      <c r="FUO5">
        <v>1</v>
      </c>
      <c r="FUR5">
        <v>2</v>
      </c>
      <c r="FUT5">
        <v>1</v>
      </c>
      <c r="FUV5">
        <v>2</v>
      </c>
      <c r="FUW5">
        <v>1</v>
      </c>
      <c r="FUZ5">
        <v>2</v>
      </c>
      <c r="FVB5">
        <v>2</v>
      </c>
      <c r="FVC5">
        <v>1</v>
      </c>
      <c r="FVF5">
        <v>1</v>
      </c>
      <c r="FVG5">
        <v>1</v>
      </c>
      <c r="FVH5">
        <v>2</v>
      </c>
      <c r="FVI5">
        <v>1</v>
      </c>
      <c r="FVJ5">
        <v>2</v>
      </c>
      <c r="FVM5">
        <v>3</v>
      </c>
      <c r="FVO5">
        <v>1</v>
      </c>
      <c r="FVQ5">
        <v>1</v>
      </c>
      <c r="FVS5">
        <v>1</v>
      </c>
      <c r="FVT5">
        <v>1</v>
      </c>
      <c r="FVU5">
        <v>1</v>
      </c>
      <c r="FWA5">
        <v>1</v>
      </c>
      <c r="FWD5">
        <v>1</v>
      </c>
      <c r="FWF5">
        <v>1</v>
      </c>
      <c r="FWG5">
        <v>1</v>
      </c>
      <c r="FWH5">
        <v>2</v>
      </c>
      <c r="FWJ5">
        <v>1</v>
      </c>
      <c r="FWM5">
        <v>1</v>
      </c>
      <c r="FWN5">
        <v>1</v>
      </c>
      <c r="FWO5">
        <v>1</v>
      </c>
      <c r="FWQ5">
        <v>1</v>
      </c>
      <c r="FWR5">
        <v>1</v>
      </c>
      <c r="FWS5">
        <v>1</v>
      </c>
      <c r="FWU5">
        <v>1</v>
      </c>
      <c r="FWV5">
        <v>1</v>
      </c>
      <c r="FWW5">
        <v>1</v>
      </c>
      <c r="FWY5">
        <v>1</v>
      </c>
      <c r="FXB5">
        <v>1</v>
      </c>
      <c r="FXC5">
        <v>1</v>
      </c>
      <c r="FXD5">
        <v>1</v>
      </c>
      <c r="FXE5">
        <v>1</v>
      </c>
      <c r="FXH5">
        <v>1</v>
      </c>
      <c r="FXI5">
        <v>1</v>
      </c>
      <c r="FXJ5">
        <v>2</v>
      </c>
      <c r="FXK5">
        <v>2</v>
      </c>
      <c r="FXL5">
        <v>1</v>
      </c>
      <c r="FXO5">
        <v>1</v>
      </c>
      <c r="FXS5">
        <v>1</v>
      </c>
      <c r="FXT5">
        <v>1</v>
      </c>
      <c r="FXU5">
        <v>1</v>
      </c>
      <c r="FXV5">
        <v>1</v>
      </c>
      <c r="FYA5">
        <v>1</v>
      </c>
      <c r="FYD5">
        <v>1</v>
      </c>
      <c r="FYH5">
        <v>1</v>
      </c>
      <c r="FYJ5">
        <v>1</v>
      </c>
      <c r="FYK5">
        <v>1</v>
      </c>
      <c r="FYL5">
        <v>2</v>
      </c>
      <c r="FYM5">
        <v>1</v>
      </c>
      <c r="FYP5">
        <v>1</v>
      </c>
      <c r="FYQ5">
        <v>1</v>
      </c>
      <c r="FYZ5">
        <v>1</v>
      </c>
      <c r="FZA5">
        <v>2</v>
      </c>
      <c r="FZB5">
        <v>1</v>
      </c>
      <c r="FZD5">
        <v>2</v>
      </c>
      <c r="FZF5">
        <v>2</v>
      </c>
      <c r="FZH5">
        <v>3</v>
      </c>
      <c r="FZI5">
        <v>2</v>
      </c>
      <c r="FZL5">
        <v>1</v>
      </c>
      <c r="FZM5">
        <v>1</v>
      </c>
      <c r="FZO5">
        <v>1</v>
      </c>
      <c r="FZP5">
        <v>1</v>
      </c>
      <c r="FZR5">
        <v>1</v>
      </c>
      <c r="FZT5">
        <v>1</v>
      </c>
      <c r="FZX5">
        <v>1</v>
      </c>
      <c r="FZY5">
        <v>1</v>
      </c>
      <c r="FZZ5">
        <v>1</v>
      </c>
      <c r="GAA5">
        <v>1</v>
      </c>
      <c r="GAC5">
        <v>1</v>
      </c>
      <c r="GAD5">
        <v>1</v>
      </c>
      <c r="GAF5">
        <v>1</v>
      </c>
      <c r="GAG5">
        <v>2</v>
      </c>
      <c r="GAH5">
        <v>2</v>
      </c>
      <c r="GAI5">
        <v>1</v>
      </c>
      <c r="GAJ5">
        <v>1</v>
      </c>
      <c r="GAK5">
        <v>1</v>
      </c>
      <c r="GAL5">
        <v>1</v>
      </c>
      <c r="GAM5">
        <v>1</v>
      </c>
      <c r="GAO5">
        <v>3</v>
      </c>
      <c r="GAP5">
        <v>1</v>
      </c>
      <c r="GAQ5">
        <v>1</v>
      </c>
      <c r="GAS5">
        <v>2</v>
      </c>
      <c r="GAT5">
        <v>1</v>
      </c>
      <c r="GAU5">
        <v>1</v>
      </c>
      <c r="GAW5">
        <v>3</v>
      </c>
      <c r="GAZ5">
        <v>1</v>
      </c>
      <c r="GBC5">
        <v>1</v>
      </c>
      <c r="GBD5">
        <v>1</v>
      </c>
      <c r="GBE5">
        <v>1</v>
      </c>
      <c r="GBG5">
        <v>3</v>
      </c>
      <c r="GBI5">
        <v>1</v>
      </c>
      <c r="GBM5">
        <v>1</v>
      </c>
      <c r="GBN5">
        <v>2</v>
      </c>
      <c r="GBQ5">
        <v>1</v>
      </c>
      <c r="GBV5">
        <v>1</v>
      </c>
      <c r="GBX5">
        <v>1</v>
      </c>
      <c r="GBY5">
        <v>1</v>
      </c>
      <c r="GBZ5">
        <v>1</v>
      </c>
      <c r="GCA5">
        <v>1</v>
      </c>
      <c r="GCB5">
        <v>2</v>
      </c>
      <c r="GCC5">
        <v>1</v>
      </c>
      <c r="GCD5">
        <v>1</v>
      </c>
      <c r="GCE5">
        <v>1</v>
      </c>
      <c r="GCH5">
        <v>3</v>
      </c>
      <c r="GCL5">
        <v>2</v>
      </c>
      <c r="GCN5">
        <v>1</v>
      </c>
      <c r="GCQ5">
        <v>1</v>
      </c>
      <c r="GCS5">
        <v>1</v>
      </c>
      <c r="GCY5">
        <v>1</v>
      </c>
      <c r="GCZ5">
        <v>2</v>
      </c>
      <c r="GDA5">
        <v>1</v>
      </c>
      <c r="GDD5">
        <v>1</v>
      </c>
      <c r="GDE5">
        <v>1</v>
      </c>
      <c r="GDG5">
        <v>1</v>
      </c>
      <c r="GDI5">
        <v>1</v>
      </c>
      <c r="GDJ5">
        <v>2</v>
      </c>
      <c r="GDL5">
        <v>2</v>
      </c>
      <c r="GDN5">
        <v>1</v>
      </c>
      <c r="GDP5">
        <v>1</v>
      </c>
      <c r="GDQ5">
        <v>1</v>
      </c>
      <c r="GDR5">
        <v>1</v>
      </c>
      <c r="GDT5">
        <v>1</v>
      </c>
      <c r="GDU5">
        <v>1</v>
      </c>
      <c r="GDV5">
        <v>1</v>
      </c>
      <c r="GDW5">
        <v>1</v>
      </c>
      <c r="GDX5">
        <v>1</v>
      </c>
      <c r="GEA5">
        <v>1</v>
      </c>
      <c r="GEB5">
        <v>3</v>
      </c>
      <c r="GEC5">
        <v>1</v>
      </c>
      <c r="GEE5">
        <v>4</v>
      </c>
      <c r="GEH5">
        <v>1</v>
      </c>
      <c r="GEI5">
        <v>1</v>
      </c>
      <c r="GEJ5">
        <v>1</v>
      </c>
      <c r="GEK5">
        <v>2</v>
      </c>
      <c r="GEO5">
        <v>1</v>
      </c>
      <c r="GEQ5">
        <v>2</v>
      </c>
      <c r="GES5">
        <v>2</v>
      </c>
      <c r="GET5">
        <v>1</v>
      </c>
      <c r="GEW5">
        <v>1</v>
      </c>
      <c r="GEX5">
        <v>3</v>
      </c>
      <c r="GEY5">
        <v>1</v>
      </c>
      <c r="GFB5">
        <v>1</v>
      </c>
      <c r="GFC5">
        <v>1</v>
      </c>
      <c r="GFD5">
        <v>1</v>
      </c>
      <c r="GFE5">
        <v>1</v>
      </c>
      <c r="GFG5">
        <v>1</v>
      </c>
      <c r="GFH5">
        <v>2</v>
      </c>
      <c r="GFM5">
        <v>1</v>
      </c>
      <c r="GFN5">
        <v>1</v>
      </c>
      <c r="GFQ5">
        <v>1</v>
      </c>
      <c r="GFS5">
        <v>1</v>
      </c>
      <c r="GFT5">
        <v>1</v>
      </c>
      <c r="GFW5">
        <v>1</v>
      </c>
      <c r="GFX5">
        <v>1</v>
      </c>
      <c r="GFY5">
        <v>1</v>
      </c>
      <c r="GGC5">
        <v>2</v>
      </c>
      <c r="GGD5">
        <v>2</v>
      </c>
      <c r="GGE5">
        <v>1</v>
      </c>
      <c r="GGF5">
        <v>1</v>
      </c>
      <c r="GGJ5">
        <v>1</v>
      </c>
      <c r="GGK5">
        <v>2</v>
      </c>
      <c r="GGL5">
        <v>1</v>
      </c>
      <c r="GGM5">
        <v>1</v>
      </c>
      <c r="GGO5">
        <v>1</v>
      </c>
      <c r="GGR5">
        <v>2</v>
      </c>
      <c r="GGS5">
        <v>1</v>
      </c>
      <c r="GGV5">
        <v>2</v>
      </c>
      <c r="GGW5">
        <v>2</v>
      </c>
      <c r="GGX5">
        <v>1</v>
      </c>
      <c r="GGY5">
        <v>1</v>
      </c>
      <c r="GGZ5">
        <v>2</v>
      </c>
      <c r="GHE5">
        <v>1</v>
      </c>
      <c r="GHH5">
        <v>1</v>
      </c>
      <c r="GHI5">
        <v>1</v>
      </c>
      <c r="GHN5">
        <v>1</v>
      </c>
      <c r="GHP5">
        <v>3</v>
      </c>
      <c r="GHQ5">
        <v>2</v>
      </c>
      <c r="GHR5">
        <v>1</v>
      </c>
      <c r="GHU5">
        <v>1</v>
      </c>
      <c r="GHV5">
        <v>2</v>
      </c>
      <c r="GHX5">
        <v>1</v>
      </c>
      <c r="GHY5">
        <v>1</v>
      </c>
      <c r="GHZ5">
        <v>2</v>
      </c>
      <c r="GIB5">
        <v>2</v>
      </c>
      <c r="GIE5">
        <v>2</v>
      </c>
      <c r="GIH5">
        <v>1</v>
      </c>
      <c r="GIJ5">
        <v>2</v>
      </c>
      <c r="GIK5">
        <v>3</v>
      </c>
      <c r="GIL5">
        <v>1</v>
      </c>
      <c r="GIM5">
        <v>1</v>
      </c>
      <c r="GIN5">
        <v>1</v>
      </c>
      <c r="GIQ5">
        <v>1</v>
      </c>
      <c r="GIR5">
        <v>2</v>
      </c>
      <c r="GIS5">
        <v>1</v>
      </c>
      <c r="GIT5">
        <v>1</v>
      </c>
      <c r="GIU5">
        <v>1</v>
      </c>
      <c r="GIV5">
        <v>1</v>
      </c>
      <c r="GIW5">
        <v>1</v>
      </c>
      <c r="GIY5">
        <v>1</v>
      </c>
      <c r="GIZ5">
        <v>2</v>
      </c>
      <c r="GJB5">
        <v>1</v>
      </c>
      <c r="GJC5">
        <v>1</v>
      </c>
      <c r="GJE5">
        <v>2</v>
      </c>
      <c r="GJF5">
        <v>1</v>
      </c>
      <c r="GJG5">
        <v>1</v>
      </c>
      <c r="GJH5">
        <v>1</v>
      </c>
      <c r="GJI5">
        <v>1</v>
      </c>
      <c r="GJJ5">
        <v>1</v>
      </c>
      <c r="GJK5">
        <v>1</v>
      </c>
      <c r="GJL5">
        <v>2</v>
      </c>
      <c r="GJM5">
        <v>2</v>
      </c>
      <c r="GJN5">
        <v>1</v>
      </c>
      <c r="GJO5">
        <v>2</v>
      </c>
      <c r="GJQ5">
        <v>1</v>
      </c>
      <c r="GJR5">
        <v>1</v>
      </c>
      <c r="GJS5">
        <v>1</v>
      </c>
      <c r="GJT5">
        <v>1</v>
      </c>
      <c r="GJV5">
        <v>1</v>
      </c>
      <c r="GJX5">
        <v>1</v>
      </c>
      <c r="GJY5">
        <v>1</v>
      </c>
      <c r="GKA5">
        <v>1</v>
      </c>
      <c r="GKB5">
        <v>1</v>
      </c>
      <c r="GKC5">
        <v>2</v>
      </c>
      <c r="GKD5">
        <v>2</v>
      </c>
      <c r="GKF5">
        <v>1</v>
      </c>
      <c r="GKH5">
        <v>2</v>
      </c>
      <c r="GKI5">
        <v>2</v>
      </c>
      <c r="GKK5">
        <v>1</v>
      </c>
      <c r="GKL5">
        <v>1</v>
      </c>
      <c r="GKP5">
        <v>1</v>
      </c>
      <c r="GKR5">
        <v>2</v>
      </c>
      <c r="GKT5">
        <v>1</v>
      </c>
      <c r="GKU5">
        <v>2</v>
      </c>
      <c r="GKW5">
        <v>2</v>
      </c>
      <c r="GKX5">
        <v>4</v>
      </c>
      <c r="GKY5">
        <v>2</v>
      </c>
      <c r="GKZ5">
        <v>3</v>
      </c>
      <c r="GLA5">
        <v>1</v>
      </c>
      <c r="GLE5">
        <v>1</v>
      </c>
      <c r="GLF5">
        <v>1</v>
      </c>
      <c r="GLG5">
        <v>1</v>
      </c>
      <c r="GLJ5">
        <v>2</v>
      </c>
      <c r="GLL5">
        <v>2</v>
      </c>
      <c r="GLN5">
        <v>2</v>
      </c>
      <c r="GLO5">
        <v>1</v>
      </c>
      <c r="GLR5">
        <v>1</v>
      </c>
      <c r="GLS5">
        <v>1</v>
      </c>
      <c r="GLV5">
        <v>1</v>
      </c>
      <c r="GLW5">
        <v>2</v>
      </c>
      <c r="GMA5">
        <v>2</v>
      </c>
      <c r="GMF5">
        <v>1</v>
      </c>
      <c r="GMH5">
        <v>1</v>
      </c>
      <c r="GMK5">
        <v>1</v>
      </c>
      <c r="GMM5">
        <v>2</v>
      </c>
      <c r="GMN5">
        <v>1</v>
      </c>
      <c r="GMO5">
        <v>1</v>
      </c>
      <c r="GMQ5">
        <v>3</v>
      </c>
      <c r="GMS5">
        <v>1</v>
      </c>
      <c r="GMW5">
        <v>1</v>
      </c>
      <c r="GMY5">
        <v>1</v>
      </c>
      <c r="GMZ5">
        <v>2</v>
      </c>
      <c r="GNA5">
        <v>1</v>
      </c>
      <c r="GND5">
        <v>1</v>
      </c>
      <c r="GNH5">
        <v>2</v>
      </c>
      <c r="GNN5">
        <v>1</v>
      </c>
      <c r="GNO5">
        <v>1</v>
      </c>
      <c r="GNU5">
        <v>1</v>
      </c>
      <c r="GNV5">
        <v>1</v>
      </c>
      <c r="GNW5">
        <v>2</v>
      </c>
      <c r="GNY5">
        <v>1</v>
      </c>
      <c r="GOA5">
        <v>1</v>
      </c>
      <c r="GOB5">
        <v>1</v>
      </c>
      <c r="GOD5">
        <v>1</v>
      </c>
      <c r="GOF5">
        <v>3</v>
      </c>
      <c r="GOH5">
        <v>1</v>
      </c>
      <c r="GOJ5">
        <v>1</v>
      </c>
      <c r="GOK5">
        <v>2</v>
      </c>
      <c r="GOL5">
        <v>1</v>
      </c>
      <c r="GON5">
        <v>1</v>
      </c>
      <c r="GOO5">
        <v>1</v>
      </c>
      <c r="GOQ5">
        <v>2</v>
      </c>
      <c r="GOR5">
        <v>1</v>
      </c>
      <c r="GOS5">
        <v>1</v>
      </c>
      <c r="GOT5">
        <v>1</v>
      </c>
      <c r="GOU5">
        <v>2</v>
      </c>
      <c r="GOV5">
        <v>2</v>
      </c>
      <c r="GOW5">
        <v>1</v>
      </c>
      <c r="GOZ5">
        <v>1</v>
      </c>
      <c r="GPF5">
        <v>1</v>
      </c>
      <c r="GPG5">
        <v>1</v>
      </c>
      <c r="GPH5">
        <v>2</v>
      </c>
      <c r="GPK5">
        <v>1</v>
      </c>
      <c r="GPN5">
        <v>2</v>
      </c>
      <c r="GPR5">
        <v>1</v>
      </c>
      <c r="GPS5">
        <v>1</v>
      </c>
      <c r="GPT5">
        <v>1</v>
      </c>
      <c r="GPV5">
        <v>1</v>
      </c>
      <c r="GPY5">
        <v>2</v>
      </c>
      <c r="GQB5">
        <v>1</v>
      </c>
      <c r="GQD5">
        <v>1</v>
      </c>
      <c r="GQE5">
        <v>1</v>
      </c>
      <c r="GQF5">
        <v>2</v>
      </c>
      <c r="GQG5">
        <v>1</v>
      </c>
      <c r="GQH5">
        <v>1</v>
      </c>
      <c r="GQI5">
        <v>2</v>
      </c>
      <c r="GQJ5">
        <v>1</v>
      </c>
      <c r="GQL5">
        <v>1</v>
      </c>
      <c r="GQN5">
        <v>2</v>
      </c>
      <c r="GQO5">
        <v>1</v>
      </c>
      <c r="GQQ5">
        <v>1</v>
      </c>
      <c r="GQT5">
        <v>1</v>
      </c>
      <c r="GQV5">
        <v>1</v>
      </c>
      <c r="GQW5">
        <v>1</v>
      </c>
      <c r="GQY5">
        <v>2</v>
      </c>
      <c r="GRB5">
        <v>1</v>
      </c>
      <c r="GRH5">
        <v>1</v>
      </c>
      <c r="GRM5">
        <v>1</v>
      </c>
      <c r="GRN5">
        <v>2</v>
      </c>
      <c r="GRO5">
        <v>1</v>
      </c>
      <c r="GRS5">
        <v>1</v>
      </c>
      <c r="GRT5">
        <v>1</v>
      </c>
      <c r="GRV5">
        <v>1</v>
      </c>
      <c r="GRW5">
        <v>1</v>
      </c>
      <c r="GRX5">
        <v>1</v>
      </c>
      <c r="GRZ5">
        <v>2</v>
      </c>
      <c r="GSE5">
        <v>1</v>
      </c>
      <c r="GSF5">
        <v>2</v>
      </c>
      <c r="GSI5">
        <v>1</v>
      </c>
      <c r="GSL5">
        <v>1</v>
      </c>
      <c r="GSN5">
        <v>1</v>
      </c>
      <c r="GSO5">
        <v>2</v>
      </c>
      <c r="GSQ5">
        <v>1</v>
      </c>
      <c r="GSR5">
        <v>2</v>
      </c>
      <c r="GSU5">
        <v>1</v>
      </c>
      <c r="GSW5">
        <v>1</v>
      </c>
      <c r="GTB5">
        <v>1</v>
      </c>
      <c r="GTC5">
        <v>1</v>
      </c>
      <c r="GTD5">
        <v>1</v>
      </c>
      <c r="GTE5">
        <v>1</v>
      </c>
      <c r="GTI5">
        <v>1</v>
      </c>
      <c r="GTJ5">
        <v>1</v>
      </c>
      <c r="GTL5">
        <v>1</v>
      </c>
      <c r="GTN5">
        <v>2</v>
      </c>
      <c r="GTO5">
        <v>1</v>
      </c>
      <c r="GTQ5">
        <v>1</v>
      </c>
      <c r="GTR5">
        <v>1</v>
      </c>
      <c r="GTS5">
        <v>1</v>
      </c>
      <c r="GTT5">
        <v>1</v>
      </c>
      <c r="GTU5">
        <v>1</v>
      </c>
      <c r="GTV5">
        <v>1</v>
      </c>
      <c r="GTW5">
        <v>1</v>
      </c>
      <c r="GTX5">
        <v>1</v>
      </c>
      <c r="GTZ5">
        <v>1</v>
      </c>
      <c r="GUA5">
        <v>2</v>
      </c>
      <c r="GUC5">
        <v>1</v>
      </c>
      <c r="GUF5">
        <v>2</v>
      </c>
      <c r="GUG5">
        <v>2</v>
      </c>
      <c r="GUH5">
        <v>1</v>
      </c>
      <c r="GUJ5">
        <v>2</v>
      </c>
      <c r="GUL5">
        <v>4</v>
      </c>
      <c r="GUM5">
        <v>2</v>
      </c>
      <c r="GUO5">
        <v>1</v>
      </c>
      <c r="GUP5">
        <v>1</v>
      </c>
      <c r="GUQ5">
        <v>1</v>
      </c>
      <c r="GUR5">
        <v>1</v>
      </c>
      <c r="GUT5">
        <v>2</v>
      </c>
      <c r="GUU5">
        <v>1</v>
      </c>
      <c r="GUW5">
        <v>1</v>
      </c>
      <c r="GVD5">
        <v>1</v>
      </c>
      <c r="GVE5">
        <v>1</v>
      </c>
      <c r="GVJ5">
        <v>1</v>
      </c>
      <c r="GVK5">
        <v>1</v>
      </c>
      <c r="GVM5">
        <v>1</v>
      </c>
      <c r="GVO5">
        <v>1</v>
      </c>
      <c r="GVR5">
        <v>1</v>
      </c>
      <c r="GVS5">
        <v>1</v>
      </c>
      <c r="GVY5">
        <v>2</v>
      </c>
      <c r="GVZ5">
        <v>1</v>
      </c>
      <c r="GWA5">
        <v>2</v>
      </c>
      <c r="GWB5">
        <v>1</v>
      </c>
      <c r="GWC5">
        <v>1</v>
      </c>
      <c r="GWG5">
        <v>1</v>
      </c>
      <c r="GWJ5">
        <v>1</v>
      </c>
      <c r="GWK5">
        <v>1</v>
      </c>
      <c r="GWN5">
        <v>1</v>
      </c>
      <c r="GWP5">
        <v>1</v>
      </c>
      <c r="GWQ5">
        <v>2</v>
      </c>
      <c r="GWR5">
        <v>1</v>
      </c>
      <c r="GWS5">
        <v>1</v>
      </c>
      <c r="GWV5">
        <v>1</v>
      </c>
      <c r="GWX5">
        <v>1</v>
      </c>
      <c r="GWY5">
        <v>1</v>
      </c>
      <c r="GXA5">
        <v>2</v>
      </c>
      <c r="GXB5">
        <v>1</v>
      </c>
      <c r="GXC5">
        <v>1</v>
      </c>
      <c r="GXG5">
        <v>2</v>
      </c>
      <c r="GXK5">
        <v>1</v>
      </c>
      <c r="GXL5">
        <v>1</v>
      </c>
      <c r="GXM5">
        <v>1</v>
      </c>
      <c r="GXP5">
        <v>1</v>
      </c>
      <c r="GXR5">
        <v>1</v>
      </c>
      <c r="GXW5">
        <v>1</v>
      </c>
      <c r="GXX5">
        <v>1</v>
      </c>
      <c r="GYA5">
        <v>3</v>
      </c>
      <c r="GYD5">
        <v>1</v>
      </c>
      <c r="GYE5">
        <v>2</v>
      </c>
      <c r="GYG5">
        <v>2</v>
      </c>
      <c r="GYI5">
        <v>1</v>
      </c>
      <c r="GYJ5">
        <v>1</v>
      </c>
      <c r="GYM5">
        <v>1</v>
      </c>
      <c r="GYN5">
        <v>3</v>
      </c>
      <c r="GYR5">
        <v>1</v>
      </c>
      <c r="GYT5">
        <v>1</v>
      </c>
      <c r="GYU5">
        <v>1</v>
      </c>
      <c r="GYV5">
        <v>1</v>
      </c>
      <c r="GYW5">
        <v>2</v>
      </c>
      <c r="GYY5">
        <v>1</v>
      </c>
      <c r="GZA5">
        <v>1</v>
      </c>
      <c r="GZD5">
        <v>1</v>
      </c>
      <c r="GZH5">
        <v>2</v>
      </c>
      <c r="GZI5">
        <v>1</v>
      </c>
      <c r="GZJ5">
        <v>1</v>
      </c>
      <c r="GZK5">
        <v>1</v>
      </c>
      <c r="GZN5">
        <v>1</v>
      </c>
      <c r="GZP5">
        <v>1</v>
      </c>
      <c r="GZU5">
        <v>1</v>
      </c>
      <c r="GZV5">
        <v>2</v>
      </c>
      <c r="GZW5">
        <v>1</v>
      </c>
      <c r="GZX5">
        <v>1</v>
      </c>
      <c r="GZY5">
        <v>1</v>
      </c>
      <c r="HAA5">
        <v>4</v>
      </c>
      <c r="HAB5">
        <v>1</v>
      </c>
      <c r="HAF5">
        <v>1</v>
      </c>
      <c r="HAH5">
        <v>1</v>
      </c>
      <c r="HAI5">
        <v>1</v>
      </c>
      <c r="HAP5">
        <v>2</v>
      </c>
      <c r="HAQ5">
        <v>1</v>
      </c>
      <c r="HAS5">
        <v>2</v>
      </c>
      <c r="HAT5">
        <v>2</v>
      </c>
      <c r="HAU5">
        <v>2</v>
      </c>
      <c r="HAV5">
        <v>1</v>
      </c>
      <c r="HAZ5">
        <v>1</v>
      </c>
      <c r="HBA5">
        <v>1</v>
      </c>
      <c r="HBB5">
        <v>1</v>
      </c>
      <c r="HBC5">
        <v>2</v>
      </c>
      <c r="HBF5">
        <v>1</v>
      </c>
      <c r="HBG5">
        <v>1</v>
      </c>
      <c r="HBK5">
        <v>1</v>
      </c>
      <c r="HBL5">
        <v>1</v>
      </c>
      <c r="HBM5">
        <v>1</v>
      </c>
      <c r="HBP5">
        <v>1</v>
      </c>
      <c r="HBR5">
        <v>1</v>
      </c>
      <c r="HBS5">
        <v>1</v>
      </c>
      <c r="HBU5">
        <v>1</v>
      </c>
      <c r="HBV5">
        <v>1</v>
      </c>
      <c r="HBX5">
        <v>2</v>
      </c>
      <c r="HBY5">
        <v>1</v>
      </c>
      <c r="HBZ5">
        <v>1</v>
      </c>
      <c r="HCB5">
        <v>1</v>
      </c>
      <c r="HCC5">
        <v>1</v>
      </c>
      <c r="HCD5">
        <v>1</v>
      </c>
      <c r="HCH5">
        <v>2</v>
      </c>
      <c r="HCI5">
        <v>1</v>
      </c>
      <c r="HCJ5">
        <v>1</v>
      </c>
      <c r="HCK5">
        <v>1</v>
      </c>
      <c r="HCL5">
        <v>2</v>
      </c>
      <c r="HCN5">
        <v>1</v>
      </c>
      <c r="HCO5">
        <v>1</v>
      </c>
      <c r="HCR5">
        <v>1</v>
      </c>
      <c r="HCS5">
        <v>1</v>
      </c>
      <c r="HCV5">
        <v>2</v>
      </c>
      <c r="HCW5">
        <v>1</v>
      </c>
      <c r="HCX5">
        <v>1</v>
      </c>
      <c r="HCY5">
        <v>2</v>
      </c>
      <c r="HCZ5">
        <v>1</v>
      </c>
      <c r="HDA5">
        <v>1</v>
      </c>
      <c r="HDB5">
        <v>1</v>
      </c>
      <c r="HDD5">
        <v>1</v>
      </c>
      <c r="HDG5">
        <v>2</v>
      </c>
      <c r="HDH5">
        <v>2</v>
      </c>
      <c r="HDK5">
        <v>3</v>
      </c>
      <c r="HDO5">
        <v>1</v>
      </c>
      <c r="HDP5">
        <v>2</v>
      </c>
      <c r="HDQ5">
        <v>1</v>
      </c>
      <c r="HDR5">
        <v>1</v>
      </c>
      <c r="HDS5">
        <v>1</v>
      </c>
      <c r="HDV5">
        <v>2</v>
      </c>
      <c r="HDW5">
        <v>2</v>
      </c>
      <c r="HDX5">
        <v>1</v>
      </c>
      <c r="HEA5">
        <v>2</v>
      </c>
      <c r="HEB5">
        <v>1</v>
      </c>
      <c r="HEC5">
        <v>1</v>
      </c>
      <c r="HED5">
        <v>1</v>
      </c>
      <c r="HEF5">
        <v>1</v>
      </c>
      <c r="HEH5">
        <v>1</v>
      </c>
      <c r="HEJ5">
        <v>1</v>
      </c>
      <c r="HEK5">
        <v>2</v>
      </c>
      <c r="HEM5">
        <v>1</v>
      </c>
      <c r="HEN5">
        <v>1</v>
      </c>
      <c r="HEO5">
        <v>1</v>
      </c>
      <c r="HES5">
        <v>1</v>
      </c>
      <c r="HEV5">
        <v>1</v>
      </c>
      <c r="HEW5">
        <v>3</v>
      </c>
      <c r="HEX5">
        <v>1</v>
      </c>
      <c r="HEZ5">
        <v>1</v>
      </c>
      <c r="HFA5">
        <v>1</v>
      </c>
      <c r="HFD5">
        <v>2</v>
      </c>
      <c r="HFE5">
        <v>1</v>
      </c>
      <c r="HFF5">
        <v>2</v>
      </c>
      <c r="HFG5">
        <v>1</v>
      </c>
      <c r="HFH5">
        <v>1</v>
      </c>
      <c r="HFI5">
        <v>1</v>
      </c>
      <c r="HFK5">
        <v>1</v>
      </c>
      <c r="HFO5">
        <v>2</v>
      </c>
      <c r="HFP5">
        <v>1</v>
      </c>
      <c r="HFQ5">
        <v>2</v>
      </c>
      <c r="HFR5">
        <v>1</v>
      </c>
      <c r="HFU5">
        <v>2</v>
      </c>
      <c r="HFW5">
        <v>1</v>
      </c>
      <c r="HFX5">
        <v>1</v>
      </c>
      <c r="HGD5">
        <v>2</v>
      </c>
      <c r="HGE5">
        <v>1</v>
      </c>
      <c r="HGF5">
        <v>1</v>
      </c>
      <c r="HGK5">
        <v>1</v>
      </c>
      <c r="HGQ5">
        <v>2</v>
      </c>
      <c r="HGR5">
        <v>2</v>
      </c>
      <c r="HGS5">
        <v>1</v>
      </c>
      <c r="HGW5">
        <v>1</v>
      </c>
      <c r="HGY5">
        <v>1</v>
      </c>
      <c r="HGZ5">
        <v>1</v>
      </c>
      <c r="HHA5">
        <v>1</v>
      </c>
      <c r="HHB5">
        <v>1</v>
      </c>
      <c r="HHC5">
        <v>1</v>
      </c>
      <c r="HHD5">
        <v>1</v>
      </c>
      <c r="HHG5">
        <v>2</v>
      </c>
      <c r="HHH5">
        <v>2</v>
      </c>
      <c r="HHK5">
        <v>1</v>
      </c>
      <c r="HHL5">
        <v>1</v>
      </c>
      <c r="HHM5">
        <v>1</v>
      </c>
      <c r="HHN5">
        <v>1</v>
      </c>
      <c r="HHP5">
        <v>1</v>
      </c>
      <c r="HHS5">
        <v>1</v>
      </c>
      <c r="HHZ5">
        <v>1</v>
      </c>
      <c r="HIB5">
        <v>1</v>
      </c>
      <c r="HIC5">
        <v>1</v>
      </c>
      <c r="HIG5">
        <v>1</v>
      </c>
      <c r="HIJ5">
        <v>3</v>
      </c>
      <c r="HIK5">
        <v>1</v>
      </c>
      <c r="HIM5">
        <v>1</v>
      </c>
      <c r="HIN5">
        <v>1</v>
      </c>
      <c r="HIQ5">
        <v>1</v>
      </c>
      <c r="HIT5">
        <v>1</v>
      </c>
      <c r="HIV5">
        <v>1</v>
      </c>
      <c r="HJB5">
        <v>1</v>
      </c>
      <c r="HJC5">
        <v>1</v>
      </c>
      <c r="HJD5">
        <v>2</v>
      </c>
      <c r="HJE5">
        <v>1</v>
      </c>
      <c r="HJF5">
        <v>1</v>
      </c>
      <c r="HJG5">
        <v>1</v>
      </c>
      <c r="HJH5">
        <v>1</v>
      </c>
      <c r="HJJ5">
        <v>1</v>
      </c>
      <c r="HJL5">
        <v>1</v>
      </c>
      <c r="HJM5">
        <v>1</v>
      </c>
      <c r="HJO5">
        <v>1</v>
      </c>
      <c r="HJQ5">
        <v>1</v>
      </c>
      <c r="HJR5">
        <v>1</v>
      </c>
      <c r="HJT5">
        <v>2</v>
      </c>
      <c r="HJU5">
        <v>2</v>
      </c>
      <c r="HJW5">
        <v>1</v>
      </c>
      <c r="HJX5">
        <v>1</v>
      </c>
      <c r="HJZ5">
        <v>1</v>
      </c>
      <c r="HKA5">
        <v>1</v>
      </c>
      <c r="HKC5">
        <v>1</v>
      </c>
      <c r="HKE5">
        <v>1</v>
      </c>
      <c r="HKF5">
        <v>1</v>
      </c>
      <c r="HKI5">
        <v>1</v>
      </c>
      <c r="HKL5">
        <v>1</v>
      </c>
      <c r="HKO5">
        <v>2</v>
      </c>
      <c r="HKP5">
        <v>1</v>
      </c>
      <c r="HKR5">
        <v>1</v>
      </c>
      <c r="HKS5">
        <v>1</v>
      </c>
      <c r="HKT5">
        <v>1</v>
      </c>
      <c r="HKV5">
        <v>1</v>
      </c>
      <c r="HKW5">
        <v>1</v>
      </c>
      <c r="HKZ5">
        <v>1</v>
      </c>
      <c r="HLB5">
        <v>2</v>
      </c>
      <c r="HLC5">
        <v>1</v>
      </c>
      <c r="HLD5">
        <v>1</v>
      </c>
      <c r="HLF5">
        <v>1</v>
      </c>
      <c r="HLG5">
        <v>1</v>
      </c>
      <c r="HLJ5">
        <v>1</v>
      </c>
      <c r="HLK5">
        <v>1</v>
      </c>
      <c r="HLM5">
        <v>1</v>
      </c>
      <c r="HLO5">
        <v>1</v>
      </c>
      <c r="HLP5">
        <v>3</v>
      </c>
      <c r="HLR5">
        <v>2</v>
      </c>
      <c r="HLS5">
        <v>1</v>
      </c>
      <c r="HLU5">
        <v>1</v>
      </c>
      <c r="HLW5">
        <v>1</v>
      </c>
      <c r="HLX5">
        <v>2</v>
      </c>
      <c r="HLY5">
        <v>1</v>
      </c>
      <c r="HLZ5">
        <v>1</v>
      </c>
      <c r="HMA5">
        <v>1</v>
      </c>
      <c r="HMC5">
        <v>1</v>
      </c>
      <c r="HMD5">
        <v>2</v>
      </c>
      <c r="HMH5">
        <v>3</v>
      </c>
      <c r="HMI5">
        <v>2</v>
      </c>
      <c r="HMJ5">
        <v>1</v>
      </c>
      <c r="HMM5">
        <v>1</v>
      </c>
      <c r="HMN5">
        <v>1</v>
      </c>
      <c r="HMO5">
        <v>1</v>
      </c>
      <c r="HMQ5">
        <v>1</v>
      </c>
      <c r="HMU5">
        <v>1</v>
      </c>
      <c r="HMV5">
        <v>1</v>
      </c>
      <c r="HMY5">
        <v>2</v>
      </c>
      <c r="HMZ5">
        <v>1</v>
      </c>
      <c r="HNA5">
        <v>1</v>
      </c>
      <c r="HNC5">
        <v>1</v>
      </c>
      <c r="HND5">
        <v>2</v>
      </c>
      <c r="HNE5">
        <v>1</v>
      </c>
      <c r="HNF5">
        <v>1</v>
      </c>
      <c r="HNG5">
        <v>1</v>
      </c>
      <c r="HNH5">
        <v>1</v>
      </c>
      <c r="HNI5">
        <v>1</v>
      </c>
      <c r="HNJ5">
        <v>1</v>
      </c>
      <c r="HNN5">
        <v>1</v>
      </c>
      <c r="HNP5">
        <v>1</v>
      </c>
      <c r="HNR5">
        <v>1</v>
      </c>
      <c r="HNU5">
        <v>1</v>
      </c>
      <c r="HNV5">
        <v>1</v>
      </c>
      <c r="HNX5">
        <v>1</v>
      </c>
      <c r="HNZ5">
        <v>1</v>
      </c>
      <c r="HOB5">
        <v>2</v>
      </c>
      <c r="HOE5">
        <v>2</v>
      </c>
      <c r="HOF5">
        <v>1</v>
      </c>
      <c r="HOG5">
        <v>1</v>
      </c>
      <c r="HOH5">
        <v>1</v>
      </c>
      <c r="HOI5">
        <v>1</v>
      </c>
      <c r="HOJ5">
        <v>1</v>
      </c>
      <c r="HOK5">
        <v>1</v>
      </c>
      <c r="HOM5">
        <v>1</v>
      </c>
      <c r="HON5">
        <v>1</v>
      </c>
      <c r="HOO5">
        <v>1</v>
      </c>
      <c r="HOP5">
        <v>1</v>
      </c>
      <c r="HOQ5">
        <v>1</v>
      </c>
      <c r="HOR5">
        <v>1</v>
      </c>
      <c r="HOT5">
        <v>2</v>
      </c>
      <c r="HOU5">
        <v>3</v>
      </c>
      <c r="HOX5">
        <v>1</v>
      </c>
      <c r="HOY5">
        <v>1</v>
      </c>
      <c r="HOZ5">
        <v>2</v>
      </c>
      <c r="HPB5">
        <v>1</v>
      </c>
      <c r="HPC5">
        <v>1</v>
      </c>
      <c r="HPD5">
        <v>2</v>
      </c>
      <c r="HPG5">
        <v>1</v>
      </c>
      <c r="HPI5">
        <v>1</v>
      </c>
      <c r="HPJ5">
        <v>1</v>
      </c>
      <c r="HPK5">
        <v>1</v>
      </c>
      <c r="HPL5">
        <v>1</v>
      </c>
      <c r="HPM5">
        <v>1</v>
      </c>
      <c r="HPN5">
        <v>1</v>
      </c>
      <c r="HPO5">
        <v>1</v>
      </c>
      <c r="HPQ5">
        <v>2</v>
      </c>
      <c r="HPR5">
        <v>1</v>
      </c>
      <c r="HPS5">
        <v>1</v>
      </c>
      <c r="HQB5">
        <v>1</v>
      </c>
      <c r="HQC5">
        <v>3</v>
      </c>
      <c r="HQD5">
        <v>1</v>
      </c>
      <c r="HQG5">
        <v>1</v>
      </c>
      <c r="HQL5">
        <v>1</v>
      </c>
      <c r="HQR5">
        <v>1</v>
      </c>
      <c r="HQS5">
        <v>1</v>
      </c>
      <c r="HQT5">
        <v>1</v>
      </c>
      <c r="HQU5">
        <v>2</v>
      </c>
      <c r="HQX5">
        <v>1</v>
      </c>
      <c r="HQZ5">
        <v>3</v>
      </c>
      <c r="HRC5">
        <v>1</v>
      </c>
      <c r="HRD5">
        <v>1</v>
      </c>
      <c r="HRE5">
        <v>1</v>
      </c>
      <c r="HRG5">
        <v>1</v>
      </c>
      <c r="HRN5">
        <v>1</v>
      </c>
      <c r="HRO5">
        <v>2</v>
      </c>
      <c r="HRQ5">
        <v>1</v>
      </c>
      <c r="HRR5">
        <v>1</v>
      </c>
      <c r="HRS5">
        <v>1</v>
      </c>
      <c r="HRU5">
        <v>1</v>
      </c>
      <c r="HRW5">
        <v>1</v>
      </c>
      <c r="HRY5">
        <v>1</v>
      </c>
      <c r="HSA5">
        <v>1</v>
      </c>
      <c r="HSB5">
        <v>2</v>
      </c>
      <c r="HSD5">
        <v>1</v>
      </c>
      <c r="HSG5">
        <v>1</v>
      </c>
      <c r="HSH5">
        <v>1</v>
      </c>
      <c r="HSI5">
        <v>1</v>
      </c>
      <c r="HSJ5">
        <v>2</v>
      </c>
      <c r="HSK5">
        <v>1</v>
      </c>
      <c r="HSL5">
        <v>1</v>
      </c>
      <c r="HSO5">
        <v>3</v>
      </c>
      <c r="HSP5">
        <v>2</v>
      </c>
      <c r="HSR5">
        <v>1</v>
      </c>
      <c r="HSS5">
        <v>1</v>
      </c>
      <c r="HST5">
        <v>1</v>
      </c>
      <c r="HSU5">
        <v>2</v>
      </c>
      <c r="HSW5">
        <v>1</v>
      </c>
      <c r="HSX5">
        <v>1</v>
      </c>
      <c r="HSY5">
        <v>1</v>
      </c>
      <c r="HSZ5">
        <v>1</v>
      </c>
      <c r="HTB5">
        <v>1</v>
      </c>
      <c r="HTD5">
        <v>1</v>
      </c>
      <c r="HTE5">
        <v>1</v>
      </c>
      <c r="HTI5">
        <v>1</v>
      </c>
      <c r="HTJ5">
        <v>1</v>
      </c>
      <c r="HTK5">
        <v>4</v>
      </c>
      <c r="HTM5">
        <v>1</v>
      </c>
      <c r="HTN5">
        <v>3</v>
      </c>
      <c r="HTO5">
        <v>1</v>
      </c>
      <c r="HTR5">
        <v>3</v>
      </c>
      <c r="HTS5">
        <v>1</v>
      </c>
      <c r="HTT5">
        <v>2</v>
      </c>
      <c r="HTW5">
        <v>1</v>
      </c>
      <c r="HTX5">
        <v>2</v>
      </c>
      <c r="HTZ5">
        <v>1</v>
      </c>
      <c r="HUH5">
        <v>2</v>
      </c>
      <c r="HUJ5">
        <v>1</v>
      </c>
      <c r="HUP5">
        <v>1</v>
      </c>
      <c r="HUR5">
        <v>1</v>
      </c>
      <c r="HUS5">
        <v>1</v>
      </c>
      <c r="HUT5">
        <v>1</v>
      </c>
      <c r="HUX5">
        <v>1</v>
      </c>
      <c r="HUY5">
        <v>2</v>
      </c>
      <c r="HUZ5">
        <v>1</v>
      </c>
      <c r="HVA5">
        <v>1</v>
      </c>
      <c r="HVB5">
        <v>1</v>
      </c>
      <c r="HVC5">
        <v>1</v>
      </c>
      <c r="HVF5">
        <v>1</v>
      </c>
      <c r="HVH5">
        <v>1</v>
      </c>
      <c r="HVI5">
        <v>1</v>
      </c>
      <c r="HVJ5">
        <v>1</v>
      </c>
      <c r="HVL5">
        <v>1</v>
      </c>
      <c r="HVN5">
        <v>1</v>
      </c>
      <c r="HVO5">
        <v>1</v>
      </c>
      <c r="HVP5">
        <v>1</v>
      </c>
      <c r="HVR5">
        <v>1</v>
      </c>
      <c r="HVS5">
        <v>2</v>
      </c>
      <c r="HVT5">
        <v>1</v>
      </c>
      <c r="HVU5">
        <v>2</v>
      </c>
      <c r="HVX5">
        <v>1</v>
      </c>
      <c r="HVY5">
        <v>2</v>
      </c>
      <c r="HWB5">
        <v>1</v>
      </c>
      <c r="HWD5">
        <v>2</v>
      </c>
      <c r="HWE5">
        <v>1</v>
      </c>
      <c r="HWF5">
        <v>1</v>
      </c>
      <c r="HWH5">
        <v>1</v>
      </c>
      <c r="HWI5">
        <v>1</v>
      </c>
      <c r="HWJ5">
        <v>1</v>
      </c>
      <c r="HWK5">
        <v>1</v>
      </c>
      <c r="HWL5">
        <v>1</v>
      </c>
      <c r="HWM5">
        <v>1</v>
      </c>
      <c r="HWP5">
        <v>1</v>
      </c>
      <c r="HWR5">
        <v>1</v>
      </c>
      <c r="HWT5">
        <v>1</v>
      </c>
      <c r="HWU5">
        <v>1</v>
      </c>
      <c r="HWV5">
        <v>1</v>
      </c>
      <c r="HWX5">
        <v>2</v>
      </c>
      <c r="HWZ5">
        <v>1</v>
      </c>
      <c r="HXC5">
        <v>1</v>
      </c>
      <c r="HXD5">
        <v>2</v>
      </c>
      <c r="HXG5">
        <v>1</v>
      </c>
      <c r="HXH5">
        <v>1</v>
      </c>
      <c r="HXJ5">
        <v>1</v>
      </c>
      <c r="HXK5">
        <v>1</v>
      </c>
      <c r="HXM5">
        <v>2</v>
      </c>
      <c r="HXN5">
        <v>2</v>
      </c>
      <c r="HXO5">
        <v>1</v>
      </c>
      <c r="HXQ5">
        <v>2</v>
      </c>
      <c r="HXT5">
        <v>2</v>
      </c>
      <c r="HXV5">
        <v>1</v>
      </c>
      <c r="HXX5">
        <v>1</v>
      </c>
      <c r="HXZ5">
        <v>1</v>
      </c>
      <c r="HYB5">
        <v>1</v>
      </c>
      <c r="HYC5">
        <v>3</v>
      </c>
      <c r="HYD5">
        <v>2</v>
      </c>
      <c r="HYE5">
        <v>1</v>
      </c>
      <c r="HYH5">
        <v>1</v>
      </c>
      <c r="HYI5">
        <v>1</v>
      </c>
      <c r="HYJ5">
        <v>1</v>
      </c>
      <c r="HYN5">
        <v>1</v>
      </c>
      <c r="HYO5">
        <v>1</v>
      </c>
      <c r="HYP5">
        <v>1</v>
      </c>
      <c r="HYS5">
        <v>1</v>
      </c>
      <c r="HYX5">
        <v>1</v>
      </c>
      <c r="HYY5">
        <v>1</v>
      </c>
      <c r="HYZ5">
        <v>1</v>
      </c>
      <c r="HZA5">
        <v>1</v>
      </c>
      <c r="HZC5">
        <v>1</v>
      </c>
      <c r="HZE5">
        <v>2</v>
      </c>
      <c r="HZF5">
        <v>1</v>
      </c>
      <c r="HZG5">
        <v>2</v>
      </c>
      <c r="HZH5">
        <v>2</v>
      </c>
      <c r="HZI5">
        <v>2</v>
      </c>
      <c r="HZJ5">
        <v>1</v>
      </c>
      <c r="HZK5">
        <v>1</v>
      </c>
      <c r="HZL5">
        <v>1</v>
      </c>
      <c r="HZM5">
        <v>1</v>
      </c>
      <c r="HZO5">
        <v>1</v>
      </c>
      <c r="HZQ5">
        <v>1</v>
      </c>
      <c r="HZT5">
        <v>1</v>
      </c>
      <c r="HZU5">
        <v>2</v>
      </c>
      <c r="HZZ5">
        <v>1</v>
      </c>
      <c r="IAC5">
        <v>1</v>
      </c>
      <c r="IAE5">
        <v>3</v>
      </c>
      <c r="IAF5">
        <v>1</v>
      </c>
      <c r="IAG5">
        <v>1</v>
      </c>
      <c r="IAH5">
        <v>2</v>
      </c>
      <c r="IAI5">
        <v>1</v>
      </c>
      <c r="IAJ5">
        <v>1</v>
      </c>
      <c r="IAL5">
        <v>1</v>
      </c>
      <c r="IAM5">
        <v>2</v>
      </c>
      <c r="IAN5">
        <v>1</v>
      </c>
      <c r="IAO5">
        <v>1</v>
      </c>
      <c r="IAP5">
        <v>2</v>
      </c>
      <c r="IAQ5">
        <v>1</v>
      </c>
      <c r="IAT5">
        <v>1</v>
      </c>
      <c r="IAV5">
        <v>1</v>
      </c>
      <c r="IAX5">
        <v>1</v>
      </c>
      <c r="IAY5">
        <v>1</v>
      </c>
      <c r="IAZ5">
        <v>1</v>
      </c>
      <c r="IBA5">
        <v>4</v>
      </c>
      <c r="IBC5">
        <v>2</v>
      </c>
      <c r="IBD5">
        <v>2</v>
      </c>
      <c r="IBE5">
        <v>1</v>
      </c>
      <c r="IBG5">
        <v>1</v>
      </c>
      <c r="IBI5">
        <v>1</v>
      </c>
      <c r="IBJ5">
        <v>1</v>
      </c>
      <c r="IBK5">
        <v>1</v>
      </c>
      <c r="IBM5">
        <v>2</v>
      </c>
      <c r="IBN5">
        <v>1</v>
      </c>
      <c r="IBO5">
        <v>1</v>
      </c>
      <c r="IBP5">
        <v>2</v>
      </c>
      <c r="IBS5">
        <v>2</v>
      </c>
      <c r="IBT5">
        <v>2</v>
      </c>
      <c r="IBU5">
        <v>1</v>
      </c>
      <c r="IBV5">
        <v>1</v>
      </c>
      <c r="IBY5">
        <v>1</v>
      </c>
      <c r="ICB5">
        <v>1</v>
      </c>
      <c r="ICG5">
        <v>2</v>
      </c>
      <c r="ICI5">
        <v>1</v>
      </c>
      <c r="ICJ5">
        <v>1</v>
      </c>
      <c r="ICK5">
        <v>1</v>
      </c>
      <c r="ICL5">
        <v>1</v>
      </c>
      <c r="ICN5">
        <v>3</v>
      </c>
      <c r="ICP5">
        <v>1</v>
      </c>
      <c r="ICQ5">
        <v>1</v>
      </c>
      <c r="ICX5">
        <v>1</v>
      </c>
      <c r="ICZ5">
        <v>1</v>
      </c>
      <c r="IDB5">
        <v>1</v>
      </c>
      <c r="IDE5">
        <v>2</v>
      </c>
      <c r="IDH5">
        <v>1</v>
      </c>
      <c r="IDI5">
        <v>1</v>
      </c>
      <c r="IDJ5">
        <v>1</v>
      </c>
      <c r="IDK5">
        <v>1</v>
      </c>
      <c r="IDQ5">
        <v>1</v>
      </c>
      <c r="IDV5">
        <v>1</v>
      </c>
      <c r="IDW5">
        <v>2</v>
      </c>
      <c r="IDX5">
        <v>1</v>
      </c>
      <c r="IDY5">
        <v>1</v>
      </c>
      <c r="IDZ5">
        <v>1</v>
      </c>
      <c r="IEF5">
        <v>1</v>
      </c>
      <c r="IEG5">
        <v>1</v>
      </c>
      <c r="IEI5">
        <v>1</v>
      </c>
      <c r="IEJ5">
        <v>1</v>
      </c>
      <c r="IEL5">
        <v>1</v>
      </c>
      <c r="IEM5">
        <v>1</v>
      </c>
      <c r="IEQ5">
        <v>1</v>
      </c>
      <c r="IES5">
        <v>1</v>
      </c>
      <c r="IET5">
        <v>2</v>
      </c>
      <c r="IEV5">
        <v>1</v>
      </c>
      <c r="IFA5">
        <v>1</v>
      </c>
      <c r="IFB5">
        <v>2</v>
      </c>
      <c r="IFF5">
        <v>2</v>
      </c>
      <c r="IFG5">
        <v>2</v>
      </c>
      <c r="IFH5">
        <v>4</v>
      </c>
      <c r="IFK5">
        <v>1</v>
      </c>
      <c r="IFO5">
        <v>2</v>
      </c>
      <c r="IFQ5">
        <v>1</v>
      </c>
      <c r="IFS5">
        <v>1</v>
      </c>
      <c r="IFT5">
        <v>1</v>
      </c>
      <c r="IFU5">
        <v>1</v>
      </c>
      <c r="IFV5">
        <v>2</v>
      </c>
      <c r="IFX5">
        <v>2</v>
      </c>
      <c r="IGB5">
        <v>2</v>
      </c>
      <c r="IGD5">
        <v>2</v>
      </c>
      <c r="IGG5">
        <v>2</v>
      </c>
      <c r="IGI5">
        <v>1</v>
      </c>
      <c r="IGQ5">
        <v>1</v>
      </c>
      <c r="IGU5">
        <v>1</v>
      </c>
      <c r="IGV5">
        <v>1</v>
      </c>
      <c r="IGY5">
        <v>2</v>
      </c>
      <c r="IGZ5">
        <v>2</v>
      </c>
      <c r="IHA5">
        <v>1</v>
      </c>
      <c r="IHC5">
        <v>1</v>
      </c>
      <c r="IHE5">
        <v>1</v>
      </c>
      <c r="IHF5">
        <v>1</v>
      </c>
      <c r="IHJ5">
        <v>1</v>
      </c>
      <c r="IHK5">
        <v>1</v>
      </c>
      <c r="IHN5">
        <v>1</v>
      </c>
      <c r="IHP5">
        <v>1</v>
      </c>
      <c r="IHR5">
        <v>3</v>
      </c>
      <c r="IHS5">
        <v>1</v>
      </c>
      <c r="IHU5">
        <v>2</v>
      </c>
      <c r="IHV5">
        <v>2</v>
      </c>
      <c r="IHW5">
        <v>1</v>
      </c>
      <c r="IHX5">
        <v>1</v>
      </c>
      <c r="IIA5">
        <v>2</v>
      </c>
      <c r="IIC5">
        <v>1</v>
      </c>
      <c r="IIF5">
        <v>1</v>
      </c>
      <c r="IIH5">
        <v>1</v>
      </c>
      <c r="IIJ5">
        <v>1</v>
      </c>
      <c r="IIL5">
        <v>1</v>
      </c>
      <c r="IIO5">
        <v>1</v>
      </c>
      <c r="IIP5">
        <v>1</v>
      </c>
      <c r="IIS5">
        <v>1</v>
      </c>
      <c r="IIU5">
        <v>1</v>
      </c>
      <c r="IIV5">
        <v>1</v>
      </c>
      <c r="IJA5">
        <v>1</v>
      </c>
      <c r="IJB5">
        <v>3</v>
      </c>
      <c r="IJE5">
        <v>1</v>
      </c>
      <c r="IJH5">
        <v>1</v>
      </c>
      <c r="IJJ5">
        <v>2</v>
      </c>
      <c r="IJK5">
        <v>1</v>
      </c>
      <c r="IJM5">
        <v>2</v>
      </c>
      <c r="IJN5">
        <v>1</v>
      </c>
      <c r="IJO5">
        <v>2</v>
      </c>
      <c r="IJP5">
        <v>1</v>
      </c>
      <c r="IJQ5">
        <v>2</v>
      </c>
      <c r="IJR5">
        <v>1</v>
      </c>
      <c r="IJS5">
        <v>1</v>
      </c>
      <c r="IJT5">
        <v>1</v>
      </c>
      <c r="IJW5">
        <v>1</v>
      </c>
      <c r="IJX5">
        <v>1</v>
      </c>
      <c r="IKA5">
        <v>1</v>
      </c>
      <c r="IKF5">
        <v>1</v>
      </c>
      <c r="IKK5">
        <v>1</v>
      </c>
      <c r="IKL5">
        <v>2</v>
      </c>
      <c r="IKM5">
        <v>1</v>
      </c>
      <c r="IKN5">
        <v>1</v>
      </c>
      <c r="IKO5">
        <v>3</v>
      </c>
      <c r="IKR5">
        <v>1</v>
      </c>
      <c r="IKT5">
        <v>2</v>
      </c>
      <c r="IKY5">
        <v>1</v>
      </c>
      <c r="IKZ5">
        <v>1</v>
      </c>
      <c r="ILB5">
        <v>2</v>
      </c>
      <c r="ILE5">
        <v>1</v>
      </c>
      <c r="ILK5">
        <v>1</v>
      </c>
      <c r="ILL5">
        <v>2</v>
      </c>
      <c r="ILN5">
        <v>3</v>
      </c>
      <c r="ILP5">
        <v>2</v>
      </c>
      <c r="ILQ5">
        <v>2</v>
      </c>
      <c r="ILS5">
        <v>1</v>
      </c>
      <c r="ILT5">
        <v>1</v>
      </c>
      <c r="ILV5">
        <v>1</v>
      </c>
      <c r="ILW5">
        <v>2</v>
      </c>
      <c r="IMB5">
        <v>1</v>
      </c>
      <c r="IMC5">
        <v>1</v>
      </c>
      <c r="IME5">
        <v>1</v>
      </c>
      <c r="IMG5">
        <v>2</v>
      </c>
      <c r="IMI5">
        <v>1</v>
      </c>
      <c r="IMJ5">
        <v>2</v>
      </c>
      <c r="IMK5">
        <v>2</v>
      </c>
      <c r="IMM5">
        <v>1</v>
      </c>
      <c r="IMN5">
        <v>1</v>
      </c>
      <c r="IMO5">
        <v>2</v>
      </c>
      <c r="IMP5">
        <v>2</v>
      </c>
      <c r="IMS5">
        <v>1</v>
      </c>
      <c r="IMT5">
        <v>1</v>
      </c>
      <c r="IMU5">
        <v>2</v>
      </c>
      <c r="INB5">
        <v>1</v>
      </c>
      <c r="INC5">
        <v>1</v>
      </c>
      <c r="IND5">
        <v>2</v>
      </c>
      <c r="INF5">
        <v>2</v>
      </c>
      <c r="ING5">
        <v>1</v>
      </c>
      <c r="INH5">
        <v>1</v>
      </c>
      <c r="INK5">
        <v>1</v>
      </c>
      <c r="INR5">
        <v>1</v>
      </c>
      <c r="INS5">
        <v>1</v>
      </c>
      <c r="INV5">
        <v>2</v>
      </c>
      <c r="INY5">
        <v>1</v>
      </c>
      <c r="INZ5">
        <v>2</v>
      </c>
      <c r="IOA5">
        <v>3</v>
      </c>
      <c r="IOD5">
        <v>1</v>
      </c>
      <c r="IOF5">
        <v>1</v>
      </c>
      <c r="IOG5">
        <v>1</v>
      </c>
      <c r="IOI5">
        <v>2</v>
      </c>
      <c r="IOJ5">
        <v>1</v>
      </c>
      <c r="IOL5">
        <v>2</v>
      </c>
      <c r="IOO5">
        <v>1</v>
      </c>
      <c r="IOP5">
        <v>1</v>
      </c>
      <c r="IOQ5">
        <v>3</v>
      </c>
      <c r="IOR5">
        <v>1</v>
      </c>
      <c r="IOS5">
        <v>1</v>
      </c>
      <c r="IOU5">
        <v>1</v>
      </c>
      <c r="IOX5">
        <v>1</v>
      </c>
      <c r="IOY5">
        <v>1</v>
      </c>
      <c r="IOZ5">
        <v>1</v>
      </c>
      <c r="IPA5">
        <v>1</v>
      </c>
      <c r="IPB5">
        <v>1</v>
      </c>
      <c r="IPC5">
        <v>1</v>
      </c>
      <c r="IPE5">
        <v>1</v>
      </c>
      <c r="IPF5">
        <v>1</v>
      </c>
      <c r="IPG5">
        <v>1</v>
      </c>
      <c r="IPK5">
        <v>1</v>
      </c>
      <c r="IPL5">
        <v>1</v>
      </c>
      <c r="IPM5">
        <v>1</v>
      </c>
      <c r="IPR5">
        <v>2</v>
      </c>
      <c r="IPS5">
        <v>1</v>
      </c>
      <c r="IPU5">
        <v>1</v>
      </c>
      <c r="IQA5">
        <v>1</v>
      </c>
      <c r="IQC5">
        <v>1</v>
      </c>
      <c r="IQE5">
        <v>1</v>
      </c>
      <c r="IQG5">
        <v>1</v>
      </c>
      <c r="IQP5">
        <v>1</v>
      </c>
      <c r="IQQ5">
        <v>1</v>
      </c>
      <c r="IQR5">
        <v>2</v>
      </c>
      <c r="IQY5">
        <v>2</v>
      </c>
      <c r="IRB5">
        <v>1</v>
      </c>
      <c r="IRC5">
        <v>1</v>
      </c>
      <c r="IRH5">
        <v>2</v>
      </c>
      <c r="IRL5">
        <v>1</v>
      </c>
      <c r="IRM5">
        <v>1</v>
      </c>
      <c r="IRR5">
        <v>1</v>
      </c>
      <c r="IRS5">
        <v>1</v>
      </c>
      <c r="IRT5">
        <v>1</v>
      </c>
      <c r="IRW5">
        <v>2</v>
      </c>
      <c r="IRX5">
        <v>1</v>
      </c>
      <c r="ISB5">
        <v>2</v>
      </c>
      <c r="ISC5">
        <v>2</v>
      </c>
      <c r="ISD5">
        <v>1</v>
      </c>
      <c r="ISE5">
        <v>1</v>
      </c>
      <c r="ISF5">
        <v>1</v>
      </c>
      <c r="ISG5">
        <v>1</v>
      </c>
      <c r="ISH5">
        <v>1</v>
      </c>
      <c r="ISI5">
        <v>1</v>
      </c>
      <c r="ISK5">
        <v>2</v>
      </c>
      <c r="ISL5">
        <v>2</v>
      </c>
      <c r="ISM5">
        <v>1</v>
      </c>
      <c r="ISN5">
        <v>2</v>
      </c>
      <c r="ISP5">
        <v>1</v>
      </c>
      <c r="IST5">
        <v>2</v>
      </c>
      <c r="ISX5">
        <v>1</v>
      </c>
      <c r="ISY5">
        <v>1</v>
      </c>
      <c r="ITB5">
        <v>1</v>
      </c>
      <c r="ITC5">
        <v>1</v>
      </c>
      <c r="ITE5">
        <v>1</v>
      </c>
      <c r="ITH5">
        <v>1</v>
      </c>
      <c r="ITJ5">
        <v>1</v>
      </c>
      <c r="ITL5">
        <v>1</v>
      </c>
      <c r="ITN5">
        <v>1</v>
      </c>
      <c r="ITS5">
        <v>1</v>
      </c>
      <c r="ITT5">
        <v>1</v>
      </c>
      <c r="ITU5">
        <v>1</v>
      </c>
      <c r="ITV5">
        <v>1</v>
      </c>
      <c r="ITW5">
        <v>1</v>
      </c>
      <c r="IUB5">
        <v>1</v>
      </c>
      <c r="IUC5">
        <v>1</v>
      </c>
      <c r="IUD5">
        <v>1</v>
      </c>
      <c r="IUF5">
        <v>2</v>
      </c>
      <c r="IUG5">
        <v>1</v>
      </c>
      <c r="IUH5">
        <v>1</v>
      </c>
      <c r="IUI5">
        <v>1</v>
      </c>
      <c r="IUK5">
        <v>1</v>
      </c>
      <c r="IUN5">
        <v>1</v>
      </c>
      <c r="IUO5">
        <v>1</v>
      </c>
      <c r="IUP5">
        <v>1</v>
      </c>
      <c r="IUR5">
        <v>2</v>
      </c>
      <c r="IUS5">
        <v>1</v>
      </c>
      <c r="IUT5">
        <v>1</v>
      </c>
      <c r="IUU5">
        <v>1</v>
      </c>
      <c r="IUV5">
        <v>1</v>
      </c>
      <c r="IUW5">
        <v>1</v>
      </c>
      <c r="IUX5">
        <v>1</v>
      </c>
      <c r="IUY5">
        <v>1</v>
      </c>
      <c r="IVC5">
        <v>2</v>
      </c>
      <c r="IVD5">
        <v>1</v>
      </c>
      <c r="IVF5">
        <v>2</v>
      </c>
      <c r="IVG5">
        <v>1</v>
      </c>
      <c r="IVI5">
        <v>1</v>
      </c>
      <c r="IVJ5">
        <v>1</v>
      </c>
      <c r="IVK5">
        <v>1</v>
      </c>
      <c r="IVN5">
        <v>1</v>
      </c>
      <c r="IVP5">
        <v>4</v>
      </c>
      <c r="IVR5">
        <v>2</v>
      </c>
      <c r="IVT5">
        <v>1</v>
      </c>
      <c r="IVW5">
        <v>1</v>
      </c>
      <c r="IVY5">
        <v>1</v>
      </c>
      <c r="IWA5">
        <v>1</v>
      </c>
      <c r="IWC5">
        <v>1</v>
      </c>
      <c r="IWE5">
        <v>1</v>
      </c>
      <c r="IWF5">
        <v>1</v>
      </c>
      <c r="IWL5">
        <v>1</v>
      </c>
      <c r="IWM5">
        <v>1</v>
      </c>
      <c r="IWN5">
        <v>2</v>
      </c>
      <c r="IWO5">
        <v>1</v>
      </c>
      <c r="IWQ5">
        <v>3</v>
      </c>
      <c r="IWR5">
        <v>2</v>
      </c>
      <c r="IWS5">
        <v>1</v>
      </c>
      <c r="IWV5">
        <v>2</v>
      </c>
      <c r="IWX5">
        <v>1</v>
      </c>
      <c r="IXA5">
        <v>1</v>
      </c>
      <c r="IXB5">
        <v>3</v>
      </c>
      <c r="IXC5">
        <v>1</v>
      </c>
      <c r="IXD5">
        <v>1</v>
      </c>
      <c r="IXE5">
        <v>3</v>
      </c>
      <c r="IXI5">
        <v>1</v>
      </c>
      <c r="IXJ5">
        <v>2</v>
      </c>
      <c r="IXK5">
        <v>1</v>
      </c>
      <c r="IXM5">
        <v>1</v>
      </c>
      <c r="IXO5">
        <v>1</v>
      </c>
      <c r="IXP5">
        <v>1</v>
      </c>
      <c r="IXT5">
        <v>1</v>
      </c>
      <c r="IXU5">
        <v>1</v>
      </c>
      <c r="IXV5">
        <v>1</v>
      </c>
      <c r="IXW5">
        <v>1</v>
      </c>
      <c r="IXY5">
        <v>2</v>
      </c>
      <c r="IXZ5">
        <v>3</v>
      </c>
      <c r="IYD5">
        <v>1</v>
      </c>
      <c r="IYE5">
        <v>1</v>
      </c>
      <c r="IYF5">
        <v>1</v>
      </c>
      <c r="IYH5">
        <v>1</v>
      </c>
      <c r="IYI5">
        <v>1</v>
      </c>
      <c r="IYK5">
        <v>1</v>
      </c>
      <c r="IYN5">
        <v>1</v>
      </c>
      <c r="IYO5">
        <v>2</v>
      </c>
      <c r="IYQ5">
        <v>2</v>
      </c>
      <c r="IYS5">
        <v>1</v>
      </c>
      <c r="IYT5">
        <v>2</v>
      </c>
      <c r="IYX5">
        <v>1</v>
      </c>
      <c r="IYY5">
        <v>1</v>
      </c>
      <c r="IYZ5">
        <v>1</v>
      </c>
      <c r="IZB5">
        <v>1</v>
      </c>
      <c r="IZC5">
        <v>1</v>
      </c>
      <c r="IZJ5">
        <v>1</v>
      </c>
      <c r="IZN5">
        <v>1</v>
      </c>
      <c r="IZO5">
        <v>1</v>
      </c>
      <c r="IZP5">
        <v>1</v>
      </c>
      <c r="IZQ5">
        <v>1</v>
      </c>
      <c r="IZR5">
        <v>1</v>
      </c>
      <c r="IZS5">
        <v>1</v>
      </c>
      <c r="IZV5">
        <v>1</v>
      </c>
      <c r="IZX5">
        <v>1</v>
      </c>
      <c r="JAB5">
        <v>3</v>
      </c>
      <c r="JAE5">
        <v>1</v>
      </c>
      <c r="JAF5">
        <v>1</v>
      </c>
      <c r="JAG5">
        <v>1</v>
      </c>
      <c r="JAH5">
        <v>3</v>
      </c>
      <c r="JAI5">
        <v>2</v>
      </c>
      <c r="JAJ5">
        <v>1</v>
      </c>
      <c r="JAK5">
        <v>1</v>
      </c>
      <c r="JAL5">
        <v>1</v>
      </c>
      <c r="JAN5">
        <v>1</v>
      </c>
      <c r="JAO5">
        <v>2</v>
      </c>
      <c r="JAR5">
        <v>1</v>
      </c>
      <c r="JAW5">
        <v>1</v>
      </c>
      <c r="JAX5">
        <v>1</v>
      </c>
      <c r="JAZ5">
        <v>1</v>
      </c>
      <c r="JBC5">
        <v>1</v>
      </c>
      <c r="JBE5">
        <v>1</v>
      </c>
      <c r="JBI5">
        <v>1</v>
      </c>
      <c r="JBJ5">
        <v>1</v>
      </c>
      <c r="JBL5">
        <v>2</v>
      </c>
      <c r="JBN5">
        <v>1</v>
      </c>
      <c r="JBP5">
        <v>2</v>
      </c>
      <c r="JBQ5">
        <v>1</v>
      </c>
      <c r="JBU5">
        <v>1</v>
      </c>
      <c r="JBV5">
        <v>1</v>
      </c>
      <c r="JBW5">
        <v>1</v>
      </c>
      <c r="JBX5">
        <v>1</v>
      </c>
      <c r="JBY5">
        <v>1</v>
      </c>
      <c r="JCA5">
        <v>3</v>
      </c>
      <c r="JCE5">
        <v>3</v>
      </c>
      <c r="JCF5">
        <v>1</v>
      </c>
      <c r="JCG5">
        <v>1</v>
      </c>
      <c r="JCI5">
        <v>1</v>
      </c>
      <c r="JCN5">
        <v>1</v>
      </c>
      <c r="JCO5">
        <v>1</v>
      </c>
      <c r="JCP5">
        <v>1</v>
      </c>
      <c r="JCQ5">
        <v>2</v>
      </c>
      <c r="JCS5">
        <v>1</v>
      </c>
      <c r="JCU5">
        <v>1</v>
      </c>
      <c r="JCV5">
        <v>1</v>
      </c>
      <c r="JCW5">
        <v>1</v>
      </c>
      <c r="JCY5">
        <v>1</v>
      </c>
      <c r="JCZ5">
        <v>1</v>
      </c>
      <c r="JDB5">
        <v>1</v>
      </c>
      <c r="JDD5">
        <v>1</v>
      </c>
      <c r="JDF5">
        <v>1</v>
      </c>
      <c r="JDG5">
        <v>2</v>
      </c>
      <c r="JDI5">
        <v>1</v>
      </c>
      <c r="JDJ5">
        <v>2</v>
      </c>
      <c r="JDL5">
        <v>1</v>
      </c>
      <c r="JDO5">
        <v>1</v>
      </c>
      <c r="JDP5">
        <v>1</v>
      </c>
      <c r="JDQ5">
        <v>2</v>
      </c>
      <c r="JDR5">
        <v>1</v>
      </c>
      <c r="JDW5">
        <v>1</v>
      </c>
      <c r="JDZ5">
        <v>1</v>
      </c>
      <c r="JEE5">
        <v>1</v>
      </c>
      <c r="JEJ5">
        <v>1</v>
      </c>
      <c r="JEK5">
        <v>2</v>
      </c>
      <c r="JEM5">
        <v>1</v>
      </c>
      <c r="JEO5">
        <v>1</v>
      </c>
      <c r="JEP5">
        <v>1</v>
      </c>
      <c r="JEQ5">
        <v>1</v>
      </c>
      <c r="JES5">
        <v>1</v>
      </c>
      <c r="JEU5">
        <v>2</v>
      </c>
      <c r="JEX5">
        <v>1</v>
      </c>
      <c r="JFB5">
        <v>1</v>
      </c>
      <c r="JFC5">
        <v>1</v>
      </c>
      <c r="JFD5">
        <v>1</v>
      </c>
      <c r="JFE5">
        <v>1</v>
      </c>
      <c r="JFG5">
        <v>2</v>
      </c>
      <c r="JFK5">
        <v>1</v>
      </c>
      <c r="JFL5">
        <v>1</v>
      </c>
      <c r="JFM5">
        <v>1</v>
      </c>
      <c r="JFN5">
        <v>3</v>
      </c>
      <c r="JFO5">
        <v>1</v>
      </c>
      <c r="JFP5">
        <v>3</v>
      </c>
      <c r="JFQ5">
        <v>1</v>
      </c>
      <c r="JFR5">
        <v>1</v>
      </c>
      <c r="JFS5">
        <v>1</v>
      </c>
      <c r="JFV5">
        <v>1</v>
      </c>
      <c r="JFY5">
        <v>1</v>
      </c>
      <c r="JFZ5">
        <v>1</v>
      </c>
      <c r="JGA5">
        <v>1</v>
      </c>
      <c r="JGB5">
        <v>1</v>
      </c>
      <c r="JGD5">
        <v>1</v>
      </c>
      <c r="JGH5">
        <v>1</v>
      </c>
      <c r="JGI5">
        <v>1</v>
      </c>
      <c r="JGL5">
        <v>1</v>
      </c>
      <c r="JGM5">
        <v>2</v>
      </c>
      <c r="JGN5">
        <v>1</v>
      </c>
      <c r="JGQ5">
        <v>2</v>
      </c>
      <c r="JGS5">
        <v>1</v>
      </c>
      <c r="JGV5">
        <v>1</v>
      </c>
      <c r="JGX5">
        <v>1</v>
      </c>
      <c r="JGZ5">
        <v>1</v>
      </c>
      <c r="JHB5">
        <v>2</v>
      </c>
      <c r="JHC5">
        <v>1</v>
      </c>
      <c r="JHE5">
        <v>1</v>
      </c>
      <c r="JHG5">
        <v>2</v>
      </c>
      <c r="JHJ5">
        <v>1</v>
      </c>
      <c r="JHN5">
        <v>1</v>
      </c>
      <c r="JHO5">
        <v>1</v>
      </c>
      <c r="JHQ5">
        <v>1</v>
      </c>
      <c r="JHR5">
        <v>3</v>
      </c>
      <c r="JHU5">
        <v>1</v>
      </c>
      <c r="JHV5">
        <v>2</v>
      </c>
      <c r="JHX5">
        <v>2</v>
      </c>
      <c r="JHZ5">
        <v>1</v>
      </c>
      <c r="JIB5">
        <v>1</v>
      </c>
      <c r="JIC5">
        <v>1</v>
      </c>
      <c r="JID5">
        <v>2</v>
      </c>
      <c r="JIF5">
        <v>1</v>
      </c>
      <c r="JIH5">
        <v>1</v>
      </c>
      <c r="JIJ5">
        <v>3</v>
      </c>
      <c r="JIK5">
        <v>1</v>
      </c>
      <c r="JIL5">
        <v>2</v>
      </c>
      <c r="JIM5">
        <v>1</v>
      </c>
      <c r="JIN5">
        <v>1</v>
      </c>
      <c r="JIQ5">
        <v>2</v>
      </c>
      <c r="JIT5">
        <v>1</v>
      </c>
      <c r="JIW5">
        <v>1</v>
      </c>
      <c r="JIX5">
        <v>2</v>
      </c>
      <c r="JJA5">
        <v>1</v>
      </c>
      <c r="JJD5">
        <v>1</v>
      </c>
      <c r="JJF5">
        <v>1</v>
      </c>
      <c r="JJO5">
        <v>1</v>
      </c>
      <c r="JJP5">
        <v>1</v>
      </c>
      <c r="JJR5">
        <v>1</v>
      </c>
      <c r="JJT5">
        <v>1</v>
      </c>
      <c r="JJU5">
        <v>1</v>
      </c>
      <c r="JJZ5">
        <v>1</v>
      </c>
      <c r="JKB5">
        <v>1</v>
      </c>
      <c r="JKC5">
        <v>2</v>
      </c>
      <c r="JKG5">
        <v>1</v>
      </c>
      <c r="JKH5">
        <v>1</v>
      </c>
      <c r="JKJ5">
        <v>1</v>
      </c>
      <c r="JKK5">
        <v>1</v>
      </c>
      <c r="JKM5">
        <v>1</v>
      </c>
      <c r="JKO5">
        <v>1</v>
      </c>
      <c r="JKU5">
        <v>1</v>
      </c>
      <c r="JKV5">
        <v>1</v>
      </c>
      <c r="JKY5">
        <v>1</v>
      </c>
      <c r="JKZ5">
        <v>2</v>
      </c>
      <c r="JLA5">
        <v>2</v>
      </c>
      <c r="JLB5">
        <v>2</v>
      </c>
      <c r="JLC5">
        <v>2</v>
      </c>
      <c r="JLD5">
        <v>1</v>
      </c>
      <c r="JLG5">
        <v>1</v>
      </c>
      <c r="JLJ5">
        <v>1</v>
      </c>
      <c r="JLK5">
        <v>1</v>
      </c>
      <c r="JLO5">
        <v>2</v>
      </c>
      <c r="JLP5">
        <v>1</v>
      </c>
      <c r="JLS5">
        <v>2</v>
      </c>
      <c r="JLU5">
        <v>1</v>
      </c>
      <c r="JLV5">
        <v>1</v>
      </c>
      <c r="JLW5">
        <v>2</v>
      </c>
      <c r="JLX5">
        <v>3</v>
      </c>
      <c r="JLZ5">
        <v>1</v>
      </c>
      <c r="JMA5">
        <v>2</v>
      </c>
      <c r="JMB5">
        <v>1</v>
      </c>
      <c r="JMC5">
        <v>1</v>
      </c>
      <c r="JMD5">
        <v>1</v>
      </c>
      <c r="JME5">
        <v>1</v>
      </c>
      <c r="JMG5">
        <v>1</v>
      </c>
      <c r="JMI5">
        <v>1</v>
      </c>
      <c r="JMK5">
        <v>1</v>
      </c>
      <c r="JML5">
        <v>1</v>
      </c>
      <c r="JMM5">
        <v>1</v>
      </c>
      <c r="JMP5">
        <v>2</v>
      </c>
      <c r="JMS5">
        <v>1</v>
      </c>
      <c r="JMT5">
        <v>1</v>
      </c>
      <c r="JMU5">
        <v>2</v>
      </c>
      <c r="JMW5">
        <v>3</v>
      </c>
      <c r="JMX5">
        <v>1</v>
      </c>
      <c r="JMY5">
        <v>2</v>
      </c>
      <c r="JMZ5">
        <v>1</v>
      </c>
      <c r="JNA5">
        <v>1</v>
      </c>
      <c r="JNB5">
        <v>1</v>
      </c>
      <c r="JNF5">
        <v>1</v>
      </c>
      <c r="JNJ5">
        <v>1</v>
      </c>
      <c r="JNK5">
        <v>4</v>
      </c>
      <c r="JNO5">
        <v>2</v>
      </c>
      <c r="JNP5">
        <v>1</v>
      </c>
      <c r="JNQ5">
        <v>3</v>
      </c>
      <c r="JNS5">
        <v>2</v>
      </c>
      <c r="JNW5">
        <v>2</v>
      </c>
      <c r="JNX5">
        <v>1</v>
      </c>
      <c r="JNZ5">
        <v>1</v>
      </c>
      <c r="JOB5">
        <v>1</v>
      </c>
      <c r="JOC5">
        <v>1</v>
      </c>
      <c r="JOD5">
        <v>1</v>
      </c>
      <c r="JOE5">
        <v>1</v>
      </c>
      <c r="JOI5">
        <v>2</v>
      </c>
      <c r="JOR5">
        <v>1</v>
      </c>
      <c r="JOU5">
        <v>1</v>
      </c>
      <c r="JOV5">
        <v>1</v>
      </c>
      <c r="JOW5">
        <v>2</v>
      </c>
      <c r="JOY5">
        <v>1</v>
      </c>
      <c r="JOZ5">
        <v>1</v>
      </c>
      <c r="JPA5">
        <v>3</v>
      </c>
      <c r="JPC5">
        <v>2</v>
      </c>
      <c r="JPD5">
        <v>1</v>
      </c>
      <c r="JPE5">
        <v>2</v>
      </c>
      <c r="JPI5">
        <v>1</v>
      </c>
      <c r="JPJ5">
        <v>3</v>
      </c>
      <c r="JPL5">
        <v>2</v>
      </c>
      <c r="JPM5">
        <v>1</v>
      </c>
      <c r="JPP5">
        <v>1</v>
      </c>
      <c r="JPT5">
        <v>1</v>
      </c>
      <c r="JPV5">
        <v>1</v>
      </c>
      <c r="JPW5">
        <v>1</v>
      </c>
      <c r="JPZ5">
        <v>2</v>
      </c>
      <c r="JQA5">
        <v>1</v>
      </c>
      <c r="JQC5">
        <v>1</v>
      </c>
      <c r="JQD5">
        <v>1</v>
      </c>
      <c r="JQE5">
        <v>1</v>
      </c>
      <c r="JQF5">
        <v>1</v>
      </c>
      <c r="JQH5">
        <v>1</v>
      </c>
      <c r="JQJ5">
        <v>1</v>
      </c>
      <c r="JQL5">
        <v>1</v>
      </c>
      <c r="JQN5">
        <v>1</v>
      </c>
      <c r="JQO5">
        <v>1</v>
      </c>
      <c r="JQP5">
        <v>1</v>
      </c>
      <c r="JQR5">
        <v>2</v>
      </c>
      <c r="JQT5">
        <v>1</v>
      </c>
      <c r="JQV5">
        <v>1</v>
      </c>
      <c r="JQW5">
        <v>2</v>
      </c>
      <c r="JQX5">
        <v>1</v>
      </c>
      <c r="JQZ5">
        <v>2</v>
      </c>
      <c r="JRB5">
        <v>1</v>
      </c>
      <c r="JRC5">
        <v>1</v>
      </c>
      <c r="JRD5">
        <v>1</v>
      </c>
      <c r="JRJ5">
        <v>1</v>
      </c>
      <c r="JRK5">
        <v>1</v>
      </c>
      <c r="JRN5">
        <v>2</v>
      </c>
      <c r="JRP5">
        <v>2</v>
      </c>
      <c r="JRR5">
        <v>1</v>
      </c>
      <c r="JRV5">
        <v>2</v>
      </c>
      <c r="JRX5">
        <v>2</v>
      </c>
      <c r="JRY5">
        <v>1</v>
      </c>
      <c r="JRZ5">
        <v>1</v>
      </c>
      <c r="JSA5">
        <v>1</v>
      </c>
      <c r="JSB5">
        <v>1</v>
      </c>
      <c r="JSD5">
        <v>3</v>
      </c>
      <c r="JSE5">
        <v>2</v>
      </c>
      <c r="JSK5">
        <v>2</v>
      </c>
      <c r="JSM5">
        <v>1</v>
      </c>
      <c r="JSN5">
        <v>2</v>
      </c>
      <c r="JSO5">
        <v>1</v>
      </c>
      <c r="JSQ5">
        <v>1</v>
      </c>
      <c r="JSR5">
        <v>1</v>
      </c>
      <c r="JSS5">
        <v>1</v>
      </c>
      <c r="JST5">
        <v>2</v>
      </c>
      <c r="JSU5">
        <v>1</v>
      </c>
      <c r="JSW5">
        <v>1</v>
      </c>
      <c r="JSX5">
        <v>1</v>
      </c>
      <c r="JSY5">
        <v>1</v>
      </c>
      <c r="JSZ5">
        <v>2</v>
      </c>
      <c r="JTC5">
        <v>1</v>
      </c>
      <c r="JTI5">
        <v>2</v>
      </c>
      <c r="JTJ5">
        <v>1</v>
      </c>
      <c r="JTK5">
        <v>1</v>
      </c>
      <c r="JTL5">
        <v>3</v>
      </c>
      <c r="JTM5">
        <v>1</v>
      </c>
      <c r="JTP5">
        <v>1</v>
      </c>
      <c r="JTQ5">
        <v>1</v>
      </c>
      <c r="JTR5">
        <v>2</v>
      </c>
      <c r="JTS5">
        <v>1</v>
      </c>
      <c r="JTU5">
        <v>1</v>
      </c>
      <c r="JTW5">
        <v>2</v>
      </c>
      <c r="JTX5">
        <v>1</v>
      </c>
      <c r="JTY5">
        <v>1</v>
      </c>
      <c r="JUD5">
        <v>1</v>
      </c>
      <c r="JUE5">
        <v>1</v>
      </c>
      <c r="JUF5">
        <v>1</v>
      </c>
      <c r="JUG5">
        <v>1</v>
      </c>
      <c r="JUJ5">
        <v>2</v>
      </c>
      <c r="JUK5">
        <v>1</v>
      </c>
      <c r="JUL5">
        <v>2</v>
      </c>
      <c r="JUN5">
        <v>1</v>
      </c>
      <c r="JUP5">
        <v>1</v>
      </c>
      <c r="JUQ5">
        <v>1</v>
      </c>
      <c r="JUV5">
        <v>1</v>
      </c>
      <c r="JUW5">
        <v>1</v>
      </c>
      <c r="JUX5">
        <v>2</v>
      </c>
      <c r="JUY5">
        <v>1</v>
      </c>
      <c r="JUZ5">
        <v>1</v>
      </c>
      <c r="JVA5">
        <v>1</v>
      </c>
      <c r="JVB5">
        <v>1</v>
      </c>
      <c r="JVC5">
        <v>1</v>
      </c>
      <c r="JVD5">
        <v>3</v>
      </c>
      <c r="JVH5">
        <v>1</v>
      </c>
      <c r="JVI5">
        <v>1</v>
      </c>
      <c r="JVJ5">
        <v>1</v>
      </c>
      <c r="JVL5">
        <v>1</v>
      </c>
      <c r="JVP5">
        <v>3</v>
      </c>
      <c r="JVQ5">
        <v>1</v>
      </c>
      <c r="JVT5">
        <v>1</v>
      </c>
      <c r="JVU5">
        <v>1</v>
      </c>
      <c r="JVV5">
        <v>1</v>
      </c>
      <c r="JVW5">
        <v>1</v>
      </c>
      <c r="JVX5">
        <v>2</v>
      </c>
      <c r="JWC5">
        <v>1</v>
      </c>
      <c r="JWE5">
        <v>1</v>
      </c>
      <c r="JWF5">
        <v>1</v>
      </c>
      <c r="JWG5">
        <v>1</v>
      </c>
      <c r="JWH5">
        <v>1</v>
      </c>
      <c r="JWJ5">
        <v>1</v>
      </c>
      <c r="JWM5">
        <v>1</v>
      </c>
      <c r="JWV5">
        <v>1</v>
      </c>
      <c r="JWY5">
        <v>1</v>
      </c>
      <c r="JWZ5">
        <v>1</v>
      </c>
      <c r="JXA5">
        <v>1</v>
      </c>
      <c r="JXC5">
        <v>1</v>
      </c>
      <c r="JXF5">
        <v>2</v>
      </c>
      <c r="JXI5">
        <v>3</v>
      </c>
      <c r="JXK5">
        <v>2</v>
      </c>
      <c r="JXM5">
        <v>1</v>
      </c>
      <c r="JXN5">
        <v>1</v>
      </c>
      <c r="JXO5">
        <v>2</v>
      </c>
      <c r="JXP5">
        <v>1</v>
      </c>
      <c r="JXQ5">
        <v>1</v>
      </c>
      <c r="JXT5">
        <v>1</v>
      </c>
      <c r="JXU5">
        <v>1</v>
      </c>
      <c r="JXV5">
        <v>2</v>
      </c>
      <c r="JXX5">
        <v>1</v>
      </c>
      <c r="JXZ5">
        <v>1</v>
      </c>
      <c r="JYD5">
        <v>1</v>
      </c>
      <c r="JYE5">
        <v>1</v>
      </c>
      <c r="JYF5">
        <v>1</v>
      </c>
      <c r="JYH5">
        <v>1</v>
      </c>
      <c r="JYK5">
        <v>1</v>
      </c>
      <c r="JYL5">
        <v>2</v>
      </c>
      <c r="JYM5">
        <v>3</v>
      </c>
      <c r="JYN5">
        <v>2</v>
      </c>
      <c r="JYO5">
        <v>1</v>
      </c>
      <c r="JYS5">
        <v>1</v>
      </c>
      <c r="JYT5">
        <v>1</v>
      </c>
      <c r="JYU5">
        <v>1</v>
      </c>
      <c r="JYW5">
        <v>1</v>
      </c>
      <c r="JYX5">
        <v>2</v>
      </c>
      <c r="JYZ5">
        <v>2</v>
      </c>
      <c r="JZD5">
        <v>1</v>
      </c>
      <c r="JZG5">
        <v>1</v>
      </c>
      <c r="JZM5">
        <v>1</v>
      </c>
      <c r="JZO5">
        <v>2</v>
      </c>
      <c r="JZP5">
        <v>1</v>
      </c>
      <c r="JZQ5">
        <v>1</v>
      </c>
      <c r="JZR5">
        <v>1</v>
      </c>
      <c r="JZS5">
        <v>1</v>
      </c>
      <c r="JZV5">
        <v>1</v>
      </c>
      <c r="JZZ5">
        <v>3</v>
      </c>
      <c r="KAA5">
        <v>1</v>
      </c>
      <c r="KAB5">
        <v>1</v>
      </c>
      <c r="KAC5">
        <v>3</v>
      </c>
      <c r="KAH5">
        <v>1</v>
      </c>
      <c r="KAI5">
        <v>1</v>
      </c>
      <c r="KAM5">
        <v>2</v>
      </c>
      <c r="KAP5">
        <v>1</v>
      </c>
      <c r="KAQ5">
        <v>1</v>
      </c>
      <c r="KAS5">
        <v>1</v>
      </c>
      <c r="KAV5">
        <v>2</v>
      </c>
      <c r="KAW5">
        <v>1</v>
      </c>
      <c r="KAY5">
        <v>1</v>
      </c>
      <c r="KBA5">
        <v>1</v>
      </c>
      <c r="KBD5">
        <v>1</v>
      </c>
      <c r="KBE5">
        <v>1</v>
      </c>
      <c r="KBH5">
        <v>1</v>
      </c>
      <c r="KBL5">
        <v>1</v>
      </c>
      <c r="KBO5">
        <v>1</v>
      </c>
      <c r="KBP5">
        <v>2</v>
      </c>
      <c r="KBR5">
        <v>3</v>
      </c>
      <c r="KBS5">
        <v>1</v>
      </c>
      <c r="KBT5">
        <v>1</v>
      </c>
      <c r="KBV5">
        <v>1</v>
      </c>
      <c r="KBW5">
        <v>1</v>
      </c>
      <c r="KBY5">
        <v>1</v>
      </c>
      <c r="KCB5">
        <v>1</v>
      </c>
      <c r="KCC5">
        <v>1</v>
      </c>
      <c r="KCE5">
        <v>1</v>
      </c>
      <c r="KCF5">
        <v>1</v>
      </c>
      <c r="KCH5">
        <v>1</v>
      </c>
      <c r="KCI5">
        <v>1</v>
      </c>
      <c r="KCJ5">
        <v>1</v>
      </c>
      <c r="KCL5">
        <v>2</v>
      </c>
      <c r="KCM5">
        <v>1</v>
      </c>
      <c r="KCN5">
        <v>1</v>
      </c>
      <c r="KCO5">
        <v>2</v>
      </c>
      <c r="KCP5">
        <v>1</v>
      </c>
      <c r="KCR5">
        <v>1</v>
      </c>
      <c r="KCU5">
        <v>1</v>
      </c>
      <c r="KCX5">
        <v>2</v>
      </c>
      <c r="KCZ5">
        <v>1</v>
      </c>
      <c r="KDA5">
        <v>1</v>
      </c>
      <c r="KDB5">
        <v>2</v>
      </c>
      <c r="KDC5">
        <v>1</v>
      </c>
      <c r="KDD5">
        <v>1</v>
      </c>
      <c r="KDE5">
        <v>2</v>
      </c>
      <c r="KDG5">
        <v>1</v>
      </c>
      <c r="KDH5">
        <v>1</v>
      </c>
      <c r="KDI5">
        <v>2</v>
      </c>
      <c r="KDK5">
        <v>1</v>
      </c>
      <c r="KDM5">
        <v>1</v>
      </c>
      <c r="KDN5">
        <v>1</v>
      </c>
      <c r="KDP5">
        <v>1</v>
      </c>
      <c r="KDR5">
        <v>1</v>
      </c>
      <c r="KDU5">
        <v>3</v>
      </c>
      <c r="KDZ5">
        <v>1</v>
      </c>
      <c r="KEA5">
        <v>1</v>
      </c>
      <c r="KEG5">
        <v>1</v>
      </c>
      <c r="KEK5">
        <v>2</v>
      </c>
      <c r="KEL5">
        <v>1</v>
      </c>
      <c r="KEM5">
        <v>1</v>
      </c>
      <c r="KEO5">
        <v>1</v>
      </c>
      <c r="KEP5">
        <v>1</v>
      </c>
      <c r="KER5">
        <v>1</v>
      </c>
      <c r="KES5">
        <v>1</v>
      </c>
      <c r="KET5">
        <v>1</v>
      </c>
      <c r="KEV5">
        <v>1</v>
      </c>
      <c r="KEW5">
        <v>1</v>
      </c>
      <c r="KEX5">
        <v>1</v>
      </c>
      <c r="KEY5">
        <v>3</v>
      </c>
      <c r="KEZ5">
        <v>2</v>
      </c>
      <c r="KFA5">
        <v>2</v>
      </c>
      <c r="KFB5">
        <v>1</v>
      </c>
      <c r="KFC5">
        <v>1</v>
      </c>
      <c r="KFD5">
        <v>2</v>
      </c>
      <c r="KFE5">
        <v>1</v>
      </c>
      <c r="KFI5">
        <v>1</v>
      </c>
      <c r="KFL5">
        <v>2</v>
      </c>
      <c r="KFN5">
        <v>3</v>
      </c>
      <c r="KFP5">
        <v>1</v>
      </c>
      <c r="KFR5">
        <v>1</v>
      </c>
      <c r="KFW5">
        <v>1</v>
      </c>
      <c r="KFY5">
        <v>1</v>
      </c>
      <c r="KGB5">
        <v>1</v>
      </c>
      <c r="KGC5">
        <v>2</v>
      </c>
      <c r="KGD5">
        <v>1</v>
      </c>
      <c r="KGF5">
        <v>1</v>
      </c>
      <c r="KGG5">
        <v>1</v>
      </c>
      <c r="KGK5">
        <v>1</v>
      </c>
      <c r="KGL5">
        <v>1</v>
      </c>
      <c r="KGM5">
        <v>1</v>
      </c>
      <c r="KGN5">
        <v>1</v>
      </c>
      <c r="KGO5">
        <v>1</v>
      </c>
      <c r="KGP5">
        <v>1</v>
      </c>
      <c r="KGQ5">
        <v>2</v>
      </c>
      <c r="KGS5">
        <v>1</v>
      </c>
      <c r="KGT5">
        <v>1</v>
      </c>
      <c r="KGU5">
        <v>1</v>
      </c>
      <c r="KGV5">
        <v>1</v>
      </c>
      <c r="KGY5">
        <v>2</v>
      </c>
      <c r="KGZ5">
        <v>1</v>
      </c>
      <c r="KHB5">
        <v>1</v>
      </c>
      <c r="KHD5">
        <v>1</v>
      </c>
      <c r="KHF5">
        <v>1</v>
      </c>
      <c r="KHI5">
        <v>2</v>
      </c>
      <c r="KHJ5">
        <v>1</v>
      </c>
      <c r="KHL5">
        <v>1</v>
      </c>
      <c r="KHQ5">
        <v>1</v>
      </c>
      <c r="KHR5">
        <v>1</v>
      </c>
      <c r="KHS5">
        <v>2</v>
      </c>
      <c r="KHU5">
        <v>1</v>
      </c>
      <c r="KHY5">
        <v>2</v>
      </c>
      <c r="KIB5">
        <v>1</v>
      </c>
      <c r="KIC5">
        <v>1</v>
      </c>
      <c r="KIE5">
        <v>3</v>
      </c>
      <c r="KII5">
        <v>1</v>
      </c>
      <c r="KIK5">
        <v>1</v>
      </c>
      <c r="KIL5">
        <v>1</v>
      </c>
      <c r="KIN5">
        <v>1</v>
      </c>
      <c r="KIO5">
        <v>1</v>
      </c>
      <c r="KIP5">
        <v>1</v>
      </c>
      <c r="KIR5">
        <v>1</v>
      </c>
      <c r="KIS5">
        <v>2</v>
      </c>
      <c r="KIU5">
        <v>1</v>
      </c>
      <c r="KIV5">
        <v>1</v>
      </c>
      <c r="KIY5">
        <v>1</v>
      </c>
      <c r="KIZ5">
        <v>1</v>
      </c>
      <c r="KJB5">
        <v>1</v>
      </c>
      <c r="KJC5">
        <v>1</v>
      </c>
      <c r="KJD5">
        <v>2</v>
      </c>
      <c r="KJH5">
        <v>1</v>
      </c>
      <c r="KJI5">
        <v>1</v>
      </c>
      <c r="KJK5">
        <v>1</v>
      </c>
      <c r="KJL5">
        <v>3</v>
      </c>
      <c r="KJN5">
        <v>1</v>
      </c>
      <c r="KJR5">
        <v>2</v>
      </c>
      <c r="KJT5">
        <v>2</v>
      </c>
      <c r="KJU5">
        <v>1</v>
      </c>
      <c r="KJV5">
        <v>1</v>
      </c>
      <c r="KJX5">
        <v>1</v>
      </c>
      <c r="KJY5">
        <v>1</v>
      </c>
      <c r="KKA5">
        <v>1</v>
      </c>
      <c r="KKB5">
        <v>1</v>
      </c>
      <c r="KKC5">
        <v>2</v>
      </c>
      <c r="KKH5">
        <v>1</v>
      </c>
      <c r="KKI5">
        <v>1</v>
      </c>
      <c r="KKJ5">
        <v>1</v>
      </c>
      <c r="KKK5">
        <v>1</v>
      </c>
      <c r="KKL5">
        <v>1</v>
      </c>
      <c r="KKM5">
        <v>1</v>
      </c>
      <c r="KKN5">
        <v>1</v>
      </c>
      <c r="KKQ5">
        <v>1</v>
      </c>
      <c r="KKS5">
        <v>1</v>
      </c>
      <c r="KKT5">
        <v>1</v>
      </c>
      <c r="KKV5">
        <v>1</v>
      </c>
      <c r="KKY5">
        <v>2</v>
      </c>
      <c r="KKZ5">
        <v>3</v>
      </c>
      <c r="KLA5">
        <v>1</v>
      </c>
      <c r="KLD5">
        <v>1</v>
      </c>
      <c r="KLE5">
        <v>2</v>
      </c>
      <c r="KLI5">
        <v>1</v>
      </c>
      <c r="KLJ5">
        <v>2</v>
      </c>
      <c r="KLM5">
        <v>2</v>
      </c>
      <c r="KLN5">
        <v>1</v>
      </c>
      <c r="KLP5">
        <v>1</v>
      </c>
      <c r="KLQ5">
        <v>1</v>
      </c>
      <c r="KLR5">
        <v>1</v>
      </c>
      <c r="KLS5">
        <v>3</v>
      </c>
      <c r="KLU5">
        <v>1</v>
      </c>
      <c r="KLW5">
        <v>1</v>
      </c>
      <c r="KLX5">
        <v>1</v>
      </c>
      <c r="KLY5">
        <v>1</v>
      </c>
      <c r="KMA5">
        <v>1</v>
      </c>
      <c r="KMB5">
        <v>1</v>
      </c>
      <c r="KMC5">
        <v>2</v>
      </c>
      <c r="KMD5">
        <v>1</v>
      </c>
      <c r="KMF5">
        <v>1</v>
      </c>
      <c r="KMG5">
        <v>3</v>
      </c>
      <c r="KMH5">
        <v>1</v>
      </c>
      <c r="KMI5">
        <v>2</v>
      </c>
      <c r="KMJ5">
        <v>1</v>
      </c>
      <c r="KMQ5">
        <v>1</v>
      </c>
      <c r="KMR5">
        <v>2</v>
      </c>
      <c r="KMT5">
        <v>2</v>
      </c>
      <c r="KMU5">
        <v>1</v>
      </c>
      <c r="KMW5">
        <v>1</v>
      </c>
      <c r="KMX5">
        <v>1</v>
      </c>
      <c r="KMY5">
        <v>1</v>
      </c>
      <c r="KND5">
        <v>3</v>
      </c>
      <c r="KNE5">
        <v>1</v>
      </c>
      <c r="KNF5">
        <v>1</v>
      </c>
      <c r="KNK5">
        <v>1</v>
      </c>
      <c r="KNL5">
        <v>2</v>
      </c>
      <c r="KNM5">
        <v>2</v>
      </c>
      <c r="KNN5">
        <v>1</v>
      </c>
      <c r="KNO5">
        <v>1</v>
      </c>
      <c r="KNP5">
        <v>1</v>
      </c>
      <c r="KNQ5">
        <v>1</v>
      </c>
      <c r="KNT5">
        <v>1</v>
      </c>
      <c r="KNU5">
        <v>1</v>
      </c>
      <c r="KNV5">
        <v>1</v>
      </c>
      <c r="KNW5">
        <v>1</v>
      </c>
      <c r="KNX5">
        <v>1</v>
      </c>
      <c r="KNY5">
        <v>1</v>
      </c>
      <c r="KNZ5">
        <v>2</v>
      </c>
      <c r="KOF5">
        <v>1</v>
      </c>
      <c r="KOG5">
        <v>1</v>
      </c>
      <c r="KOI5">
        <v>1</v>
      </c>
      <c r="KOJ5">
        <v>1</v>
      </c>
      <c r="KOK5">
        <v>2</v>
      </c>
      <c r="KOM5">
        <v>1</v>
      </c>
      <c r="KOQ5">
        <v>1</v>
      </c>
      <c r="KOR5">
        <v>1</v>
      </c>
      <c r="KOT5">
        <v>1</v>
      </c>
      <c r="KOV5">
        <v>1</v>
      </c>
      <c r="KOW5">
        <v>2</v>
      </c>
      <c r="KOX5">
        <v>1</v>
      </c>
      <c r="KPA5">
        <v>1</v>
      </c>
      <c r="KPB5">
        <v>1</v>
      </c>
      <c r="KPC5">
        <v>1</v>
      </c>
      <c r="KPE5">
        <v>1</v>
      </c>
      <c r="KPF5">
        <v>1</v>
      </c>
      <c r="KPH5">
        <v>1</v>
      </c>
      <c r="KPK5">
        <v>1</v>
      </c>
      <c r="KPL5">
        <v>2</v>
      </c>
      <c r="KPP5">
        <v>2</v>
      </c>
      <c r="KPQ5">
        <v>1</v>
      </c>
      <c r="KPR5">
        <v>1</v>
      </c>
      <c r="KPV5">
        <v>1</v>
      </c>
      <c r="KPX5">
        <v>3</v>
      </c>
      <c r="KPY5">
        <v>1</v>
      </c>
      <c r="KPZ5">
        <v>1</v>
      </c>
      <c r="KQA5">
        <v>1</v>
      </c>
      <c r="KQB5">
        <v>1</v>
      </c>
      <c r="KQD5">
        <v>1</v>
      </c>
      <c r="KQE5">
        <v>1</v>
      </c>
      <c r="KQF5">
        <v>1</v>
      </c>
      <c r="KQG5">
        <v>1</v>
      </c>
      <c r="KQH5">
        <v>1</v>
      </c>
      <c r="KQK5">
        <v>1</v>
      </c>
      <c r="KQN5">
        <v>1</v>
      </c>
      <c r="KQO5">
        <v>1</v>
      </c>
      <c r="KQP5">
        <v>1</v>
      </c>
      <c r="KQS5">
        <v>1</v>
      </c>
      <c r="KQU5">
        <v>1</v>
      </c>
      <c r="KQX5">
        <v>2</v>
      </c>
      <c r="KQY5">
        <v>2</v>
      </c>
      <c r="KRE5">
        <v>1</v>
      </c>
      <c r="KRJ5">
        <v>3</v>
      </c>
      <c r="KRK5">
        <v>2</v>
      </c>
      <c r="KRM5">
        <v>2</v>
      </c>
      <c r="KRO5">
        <v>1</v>
      </c>
      <c r="KRR5">
        <v>2</v>
      </c>
      <c r="KRT5">
        <v>1</v>
      </c>
      <c r="KRU5">
        <v>2</v>
      </c>
      <c r="KRY5">
        <v>1</v>
      </c>
      <c r="KRZ5">
        <v>1</v>
      </c>
      <c r="KSD5">
        <v>1</v>
      </c>
      <c r="KSE5">
        <v>1</v>
      </c>
      <c r="KSF5">
        <v>2</v>
      </c>
      <c r="KSG5">
        <v>4</v>
      </c>
      <c r="KSH5">
        <v>1</v>
      </c>
      <c r="KSI5">
        <v>1</v>
      </c>
      <c r="KSJ5">
        <v>1</v>
      </c>
      <c r="KSM5">
        <v>1</v>
      </c>
      <c r="KSP5">
        <v>1</v>
      </c>
      <c r="KSS5">
        <v>2</v>
      </c>
      <c r="KST5">
        <v>1</v>
      </c>
      <c r="KSW5">
        <v>1</v>
      </c>
      <c r="KSX5">
        <v>1</v>
      </c>
      <c r="KSZ5">
        <v>1</v>
      </c>
      <c r="KTA5">
        <v>2</v>
      </c>
      <c r="KTC5">
        <v>1</v>
      </c>
      <c r="KTI5">
        <v>1</v>
      </c>
      <c r="KTK5">
        <v>2</v>
      </c>
      <c r="KTP5">
        <v>1</v>
      </c>
      <c r="KTQ5">
        <v>2</v>
      </c>
      <c r="KTR5">
        <v>1</v>
      </c>
      <c r="KTS5">
        <v>1</v>
      </c>
      <c r="KTT5">
        <v>1</v>
      </c>
      <c r="KTV5">
        <v>1</v>
      </c>
      <c r="KTW5">
        <v>2</v>
      </c>
      <c r="KTX5">
        <v>1</v>
      </c>
      <c r="KTZ5">
        <v>1</v>
      </c>
      <c r="KUG5">
        <v>1</v>
      </c>
      <c r="KUH5">
        <v>1</v>
      </c>
      <c r="KUI5">
        <v>1</v>
      </c>
      <c r="KUJ5" t="s">
        <v>17002</v>
      </c>
    </row>
    <row r="6" spans="1:7992">
      <c r="A6" s="1" t="s">
        <v>8845</v>
      </c>
      <c r="B6">
        <v>3276</v>
      </c>
      <c r="C6">
        <v>2008</v>
      </c>
      <c r="D6">
        <v>42</v>
      </c>
      <c r="E6">
        <v>33</v>
      </c>
      <c r="F6">
        <v>2</v>
      </c>
      <c r="G6">
        <v>3</v>
      </c>
      <c r="I6">
        <v>23</v>
      </c>
      <c r="J6">
        <v>3</v>
      </c>
      <c r="K6">
        <v>122</v>
      </c>
      <c r="L6">
        <v>1</v>
      </c>
      <c r="N6">
        <v>1</v>
      </c>
      <c r="O6">
        <v>10</v>
      </c>
      <c r="P6">
        <v>10</v>
      </c>
      <c r="R6">
        <v>27</v>
      </c>
      <c r="S6">
        <v>3</v>
      </c>
      <c r="T6">
        <v>1</v>
      </c>
      <c r="V6">
        <v>2</v>
      </c>
      <c r="W6">
        <v>5</v>
      </c>
      <c r="X6">
        <v>5</v>
      </c>
      <c r="Y6">
        <v>3</v>
      </c>
      <c r="Z6">
        <v>11</v>
      </c>
      <c r="AA6">
        <v>5</v>
      </c>
      <c r="AB6">
        <v>2</v>
      </c>
      <c r="AC6">
        <v>4</v>
      </c>
      <c r="AD6">
        <v>9</v>
      </c>
      <c r="AE6">
        <v>8</v>
      </c>
      <c r="AF6">
        <v>7</v>
      </c>
      <c r="AG6">
        <v>8</v>
      </c>
      <c r="AH6">
        <v>3</v>
      </c>
      <c r="AI6">
        <v>1</v>
      </c>
      <c r="AJ6">
        <v>17</v>
      </c>
      <c r="AK6">
        <v>2</v>
      </c>
      <c r="AL6">
        <v>4</v>
      </c>
      <c r="AM6">
        <v>2</v>
      </c>
      <c r="AN6">
        <v>2</v>
      </c>
      <c r="AO6">
        <v>5</v>
      </c>
      <c r="AP6">
        <v>3</v>
      </c>
      <c r="AQ6">
        <v>1</v>
      </c>
      <c r="AR6">
        <v>6</v>
      </c>
      <c r="AS6">
        <v>1</v>
      </c>
      <c r="AT6">
        <v>1</v>
      </c>
      <c r="AU6">
        <v>3</v>
      </c>
      <c r="AX6">
        <v>9</v>
      </c>
      <c r="AY6">
        <v>3</v>
      </c>
      <c r="AZ6">
        <v>2</v>
      </c>
      <c r="BA6">
        <v>1</v>
      </c>
      <c r="BC6">
        <v>11</v>
      </c>
      <c r="BD6">
        <v>3</v>
      </c>
      <c r="BG6">
        <v>1</v>
      </c>
      <c r="BI6">
        <v>5</v>
      </c>
      <c r="BK6">
        <v>2</v>
      </c>
      <c r="BL6">
        <v>25</v>
      </c>
      <c r="BM6">
        <v>6</v>
      </c>
      <c r="BN6">
        <v>2</v>
      </c>
      <c r="BP6">
        <v>4</v>
      </c>
      <c r="BR6">
        <v>13</v>
      </c>
      <c r="BU6">
        <v>7</v>
      </c>
      <c r="BV6">
        <v>8</v>
      </c>
      <c r="BW6">
        <v>2</v>
      </c>
      <c r="CB6">
        <v>3</v>
      </c>
      <c r="CC6">
        <v>1</v>
      </c>
      <c r="CD6">
        <v>4</v>
      </c>
      <c r="CE6">
        <v>1</v>
      </c>
      <c r="CG6">
        <v>1</v>
      </c>
      <c r="CK6">
        <v>1</v>
      </c>
      <c r="CL6">
        <v>3</v>
      </c>
      <c r="CM6">
        <v>1</v>
      </c>
      <c r="CR6">
        <v>7</v>
      </c>
      <c r="CT6">
        <v>2</v>
      </c>
      <c r="CU6">
        <v>4</v>
      </c>
      <c r="CV6">
        <v>7</v>
      </c>
      <c r="CY6">
        <v>5</v>
      </c>
      <c r="CZ6">
        <v>12</v>
      </c>
      <c r="DA6">
        <v>1</v>
      </c>
      <c r="DB6">
        <v>1</v>
      </c>
      <c r="DC6">
        <v>2</v>
      </c>
      <c r="DD6">
        <v>2</v>
      </c>
      <c r="DF6">
        <v>1</v>
      </c>
      <c r="DG6">
        <v>4</v>
      </c>
      <c r="DH6">
        <v>7</v>
      </c>
      <c r="DI6">
        <v>1</v>
      </c>
      <c r="DJ6">
        <v>2</v>
      </c>
      <c r="DK6">
        <v>1</v>
      </c>
      <c r="DL6">
        <v>9</v>
      </c>
      <c r="DN6">
        <v>1</v>
      </c>
      <c r="DP6">
        <v>2</v>
      </c>
      <c r="DT6">
        <v>3</v>
      </c>
      <c r="EC6">
        <v>9</v>
      </c>
      <c r="ED6">
        <v>6</v>
      </c>
      <c r="EE6">
        <v>1</v>
      </c>
      <c r="EF6">
        <v>1</v>
      </c>
      <c r="EG6">
        <v>2</v>
      </c>
      <c r="EI6">
        <v>2</v>
      </c>
      <c r="EJ6">
        <v>10</v>
      </c>
      <c r="EL6">
        <v>4</v>
      </c>
      <c r="EM6">
        <v>4</v>
      </c>
      <c r="EN6">
        <v>2</v>
      </c>
      <c r="EO6">
        <v>1</v>
      </c>
      <c r="EP6">
        <v>3</v>
      </c>
      <c r="EQ6">
        <v>1</v>
      </c>
      <c r="EW6">
        <v>1</v>
      </c>
      <c r="EY6">
        <v>3</v>
      </c>
      <c r="EZ6">
        <v>3</v>
      </c>
      <c r="FA6">
        <v>1</v>
      </c>
      <c r="FB6">
        <v>3</v>
      </c>
      <c r="FC6">
        <v>5</v>
      </c>
      <c r="FD6">
        <v>1</v>
      </c>
      <c r="FE6">
        <v>18</v>
      </c>
      <c r="FJ6">
        <v>2</v>
      </c>
      <c r="FL6">
        <v>10</v>
      </c>
      <c r="FM6">
        <v>3</v>
      </c>
      <c r="FS6">
        <v>2</v>
      </c>
      <c r="FT6">
        <v>1</v>
      </c>
      <c r="FV6">
        <v>2</v>
      </c>
      <c r="FW6">
        <v>2</v>
      </c>
      <c r="FX6">
        <v>1</v>
      </c>
      <c r="FY6">
        <v>2</v>
      </c>
      <c r="FZ6">
        <v>3</v>
      </c>
      <c r="GA6">
        <v>1</v>
      </c>
      <c r="GD6">
        <v>4</v>
      </c>
      <c r="GE6">
        <v>1</v>
      </c>
      <c r="GJ6">
        <v>3</v>
      </c>
      <c r="GM6">
        <v>1</v>
      </c>
      <c r="GN6">
        <v>3</v>
      </c>
      <c r="GQ6">
        <v>3</v>
      </c>
      <c r="GR6">
        <v>1</v>
      </c>
      <c r="GS6">
        <v>1</v>
      </c>
      <c r="GT6">
        <v>1</v>
      </c>
      <c r="GU6">
        <v>5</v>
      </c>
      <c r="GV6">
        <v>1</v>
      </c>
      <c r="GW6">
        <v>3</v>
      </c>
      <c r="HB6">
        <v>16</v>
      </c>
      <c r="HD6">
        <v>1</v>
      </c>
      <c r="HG6">
        <v>2</v>
      </c>
      <c r="HH6">
        <v>7</v>
      </c>
      <c r="HK6">
        <v>1</v>
      </c>
      <c r="HL6">
        <v>2</v>
      </c>
      <c r="HM6">
        <v>3</v>
      </c>
      <c r="HO6">
        <v>1</v>
      </c>
      <c r="HP6">
        <v>2</v>
      </c>
      <c r="HQ6">
        <v>1</v>
      </c>
      <c r="HR6">
        <v>2</v>
      </c>
      <c r="HS6">
        <v>2</v>
      </c>
      <c r="HT6">
        <v>2</v>
      </c>
      <c r="HU6">
        <v>6</v>
      </c>
      <c r="HV6">
        <v>1</v>
      </c>
      <c r="HW6">
        <v>1</v>
      </c>
      <c r="IA6">
        <v>2</v>
      </c>
      <c r="IB6">
        <v>3</v>
      </c>
      <c r="IC6">
        <v>2</v>
      </c>
      <c r="ID6">
        <v>3</v>
      </c>
      <c r="IE6">
        <v>1</v>
      </c>
      <c r="IF6">
        <v>2</v>
      </c>
      <c r="IG6">
        <v>7</v>
      </c>
      <c r="IH6">
        <v>3</v>
      </c>
      <c r="II6">
        <v>6</v>
      </c>
      <c r="IJ6">
        <v>1</v>
      </c>
      <c r="IL6">
        <v>1</v>
      </c>
      <c r="IO6">
        <v>1</v>
      </c>
      <c r="IP6">
        <v>4</v>
      </c>
      <c r="IQ6">
        <v>1</v>
      </c>
      <c r="IS6">
        <v>1</v>
      </c>
      <c r="IT6">
        <v>1</v>
      </c>
      <c r="IU6">
        <v>1</v>
      </c>
      <c r="IV6">
        <v>2</v>
      </c>
      <c r="IW6">
        <v>1</v>
      </c>
      <c r="IX6">
        <v>3</v>
      </c>
      <c r="IZ6">
        <v>3</v>
      </c>
      <c r="JA6">
        <v>1</v>
      </c>
      <c r="JB6">
        <v>3</v>
      </c>
      <c r="JD6">
        <v>6</v>
      </c>
      <c r="JG6">
        <v>1</v>
      </c>
      <c r="JH6">
        <v>2</v>
      </c>
      <c r="JK6">
        <v>2</v>
      </c>
      <c r="JO6">
        <v>1</v>
      </c>
      <c r="JP6">
        <v>3</v>
      </c>
      <c r="JQ6">
        <v>2</v>
      </c>
      <c r="JR6">
        <v>2</v>
      </c>
      <c r="JV6">
        <v>1</v>
      </c>
      <c r="JW6">
        <v>3</v>
      </c>
      <c r="JY6">
        <v>1</v>
      </c>
      <c r="JZ6">
        <v>1</v>
      </c>
      <c r="KA6">
        <v>1</v>
      </c>
      <c r="KB6">
        <v>1</v>
      </c>
      <c r="KC6">
        <v>1</v>
      </c>
      <c r="KE6">
        <v>6</v>
      </c>
      <c r="KG6">
        <v>1</v>
      </c>
      <c r="KM6">
        <v>4</v>
      </c>
      <c r="KN6">
        <v>1</v>
      </c>
      <c r="KO6">
        <v>1</v>
      </c>
      <c r="KQ6">
        <v>3</v>
      </c>
      <c r="KS6">
        <v>5</v>
      </c>
      <c r="KU6">
        <v>1</v>
      </c>
      <c r="KV6">
        <v>2</v>
      </c>
      <c r="KX6">
        <v>1</v>
      </c>
      <c r="KY6">
        <v>1</v>
      </c>
      <c r="KZ6">
        <v>1</v>
      </c>
      <c r="LB6">
        <v>1</v>
      </c>
      <c r="LD6">
        <v>1</v>
      </c>
      <c r="LE6">
        <v>6</v>
      </c>
      <c r="LF6">
        <v>2</v>
      </c>
      <c r="LG6">
        <v>1</v>
      </c>
      <c r="LK6">
        <v>8</v>
      </c>
      <c r="LM6">
        <v>1</v>
      </c>
      <c r="LQ6">
        <v>6</v>
      </c>
      <c r="LR6">
        <v>7</v>
      </c>
      <c r="LS6">
        <v>1</v>
      </c>
      <c r="LU6">
        <v>3</v>
      </c>
      <c r="LW6">
        <v>1</v>
      </c>
      <c r="LX6">
        <v>1</v>
      </c>
      <c r="LZ6">
        <v>1</v>
      </c>
      <c r="MH6">
        <v>3</v>
      </c>
      <c r="MI6">
        <v>1</v>
      </c>
      <c r="ML6">
        <v>2</v>
      </c>
      <c r="MN6">
        <v>2</v>
      </c>
      <c r="MP6">
        <v>1</v>
      </c>
      <c r="MQ6">
        <v>2</v>
      </c>
      <c r="MR6">
        <v>2</v>
      </c>
      <c r="MT6">
        <v>1</v>
      </c>
      <c r="MX6">
        <v>5</v>
      </c>
      <c r="MY6">
        <v>1</v>
      </c>
      <c r="NA6">
        <v>2</v>
      </c>
      <c r="NB6">
        <v>3</v>
      </c>
      <c r="ND6">
        <v>2</v>
      </c>
      <c r="NF6">
        <v>1</v>
      </c>
      <c r="NG6">
        <v>2</v>
      </c>
      <c r="NI6">
        <v>2</v>
      </c>
      <c r="NJ6">
        <v>2</v>
      </c>
      <c r="NK6">
        <v>5</v>
      </c>
      <c r="NM6">
        <v>11</v>
      </c>
      <c r="NP6">
        <v>1</v>
      </c>
      <c r="NQ6">
        <v>1</v>
      </c>
      <c r="NR6">
        <v>1</v>
      </c>
      <c r="NS6">
        <v>2</v>
      </c>
      <c r="NT6">
        <v>2</v>
      </c>
      <c r="NV6">
        <v>3</v>
      </c>
      <c r="NW6">
        <v>3</v>
      </c>
      <c r="NX6">
        <v>4</v>
      </c>
      <c r="NZ6">
        <v>1</v>
      </c>
      <c r="OB6">
        <v>4</v>
      </c>
      <c r="OC6">
        <v>2</v>
      </c>
      <c r="OD6">
        <v>1</v>
      </c>
      <c r="OF6">
        <v>2</v>
      </c>
      <c r="OI6">
        <v>1</v>
      </c>
      <c r="OJ6">
        <v>5</v>
      </c>
      <c r="OM6">
        <v>3</v>
      </c>
      <c r="ON6">
        <v>2</v>
      </c>
      <c r="OO6">
        <v>1</v>
      </c>
      <c r="OS6">
        <v>1</v>
      </c>
      <c r="OV6">
        <v>2</v>
      </c>
      <c r="OW6">
        <v>3</v>
      </c>
      <c r="OZ6">
        <v>1</v>
      </c>
      <c r="PA6">
        <v>1</v>
      </c>
      <c r="PC6">
        <v>1</v>
      </c>
      <c r="PD6">
        <v>1</v>
      </c>
      <c r="PF6">
        <v>3</v>
      </c>
      <c r="PM6">
        <v>5</v>
      </c>
      <c r="PN6">
        <v>4</v>
      </c>
      <c r="PQ6">
        <v>2</v>
      </c>
      <c r="PS6">
        <v>2</v>
      </c>
      <c r="PT6">
        <v>1</v>
      </c>
      <c r="PV6">
        <v>3</v>
      </c>
      <c r="PW6">
        <v>1</v>
      </c>
      <c r="PY6">
        <v>1</v>
      </c>
      <c r="PZ6">
        <v>1</v>
      </c>
      <c r="QB6">
        <v>1</v>
      </c>
      <c r="QC6">
        <v>3</v>
      </c>
      <c r="QD6">
        <v>1</v>
      </c>
      <c r="QF6">
        <v>1</v>
      </c>
      <c r="QH6">
        <v>1</v>
      </c>
      <c r="QK6">
        <v>1</v>
      </c>
      <c r="QL6">
        <v>1</v>
      </c>
      <c r="QN6">
        <v>1</v>
      </c>
      <c r="QO6">
        <v>3</v>
      </c>
      <c r="QP6">
        <v>1</v>
      </c>
      <c r="QR6">
        <v>1</v>
      </c>
      <c r="QT6">
        <v>3</v>
      </c>
      <c r="QV6">
        <v>1</v>
      </c>
      <c r="QW6">
        <v>1</v>
      </c>
      <c r="QX6">
        <v>3</v>
      </c>
      <c r="QY6">
        <v>3</v>
      </c>
      <c r="RA6">
        <v>1</v>
      </c>
      <c r="RB6">
        <v>1</v>
      </c>
      <c r="RC6">
        <v>2</v>
      </c>
      <c r="RD6">
        <v>5</v>
      </c>
      <c r="RE6">
        <v>2</v>
      </c>
      <c r="RG6">
        <v>3</v>
      </c>
      <c r="RJ6">
        <v>2</v>
      </c>
      <c r="RK6">
        <v>3</v>
      </c>
      <c r="RM6">
        <v>2</v>
      </c>
      <c r="RN6">
        <v>4</v>
      </c>
      <c r="RQ6">
        <v>1</v>
      </c>
      <c r="RT6">
        <v>2</v>
      </c>
      <c r="RX6">
        <v>3</v>
      </c>
      <c r="SA6">
        <v>2</v>
      </c>
      <c r="SB6">
        <v>3</v>
      </c>
      <c r="SC6">
        <v>2</v>
      </c>
      <c r="SF6">
        <v>1</v>
      </c>
      <c r="SG6">
        <v>2</v>
      </c>
      <c r="SH6">
        <v>1</v>
      </c>
      <c r="SI6">
        <v>4</v>
      </c>
      <c r="SL6">
        <v>1</v>
      </c>
      <c r="SN6">
        <v>1</v>
      </c>
      <c r="SO6">
        <v>5</v>
      </c>
      <c r="SP6">
        <v>8</v>
      </c>
      <c r="SQ6">
        <v>1</v>
      </c>
      <c r="SR6">
        <v>4</v>
      </c>
      <c r="SS6">
        <v>3</v>
      </c>
      <c r="ST6">
        <v>1</v>
      </c>
      <c r="SV6">
        <v>6</v>
      </c>
      <c r="SW6">
        <v>1</v>
      </c>
      <c r="SX6">
        <v>1</v>
      </c>
      <c r="TA6">
        <v>1</v>
      </c>
      <c r="TB6">
        <v>1</v>
      </c>
      <c r="TC6">
        <v>2</v>
      </c>
      <c r="TD6">
        <v>1</v>
      </c>
      <c r="TK6">
        <v>1</v>
      </c>
      <c r="TO6">
        <v>1</v>
      </c>
      <c r="TP6">
        <v>1</v>
      </c>
      <c r="TS6">
        <v>2</v>
      </c>
      <c r="TW6">
        <v>3</v>
      </c>
      <c r="UA6">
        <v>2</v>
      </c>
      <c r="UD6">
        <v>1</v>
      </c>
      <c r="UI6">
        <v>3</v>
      </c>
      <c r="UJ6">
        <v>1</v>
      </c>
      <c r="UK6">
        <v>2</v>
      </c>
      <c r="UL6">
        <v>1</v>
      </c>
      <c r="UM6">
        <v>4</v>
      </c>
      <c r="UO6">
        <v>1</v>
      </c>
      <c r="UP6">
        <v>1</v>
      </c>
      <c r="UQ6">
        <v>7</v>
      </c>
      <c r="UR6">
        <v>1</v>
      </c>
      <c r="US6">
        <v>1</v>
      </c>
      <c r="UT6">
        <v>1</v>
      </c>
      <c r="UW6">
        <v>1</v>
      </c>
      <c r="UX6">
        <v>2</v>
      </c>
      <c r="UY6">
        <v>2</v>
      </c>
      <c r="UZ6">
        <v>1</v>
      </c>
      <c r="VF6">
        <v>1</v>
      </c>
      <c r="VK6">
        <v>4</v>
      </c>
      <c r="VM6">
        <v>2</v>
      </c>
      <c r="VO6">
        <v>1</v>
      </c>
      <c r="VS6">
        <v>1</v>
      </c>
      <c r="VT6">
        <v>1</v>
      </c>
      <c r="VU6">
        <v>2</v>
      </c>
      <c r="VV6">
        <v>1</v>
      </c>
      <c r="VX6">
        <v>2</v>
      </c>
      <c r="WD6">
        <v>5</v>
      </c>
      <c r="WI6">
        <v>1</v>
      </c>
      <c r="WK6">
        <v>3</v>
      </c>
      <c r="WP6">
        <v>3</v>
      </c>
      <c r="WQ6">
        <v>1</v>
      </c>
      <c r="WS6">
        <v>1</v>
      </c>
      <c r="WU6">
        <v>3</v>
      </c>
      <c r="WX6">
        <v>2</v>
      </c>
      <c r="WY6">
        <v>1</v>
      </c>
      <c r="XA6">
        <v>1</v>
      </c>
      <c r="XB6">
        <v>1</v>
      </c>
      <c r="XC6">
        <v>1</v>
      </c>
      <c r="XF6">
        <v>1</v>
      </c>
      <c r="XG6">
        <v>3</v>
      </c>
      <c r="XH6">
        <v>1</v>
      </c>
      <c r="XI6">
        <v>1</v>
      </c>
      <c r="XJ6">
        <v>2</v>
      </c>
      <c r="XL6">
        <v>1</v>
      </c>
      <c r="XN6">
        <v>1</v>
      </c>
      <c r="XO6">
        <v>3</v>
      </c>
      <c r="XS6">
        <v>1</v>
      </c>
      <c r="XW6">
        <v>2</v>
      </c>
      <c r="YB6">
        <v>5</v>
      </c>
      <c r="YD6">
        <v>5</v>
      </c>
      <c r="YF6">
        <v>1</v>
      </c>
      <c r="YG6">
        <v>1</v>
      </c>
      <c r="YJ6">
        <v>1</v>
      </c>
      <c r="YK6">
        <v>2</v>
      </c>
      <c r="YM6">
        <v>3</v>
      </c>
      <c r="YT6">
        <v>4</v>
      </c>
      <c r="YV6">
        <v>1</v>
      </c>
      <c r="YY6">
        <v>1</v>
      </c>
      <c r="ZB6">
        <v>2</v>
      </c>
      <c r="ZD6">
        <v>2</v>
      </c>
      <c r="ZP6">
        <v>2</v>
      </c>
      <c r="ZR6">
        <v>3</v>
      </c>
      <c r="ZS6">
        <v>2</v>
      </c>
      <c r="ZT6">
        <v>1</v>
      </c>
      <c r="ZV6">
        <v>2</v>
      </c>
      <c r="ZW6">
        <v>1</v>
      </c>
      <c r="ZX6">
        <v>2</v>
      </c>
      <c r="ZZ6">
        <v>2</v>
      </c>
      <c r="AAB6">
        <v>3</v>
      </c>
      <c r="AAC6">
        <v>1</v>
      </c>
      <c r="AAG6">
        <v>5</v>
      </c>
      <c r="AAI6">
        <v>1</v>
      </c>
      <c r="AAJ6">
        <v>2</v>
      </c>
      <c r="AAL6">
        <v>2</v>
      </c>
      <c r="AAM6">
        <v>3</v>
      </c>
      <c r="AAN6">
        <v>1</v>
      </c>
      <c r="AAP6">
        <v>1</v>
      </c>
      <c r="AAR6">
        <v>2</v>
      </c>
      <c r="AAZ6">
        <v>1</v>
      </c>
      <c r="ABA6">
        <v>1</v>
      </c>
      <c r="ABE6">
        <v>1</v>
      </c>
      <c r="ABF6">
        <v>1</v>
      </c>
      <c r="ABH6">
        <v>1</v>
      </c>
      <c r="ABK6">
        <v>1</v>
      </c>
      <c r="ABO6">
        <v>2</v>
      </c>
      <c r="ABQ6">
        <v>1</v>
      </c>
      <c r="ABR6">
        <v>1</v>
      </c>
      <c r="ABS6">
        <v>3</v>
      </c>
      <c r="ABV6">
        <v>1</v>
      </c>
      <c r="ABX6">
        <v>1</v>
      </c>
      <c r="ABZ6">
        <v>2</v>
      </c>
      <c r="ACC6">
        <v>3</v>
      </c>
      <c r="ACD6">
        <v>1</v>
      </c>
      <c r="ACE6">
        <v>4</v>
      </c>
      <c r="ACF6">
        <v>1</v>
      </c>
      <c r="ACG6">
        <v>3</v>
      </c>
      <c r="ACL6">
        <v>2</v>
      </c>
      <c r="ACN6">
        <v>4</v>
      </c>
      <c r="ACO6">
        <v>1</v>
      </c>
      <c r="ACP6">
        <v>1</v>
      </c>
      <c r="ACR6">
        <v>3</v>
      </c>
      <c r="ACW6">
        <v>3</v>
      </c>
      <c r="ACX6">
        <v>2</v>
      </c>
      <c r="ADA6">
        <v>1</v>
      </c>
      <c r="ADB6">
        <v>3</v>
      </c>
      <c r="ADE6">
        <v>2</v>
      </c>
      <c r="ADH6">
        <v>3</v>
      </c>
      <c r="ADI6">
        <v>1</v>
      </c>
      <c r="ADK6">
        <v>2</v>
      </c>
      <c r="ADO6">
        <v>3</v>
      </c>
      <c r="AED6">
        <v>1</v>
      </c>
      <c r="AEG6">
        <v>4</v>
      </c>
      <c r="AEH6">
        <v>1</v>
      </c>
      <c r="AEI6">
        <v>1</v>
      </c>
      <c r="AEQ6">
        <v>2</v>
      </c>
      <c r="AEX6">
        <v>4</v>
      </c>
      <c r="AFE6">
        <v>1</v>
      </c>
      <c r="AFR6">
        <v>1</v>
      </c>
      <c r="AFT6">
        <v>1</v>
      </c>
      <c r="AFX6">
        <v>1</v>
      </c>
      <c r="AFZ6">
        <v>1</v>
      </c>
      <c r="AGD6">
        <v>3</v>
      </c>
      <c r="AGH6">
        <v>1</v>
      </c>
      <c r="AGK6">
        <v>2</v>
      </c>
      <c r="AGM6">
        <v>4</v>
      </c>
      <c r="AGO6">
        <v>1</v>
      </c>
      <c r="AGS6">
        <v>1</v>
      </c>
      <c r="AGU6">
        <v>2</v>
      </c>
      <c r="AGY6">
        <v>3</v>
      </c>
      <c r="AHA6">
        <v>3</v>
      </c>
      <c r="AHB6">
        <v>2</v>
      </c>
      <c r="AHJ6">
        <v>2</v>
      </c>
      <c r="AHO6">
        <v>1</v>
      </c>
      <c r="AHR6">
        <v>1</v>
      </c>
      <c r="AHT6">
        <v>1</v>
      </c>
      <c r="AHZ6">
        <v>1</v>
      </c>
      <c r="AIA6">
        <v>2</v>
      </c>
      <c r="AIB6">
        <v>1</v>
      </c>
      <c r="AIE6">
        <v>2</v>
      </c>
      <c r="AII6">
        <v>1</v>
      </c>
      <c r="AIM6">
        <v>1</v>
      </c>
      <c r="AIN6">
        <v>1</v>
      </c>
      <c r="AIR6">
        <v>1</v>
      </c>
      <c r="AIU6">
        <v>3</v>
      </c>
      <c r="AIV6">
        <v>1</v>
      </c>
      <c r="AIW6">
        <v>1</v>
      </c>
      <c r="AJA6">
        <v>1</v>
      </c>
      <c r="AJB6">
        <v>1</v>
      </c>
      <c r="AJI6">
        <v>2</v>
      </c>
      <c r="AJJ6">
        <v>6</v>
      </c>
      <c r="AJL6">
        <v>2</v>
      </c>
      <c r="AJM6">
        <v>2</v>
      </c>
      <c r="AJN6">
        <v>2</v>
      </c>
      <c r="AJP6">
        <v>2</v>
      </c>
      <c r="AJR6">
        <v>1</v>
      </c>
      <c r="AJS6">
        <v>5</v>
      </c>
      <c r="AJT6">
        <v>1</v>
      </c>
      <c r="AJU6">
        <v>1</v>
      </c>
      <c r="AJV6">
        <v>1</v>
      </c>
      <c r="AJY6">
        <v>2</v>
      </c>
      <c r="AKD6">
        <v>1</v>
      </c>
      <c r="AKO6">
        <v>1</v>
      </c>
      <c r="AKP6">
        <v>1</v>
      </c>
      <c r="AKQ6">
        <v>2</v>
      </c>
      <c r="AKS6">
        <v>2</v>
      </c>
      <c r="AKT6">
        <v>1</v>
      </c>
      <c r="AKW6">
        <v>2</v>
      </c>
      <c r="AKX6">
        <v>1</v>
      </c>
      <c r="AKY6">
        <v>1</v>
      </c>
      <c r="AKZ6">
        <v>1</v>
      </c>
      <c r="ALI6">
        <v>1</v>
      </c>
      <c r="ALJ6">
        <v>2</v>
      </c>
      <c r="ALO6">
        <v>1</v>
      </c>
      <c r="ALS6">
        <v>2</v>
      </c>
      <c r="ALY6">
        <v>2</v>
      </c>
      <c r="ALZ6">
        <v>2</v>
      </c>
      <c r="AMC6">
        <v>3</v>
      </c>
      <c r="AMD6">
        <v>3</v>
      </c>
      <c r="AMF6">
        <v>1</v>
      </c>
      <c r="AMI6">
        <v>1</v>
      </c>
      <c r="AML6">
        <v>1</v>
      </c>
      <c r="AMM6">
        <v>1</v>
      </c>
      <c r="AMO6">
        <v>3</v>
      </c>
      <c r="AMP6">
        <v>3</v>
      </c>
      <c r="AMR6">
        <v>3</v>
      </c>
      <c r="AMS6">
        <v>2</v>
      </c>
      <c r="AMT6">
        <v>1</v>
      </c>
      <c r="AMU6">
        <v>1</v>
      </c>
      <c r="AMW6">
        <v>1</v>
      </c>
      <c r="AMX6">
        <v>3</v>
      </c>
      <c r="ANA6">
        <v>2</v>
      </c>
      <c r="ANC6">
        <v>2</v>
      </c>
      <c r="AND6">
        <v>1</v>
      </c>
      <c r="ANG6">
        <v>2</v>
      </c>
      <c r="ANI6">
        <v>1</v>
      </c>
      <c r="ANK6">
        <v>2</v>
      </c>
      <c r="ANL6">
        <v>1</v>
      </c>
      <c r="ANM6">
        <v>1</v>
      </c>
      <c r="ANS6">
        <v>1</v>
      </c>
      <c r="ANW6">
        <v>1</v>
      </c>
      <c r="AOA6">
        <v>1</v>
      </c>
      <c r="AOD6">
        <v>1</v>
      </c>
      <c r="AOF6">
        <v>1</v>
      </c>
      <c r="AOG6">
        <v>1</v>
      </c>
      <c r="AOI6">
        <v>4</v>
      </c>
      <c r="AOJ6">
        <v>2</v>
      </c>
      <c r="AOK6">
        <v>1</v>
      </c>
      <c r="AOL6">
        <v>1</v>
      </c>
      <c r="AOM6">
        <v>1</v>
      </c>
      <c r="AON6">
        <v>1</v>
      </c>
      <c r="AOP6">
        <v>1</v>
      </c>
      <c r="AOQ6">
        <v>1</v>
      </c>
      <c r="AOS6">
        <v>1</v>
      </c>
      <c r="APG6">
        <v>2</v>
      </c>
      <c r="API6">
        <v>2</v>
      </c>
      <c r="APP6">
        <v>1</v>
      </c>
      <c r="APT6">
        <v>1</v>
      </c>
      <c r="APV6">
        <v>4</v>
      </c>
      <c r="APW6">
        <v>1</v>
      </c>
      <c r="APX6">
        <v>4</v>
      </c>
      <c r="APY6">
        <v>2</v>
      </c>
      <c r="APZ6">
        <v>3</v>
      </c>
      <c r="AQB6">
        <v>2</v>
      </c>
      <c r="AQJ6">
        <v>3</v>
      </c>
      <c r="AQK6">
        <v>2</v>
      </c>
      <c r="AQM6">
        <v>2</v>
      </c>
      <c r="AQO6">
        <v>1</v>
      </c>
      <c r="AQP6">
        <v>1</v>
      </c>
      <c r="AQS6">
        <v>1</v>
      </c>
      <c r="AQT6">
        <v>2</v>
      </c>
      <c r="AQU6">
        <v>1</v>
      </c>
      <c r="AQV6">
        <v>2</v>
      </c>
      <c r="ARC6">
        <v>2</v>
      </c>
      <c r="ARE6">
        <v>1</v>
      </c>
      <c r="ARM6">
        <v>1</v>
      </c>
      <c r="ARN6">
        <v>2</v>
      </c>
      <c r="ART6">
        <v>1</v>
      </c>
      <c r="ASA6">
        <v>1</v>
      </c>
      <c r="ASC6">
        <v>2</v>
      </c>
      <c r="ASE6">
        <v>1</v>
      </c>
      <c r="ASM6">
        <v>1</v>
      </c>
      <c r="ASQ6">
        <v>1</v>
      </c>
      <c r="AST6">
        <v>2</v>
      </c>
      <c r="ASW6">
        <v>1</v>
      </c>
      <c r="ASY6">
        <v>2</v>
      </c>
      <c r="ATA6">
        <v>1</v>
      </c>
      <c r="ATC6">
        <v>1</v>
      </c>
      <c r="ATE6">
        <v>1</v>
      </c>
      <c r="ATI6">
        <v>1</v>
      </c>
      <c r="ATJ6">
        <v>1</v>
      </c>
      <c r="ATL6">
        <v>1</v>
      </c>
      <c r="ATM6">
        <v>1</v>
      </c>
      <c r="ATO6">
        <v>1</v>
      </c>
      <c r="ATP6">
        <v>1</v>
      </c>
      <c r="ATQ6">
        <v>1</v>
      </c>
      <c r="ATS6">
        <v>1</v>
      </c>
      <c r="ATX6">
        <v>1</v>
      </c>
      <c r="ATY6">
        <v>1</v>
      </c>
      <c r="AUD6">
        <v>1</v>
      </c>
      <c r="AUF6">
        <v>3</v>
      </c>
      <c r="AUH6">
        <v>1</v>
      </c>
      <c r="AUK6">
        <v>1</v>
      </c>
      <c r="AUP6">
        <v>1</v>
      </c>
      <c r="AUR6">
        <v>1</v>
      </c>
      <c r="AUS6">
        <v>1</v>
      </c>
      <c r="AUT6">
        <v>2</v>
      </c>
      <c r="AUU6">
        <v>1</v>
      </c>
      <c r="AUX6">
        <v>1</v>
      </c>
      <c r="AUZ6">
        <v>1</v>
      </c>
      <c r="AVA6">
        <v>1</v>
      </c>
      <c r="AVC6">
        <v>2</v>
      </c>
      <c r="AVD6">
        <v>1</v>
      </c>
      <c r="AVI6">
        <v>2</v>
      </c>
      <c r="AVJ6">
        <v>2</v>
      </c>
      <c r="AVS6">
        <v>1</v>
      </c>
      <c r="AVT6">
        <v>2</v>
      </c>
      <c r="AVX6">
        <v>1</v>
      </c>
      <c r="AWE6">
        <v>1</v>
      </c>
      <c r="AWG6">
        <v>1</v>
      </c>
      <c r="AWJ6">
        <v>1</v>
      </c>
      <c r="AWO6">
        <v>2</v>
      </c>
      <c r="AWW6">
        <v>1</v>
      </c>
      <c r="AWY6">
        <v>2</v>
      </c>
      <c r="AXB6">
        <v>2</v>
      </c>
      <c r="AXF6">
        <v>2</v>
      </c>
      <c r="AXJ6">
        <v>1</v>
      </c>
      <c r="AXN6">
        <v>1</v>
      </c>
      <c r="AXR6">
        <v>1</v>
      </c>
      <c r="AXS6">
        <v>2</v>
      </c>
      <c r="AXV6">
        <v>1</v>
      </c>
      <c r="AXW6">
        <v>1</v>
      </c>
      <c r="AXY6">
        <v>1</v>
      </c>
      <c r="AYN6">
        <v>3</v>
      </c>
      <c r="AYP6">
        <v>1</v>
      </c>
      <c r="AYR6">
        <v>1</v>
      </c>
      <c r="AYT6">
        <v>1</v>
      </c>
      <c r="AYV6">
        <v>3</v>
      </c>
      <c r="AYW6">
        <v>2</v>
      </c>
      <c r="AYX6">
        <v>1</v>
      </c>
      <c r="AZA6">
        <v>2</v>
      </c>
      <c r="AZD6">
        <v>3</v>
      </c>
      <c r="AZF6">
        <v>1</v>
      </c>
      <c r="AZG6">
        <v>1</v>
      </c>
      <c r="AZM6">
        <v>1</v>
      </c>
      <c r="AZQ6">
        <v>1</v>
      </c>
      <c r="AZR6">
        <v>1</v>
      </c>
      <c r="AZW6">
        <v>1</v>
      </c>
      <c r="BAB6">
        <v>2</v>
      </c>
      <c r="BAD6">
        <v>1</v>
      </c>
      <c r="BAF6">
        <v>1</v>
      </c>
      <c r="BAG6">
        <v>1</v>
      </c>
      <c r="BAH6">
        <v>1</v>
      </c>
      <c r="BAK6">
        <v>2</v>
      </c>
      <c r="BAQ6">
        <v>1</v>
      </c>
      <c r="BAR6">
        <v>1</v>
      </c>
      <c r="BAT6">
        <v>2</v>
      </c>
      <c r="BAV6">
        <v>5</v>
      </c>
      <c r="BAX6">
        <v>1</v>
      </c>
      <c r="BAZ6">
        <v>2</v>
      </c>
      <c r="BBB6">
        <v>3</v>
      </c>
      <c r="BBE6">
        <v>3</v>
      </c>
      <c r="BBQ6">
        <v>1</v>
      </c>
      <c r="BBR6">
        <v>1</v>
      </c>
      <c r="BBS6">
        <v>1</v>
      </c>
      <c r="BBT6">
        <v>3</v>
      </c>
      <c r="BBU6">
        <v>1</v>
      </c>
      <c r="BCB6">
        <v>1</v>
      </c>
      <c r="BCH6">
        <v>1</v>
      </c>
      <c r="BCK6">
        <v>2</v>
      </c>
      <c r="BCM6">
        <v>1</v>
      </c>
      <c r="BCN6">
        <v>1</v>
      </c>
      <c r="BCQ6">
        <v>4</v>
      </c>
      <c r="BCV6">
        <v>2</v>
      </c>
      <c r="BCW6">
        <v>2</v>
      </c>
      <c r="BCY6">
        <v>1</v>
      </c>
      <c r="BCZ6">
        <v>1</v>
      </c>
      <c r="BDC6">
        <v>2</v>
      </c>
      <c r="BDG6">
        <v>3</v>
      </c>
      <c r="BDI6">
        <v>1</v>
      </c>
      <c r="BDK6">
        <v>1</v>
      </c>
      <c r="BDM6">
        <v>3</v>
      </c>
      <c r="BDQ6">
        <v>2</v>
      </c>
      <c r="BDX6">
        <v>1</v>
      </c>
      <c r="BEB6">
        <v>1</v>
      </c>
      <c r="BEC6">
        <v>2</v>
      </c>
      <c r="BEF6">
        <v>1</v>
      </c>
      <c r="BEH6">
        <v>1</v>
      </c>
      <c r="BEQ6">
        <v>1</v>
      </c>
      <c r="BEU6">
        <v>1</v>
      </c>
      <c r="BEW6">
        <v>1</v>
      </c>
      <c r="BEZ6">
        <v>1</v>
      </c>
      <c r="BFC6">
        <v>1</v>
      </c>
      <c r="BFE6">
        <v>1</v>
      </c>
      <c r="BFI6">
        <v>1</v>
      </c>
      <c r="BFN6">
        <v>1</v>
      </c>
      <c r="BFP6">
        <v>1</v>
      </c>
      <c r="BGB6">
        <v>1</v>
      </c>
      <c r="BGD6">
        <v>1</v>
      </c>
      <c r="BGG6">
        <v>2</v>
      </c>
      <c r="BGI6">
        <v>1</v>
      </c>
      <c r="BGN6">
        <v>2</v>
      </c>
      <c r="BGQ6">
        <v>1</v>
      </c>
      <c r="BGX6">
        <v>1</v>
      </c>
      <c r="BGY6">
        <v>2</v>
      </c>
      <c r="BHC6">
        <v>2</v>
      </c>
      <c r="BHE6">
        <v>2</v>
      </c>
      <c r="BHG6">
        <v>2</v>
      </c>
      <c r="BHH6">
        <v>2</v>
      </c>
      <c r="BHI6">
        <v>2</v>
      </c>
      <c r="BHL6">
        <v>2</v>
      </c>
      <c r="BHR6">
        <v>2</v>
      </c>
      <c r="BHX6">
        <v>1</v>
      </c>
      <c r="BIA6">
        <v>1</v>
      </c>
      <c r="BIF6">
        <v>2</v>
      </c>
      <c r="BIH6">
        <v>1</v>
      </c>
      <c r="BIL6">
        <v>1</v>
      </c>
      <c r="BIQ6">
        <v>2</v>
      </c>
      <c r="BIS6">
        <v>1</v>
      </c>
      <c r="BIW6">
        <v>2</v>
      </c>
      <c r="BIX6">
        <v>2</v>
      </c>
      <c r="BIZ6">
        <v>1</v>
      </c>
      <c r="BJB6">
        <v>1</v>
      </c>
      <c r="BJC6">
        <v>2</v>
      </c>
      <c r="BJG6">
        <v>1</v>
      </c>
      <c r="BJQ6">
        <v>1</v>
      </c>
      <c r="BJR6">
        <v>3</v>
      </c>
      <c r="BJV6">
        <v>1</v>
      </c>
      <c r="BJY6">
        <v>1</v>
      </c>
      <c r="BJZ6">
        <v>2</v>
      </c>
      <c r="BKE6">
        <v>1</v>
      </c>
      <c r="BKO6">
        <v>2</v>
      </c>
      <c r="BKS6">
        <v>3</v>
      </c>
      <c r="BKY6">
        <v>1</v>
      </c>
      <c r="BLF6">
        <v>1</v>
      </c>
      <c r="BLI6">
        <v>2</v>
      </c>
      <c r="BLJ6">
        <v>1</v>
      </c>
      <c r="BLO6">
        <v>2</v>
      </c>
      <c r="BLP6">
        <v>1</v>
      </c>
      <c r="BLQ6">
        <v>1</v>
      </c>
      <c r="BLT6">
        <v>1</v>
      </c>
      <c r="BLU6">
        <v>2</v>
      </c>
      <c r="BLV6">
        <v>2</v>
      </c>
      <c r="BMB6">
        <v>2</v>
      </c>
      <c r="BMD6">
        <v>2</v>
      </c>
      <c r="BMG6">
        <v>1</v>
      </c>
      <c r="BMJ6">
        <v>1</v>
      </c>
      <c r="BMM6">
        <v>2</v>
      </c>
      <c r="BMN6">
        <v>1</v>
      </c>
      <c r="BMV6">
        <v>3</v>
      </c>
      <c r="BMW6">
        <v>2</v>
      </c>
      <c r="BNA6">
        <v>2</v>
      </c>
      <c r="BNH6">
        <v>1</v>
      </c>
      <c r="BNK6">
        <v>1</v>
      </c>
      <c r="BNO6">
        <v>1</v>
      </c>
      <c r="BNP6">
        <v>2</v>
      </c>
      <c r="BNU6">
        <v>2</v>
      </c>
      <c r="BNZ6">
        <v>1</v>
      </c>
      <c r="BOA6">
        <v>1</v>
      </c>
      <c r="BOJ6">
        <v>1</v>
      </c>
      <c r="BOM6">
        <v>1</v>
      </c>
      <c r="BOR6">
        <v>1</v>
      </c>
      <c r="BOS6">
        <v>2</v>
      </c>
      <c r="BOU6">
        <v>1</v>
      </c>
      <c r="BOW6">
        <v>2</v>
      </c>
      <c r="BOX6">
        <v>1</v>
      </c>
      <c r="BOY6">
        <v>1</v>
      </c>
      <c r="BPB6">
        <v>2</v>
      </c>
      <c r="BPD6">
        <v>2</v>
      </c>
      <c r="BPH6">
        <v>2</v>
      </c>
      <c r="BPL6">
        <v>4</v>
      </c>
      <c r="BPM6">
        <v>1</v>
      </c>
      <c r="BPO6">
        <v>2</v>
      </c>
      <c r="BPR6">
        <v>2</v>
      </c>
      <c r="BPW6">
        <v>1</v>
      </c>
      <c r="BPZ6">
        <v>1</v>
      </c>
      <c r="BQA6">
        <v>1</v>
      </c>
      <c r="BQD6">
        <v>1</v>
      </c>
      <c r="BQG6">
        <v>3</v>
      </c>
      <c r="BQH6">
        <v>3</v>
      </c>
      <c r="BQL6">
        <v>2</v>
      </c>
      <c r="BQR6">
        <v>2</v>
      </c>
      <c r="BQT6">
        <v>1</v>
      </c>
      <c r="BQU6">
        <v>1</v>
      </c>
      <c r="BQW6">
        <v>1</v>
      </c>
      <c r="BRC6">
        <v>1</v>
      </c>
      <c r="BRD6">
        <v>1</v>
      </c>
      <c r="BRF6">
        <v>2</v>
      </c>
      <c r="BRH6">
        <v>2</v>
      </c>
      <c r="BRL6">
        <v>1</v>
      </c>
      <c r="BRM6">
        <v>2</v>
      </c>
      <c r="BRX6">
        <v>1</v>
      </c>
      <c r="BSH6">
        <v>1</v>
      </c>
      <c r="BSI6">
        <v>1</v>
      </c>
      <c r="BSL6">
        <v>1</v>
      </c>
      <c r="BSM6">
        <v>1</v>
      </c>
      <c r="BSR6">
        <v>1</v>
      </c>
      <c r="BSS6">
        <v>1</v>
      </c>
      <c r="BST6">
        <v>1</v>
      </c>
      <c r="BTF6">
        <v>1</v>
      </c>
      <c r="BTK6">
        <v>2</v>
      </c>
      <c r="BTN6">
        <v>1</v>
      </c>
      <c r="BTP6">
        <v>1</v>
      </c>
      <c r="BTQ6">
        <v>4</v>
      </c>
      <c r="BTW6">
        <v>1</v>
      </c>
      <c r="BTZ6">
        <v>2</v>
      </c>
      <c r="BUA6">
        <v>1</v>
      </c>
      <c r="BUG6">
        <v>1</v>
      </c>
      <c r="BUM6">
        <v>1</v>
      </c>
      <c r="BUS6">
        <v>1</v>
      </c>
      <c r="BUU6">
        <v>1</v>
      </c>
      <c r="BUX6">
        <v>1</v>
      </c>
      <c r="BVD6">
        <v>1</v>
      </c>
      <c r="BVE6">
        <v>2</v>
      </c>
      <c r="BVF6">
        <v>1</v>
      </c>
      <c r="BVH6">
        <v>1</v>
      </c>
      <c r="BVR6">
        <v>1</v>
      </c>
      <c r="BWC6">
        <v>1</v>
      </c>
      <c r="BWH6">
        <v>1</v>
      </c>
      <c r="BWI6">
        <v>1</v>
      </c>
      <c r="BWN6">
        <v>1</v>
      </c>
      <c r="BWP6">
        <v>1</v>
      </c>
      <c r="BXA6">
        <v>2</v>
      </c>
      <c r="BXD6">
        <v>1</v>
      </c>
      <c r="BXJ6">
        <v>1</v>
      </c>
      <c r="BXL6">
        <v>1</v>
      </c>
      <c r="BXP6">
        <v>1</v>
      </c>
      <c r="BXS6">
        <v>2</v>
      </c>
      <c r="BYC6">
        <v>1</v>
      </c>
      <c r="BYI6">
        <v>1</v>
      </c>
      <c r="BYM6">
        <v>1</v>
      </c>
      <c r="BYS6">
        <v>1</v>
      </c>
      <c r="BYT6">
        <v>3</v>
      </c>
      <c r="BYU6">
        <v>1</v>
      </c>
      <c r="BYX6">
        <v>1</v>
      </c>
      <c r="BZA6">
        <v>1</v>
      </c>
      <c r="BZB6">
        <v>1</v>
      </c>
      <c r="BZE6">
        <v>1</v>
      </c>
      <c r="BZJ6">
        <v>1</v>
      </c>
      <c r="BZL6">
        <v>1</v>
      </c>
      <c r="BZM6">
        <v>2</v>
      </c>
      <c r="BZR6">
        <v>1</v>
      </c>
      <c r="BZS6">
        <v>1</v>
      </c>
      <c r="BZU6">
        <v>1</v>
      </c>
      <c r="BZW6">
        <v>1</v>
      </c>
      <c r="BZX6">
        <v>2</v>
      </c>
      <c r="BZY6">
        <v>1</v>
      </c>
      <c r="CAD6">
        <v>2</v>
      </c>
      <c r="CAG6">
        <v>1</v>
      </c>
      <c r="CAK6">
        <v>2</v>
      </c>
      <c r="CAO6">
        <v>3</v>
      </c>
      <c r="CAV6">
        <v>2</v>
      </c>
      <c r="CAW6">
        <v>1</v>
      </c>
      <c r="CAY6">
        <v>2</v>
      </c>
      <c r="CAZ6">
        <v>3</v>
      </c>
      <c r="CBA6">
        <v>1</v>
      </c>
      <c r="CBB6">
        <v>1</v>
      </c>
      <c r="CBC6">
        <v>1</v>
      </c>
      <c r="CBT6">
        <v>1</v>
      </c>
      <c r="CBZ6">
        <v>1</v>
      </c>
      <c r="CCA6">
        <v>1</v>
      </c>
      <c r="CCI6">
        <v>1</v>
      </c>
      <c r="CCL6">
        <v>1</v>
      </c>
      <c r="CDA6">
        <v>2</v>
      </c>
      <c r="CDD6">
        <v>1</v>
      </c>
      <c r="CDH6">
        <v>1</v>
      </c>
      <c r="CDI6">
        <v>1</v>
      </c>
      <c r="CDN6">
        <v>1</v>
      </c>
      <c r="CDR6">
        <v>1</v>
      </c>
      <c r="CDY6">
        <v>2</v>
      </c>
      <c r="CEA6">
        <v>1</v>
      </c>
      <c r="CEE6">
        <v>1</v>
      </c>
      <c r="CEH6">
        <v>1</v>
      </c>
      <c r="CEJ6">
        <v>1</v>
      </c>
      <c r="CEM6">
        <v>2</v>
      </c>
      <c r="CEZ6">
        <v>1</v>
      </c>
      <c r="CFA6">
        <v>1</v>
      </c>
      <c r="CFB6">
        <v>1</v>
      </c>
      <c r="CFE6">
        <v>1</v>
      </c>
      <c r="CFL6">
        <v>1</v>
      </c>
      <c r="CFN6">
        <v>1</v>
      </c>
      <c r="CFO6">
        <v>2</v>
      </c>
      <c r="CFQ6">
        <v>2</v>
      </c>
      <c r="CFU6">
        <v>2</v>
      </c>
      <c r="CFY6">
        <v>2</v>
      </c>
      <c r="CGB6">
        <v>1</v>
      </c>
      <c r="CGC6">
        <v>1</v>
      </c>
      <c r="CGD6">
        <v>1</v>
      </c>
      <c r="CGE6">
        <v>1</v>
      </c>
      <c r="CGJ6">
        <v>2</v>
      </c>
      <c r="CGN6">
        <v>2</v>
      </c>
      <c r="CGQ6">
        <v>2</v>
      </c>
      <c r="CGS6">
        <v>1</v>
      </c>
      <c r="CGY6">
        <v>1</v>
      </c>
      <c r="CHA6">
        <v>1</v>
      </c>
      <c r="CHE6">
        <v>2</v>
      </c>
      <c r="CHH6">
        <v>1</v>
      </c>
      <c r="CHP6">
        <v>1</v>
      </c>
      <c r="CHR6">
        <v>1</v>
      </c>
      <c r="CHS6">
        <v>1</v>
      </c>
      <c r="CHT6">
        <v>1</v>
      </c>
      <c r="CHU6">
        <v>2</v>
      </c>
      <c r="CHW6">
        <v>2</v>
      </c>
      <c r="CHZ6">
        <v>1</v>
      </c>
      <c r="CIE6">
        <v>2</v>
      </c>
      <c r="CIL6">
        <v>1</v>
      </c>
      <c r="CIO6">
        <v>1</v>
      </c>
      <c r="CIV6">
        <v>1</v>
      </c>
      <c r="CIZ6">
        <v>1</v>
      </c>
      <c r="CJA6">
        <v>1</v>
      </c>
      <c r="CJE6">
        <v>1</v>
      </c>
      <c r="CJH6">
        <v>2</v>
      </c>
      <c r="CJJ6">
        <v>1</v>
      </c>
      <c r="CJL6">
        <v>1</v>
      </c>
      <c r="CJN6">
        <v>1</v>
      </c>
      <c r="CJO6">
        <v>3</v>
      </c>
      <c r="CJP6">
        <v>1</v>
      </c>
      <c r="CJR6">
        <v>1</v>
      </c>
      <c r="CJV6">
        <v>1</v>
      </c>
      <c r="CJX6">
        <v>1</v>
      </c>
      <c r="CKA6">
        <v>1</v>
      </c>
      <c r="CKB6">
        <v>1</v>
      </c>
      <c r="CKD6">
        <v>1</v>
      </c>
      <c r="CKK6">
        <v>2</v>
      </c>
      <c r="CKR6">
        <v>3</v>
      </c>
      <c r="CKU6">
        <v>1</v>
      </c>
      <c r="CKW6">
        <v>1</v>
      </c>
      <c r="CLC6">
        <v>1</v>
      </c>
      <c r="CLJ6">
        <v>1</v>
      </c>
      <c r="CLK6">
        <v>1</v>
      </c>
      <c r="CLQ6">
        <v>1</v>
      </c>
      <c r="CLS6">
        <v>1</v>
      </c>
      <c r="CLU6">
        <v>1</v>
      </c>
      <c r="CLV6">
        <v>1</v>
      </c>
      <c r="CLY6">
        <v>1</v>
      </c>
      <c r="CMD6">
        <v>1</v>
      </c>
      <c r="CMF6">
        <v>1</v>
      </c>
      <c r="CMH6">
        <v>1</v>
      </c>
      <c r="CMJ6">
        <v>3</v>
      </c>
      <c r="CMQ6">
        <v>1</v>
      </c>
      <c r="CMU6">
        <v>2</v>
      </c>
      <c r="CMV6">
        <v>1</v>
      </c>
      <c r="CMX6">
        <v>1</v>
      </c>
      <c r="CMY6">
        <v>1</v>
      </c>
      <c r="CMZ6">
        <v>1</v>
      </c>
      <c r="CNA6">
        <v>3</v>
      </c>
      <c r="CNE6">
        <v>1</v>
      </c>
      <c r="CNH6">
        <v>2</v>
      </c>
      <c r="CNI6">
        <v>2</v>
      </c>
      <c r="CNU6">
        <v>1</v>
      </c>
      <c r="CNV6">
        <v>2</v>
      </c>
      <c r="CNW6">
        <v>2</v>
      </c>
      <c r="CNZ6">
        <v>2</v>
      </c>
      <c r="COA6">
        <v>1</v>
      </c>
      <c r="COB6">
        <v>1</v>
      </c>
      <c r="COE6">
        <v>1</v>
      </c>
      <c r="COK6">
        <v>1</v>
      </c>
      <c r="COS6">
        <v>1</v>
      </c>
      <c r="COT6">
        <v>2</v>
      </c>
      <c r="CPA6">
        <v>1</v>
      </c>
      <c r="CPB6">
        <v>1</v>
      </c>
      <c r="CPG6">
        <v>1</v>
      </c>
      <c r="CPI6">
        <v>2</v>
      </c>
      <c r="CPJ6">
        <v>1</v>
      </c>
      <c r="CPM6">
        <v>1</v>
      </c>
      <c r="CPN6">
        <v>1</v>
      </c>
      <c r="CPU6">
        <v>1</v>
      </c>
      <c r="CPW6">
        <v>1</v>
      </c>
      <c r="CPX6">
        <v>1</v>
      </c>
      <c r="CQB6">
        <v>2</v>
      </c>
      <c r="CQD6">
        <v>2</v>
      </c>
      <c r="CQG6">
        <v>3</v>
      </c>
      <c r="CQH6">
        <v>2</v>
      </c>
      <c r="CQI6">
        <v>2</v>
      </c>
      <c r="CQJ6">
        <v>2</v>
      </c>
      <c r="CQP6">
        <v>1</v>
      </c>
      <c r="CQS6">
        <v>1</v>
      </c>
      <c r="CQY6">
        <v>1</v>
      </c>
      <c r="CRB6">
        <v>3</v>
      </c>
      <c r="CRC6">
        <v>1</v>
      </c>
      <c r="CRD6">
        <v>1</v>
      </c>
      <c r="CRI6">
        <v>1</v>
      </c>
      <c r="CRJ6">
        <v>2</v>
      </c>
      <c r="CRZ6">
        <v>3</v>
      </c>
      <c r="CSC6">
        <v>1</v>
      </c>
      <c r="CSD6">
        <v>1</v>
      </c>
      <c r="CSG6">
        <v>1</v>
      </c>
      <c r="CSK6">
        <v>1</v>
      </c>
      <c r="CSP6">
        <v>1</v>
      </c>
      <c r="CSQ6">
        <v>1</v>
      </c>
      <c r="CTC6">
        <v>1</v>
      </c>
      <c r="CTF6">
        <v>2</v>
      </c>
      <c r="CTG6">
        <v>1</v>
      </c>
      <c r="CTJ6">
        <v>2</v>
      </c>
      <c r="CTK6">
        <v>1</v>
      </c>
      <c r="CTS6">
        <v>1</v>
      </c>
      <c r="CTW6">
        <v>1</v>
      </c>
      <c r="CTY6">
        <v>1</v>
      </c>
      <c r="CUG6">
        <v>1</v>
      </c>
      <c r="CUL6">
        <v>1</v>
      </c>
      <c r="CUQ6">
        <v>1</v>
      </c>
      <c r="CVC6">
        <v>1</v>
      </c>
      <c r="CVF6">
        <v>2</v>
      </c>
      <c r="CVP6">
        <v>1</v>
      </c>
      <c r="CVQ6">
        <v>2</v>
      </c>
      <c r="CVU6">
        <v>2</v>
      </c>
      <c r="CVX6">
        <v>1</v>
      </c>
      <c r="CVY6">
        <v>1</v>
      </c>
      <c r="CWB6">
        <v>1</v>
      </c>
      <c r="CWM6">
        <v>1</v>
      </c>
      <c r="CWN6">
        <v>1</v>
      </c>
      <c r="CWP6">
        <v>1</v>
      </c>
      <c r="CWU6">
        <v>1</v>
      </c>
      <c r="CWV6">
        <v>1</v>
      </c>
      <c r="CXB6">
        <v>1</v>
      </c>
      <c r="CXK6">
        <v>2</v>
      </c>
      <c r="CXL6">
        <v>2</v>
      </c>
      <c r="CXM6">
        <v>2</v>
      </c>
      <c r="CXO6">
        <v>1</v>
      </c>
      <c r="CXT6">
        <v>1</v>
      </c>
      <c r="CXX6">
        <v>1</v>
      </c>
      <c r="CYB6">
        <v>2</v>
      </c>
      <c r="CYG6">
        <v>1</v>
      </c>
      <c r="CYH6">
        <v>1</v>
      </c>
      <c r="CYO6">
        <v>2</v>
      </c>
      <c r="CYP6">
        <v>1</v>
      </c>
      <c r="CYQ6">
        <v>1</v>
      </c>
      <c r="CZB6">
        <v>2</v>
      </c>
      <c r="CZD6">
        <v>1</v>
      </c>
      <c r="CZI6">
        <v>1</v>
      </c>
      <c r="CZJ6">
        <v>1</v>
      </c>
      <c r="CZQ6">
        <v>1</v>
      </c>
      <c r="CZW6">
        <v>1</v>
      </c>
      <c r="DAD6">
        <v>2</v>
      </c>
      <c r="DAG6">
        <v>1</v>
      </c>
      <c r="DAI6">
        <v>1</v>
      </c>
      <c r="DAK6">
        <v>1</v>
      </c>
      <c r="DAL6">
        <v>2</v>
      </c>
      <c r="DAN6">
        <v>1</v>
      </c>
      <c r="DAO6">
        <v>1</v>
      </c>
      <c r="DAU6">
        <v>2</v>
      </c>
      <c r="DAZ6">
        <v>1</v>
      </c>
      <c r="DBD6">
        <v>1</v>
      </c>
      <c r="DBH6">
        <v>1</v>
      </c>
      <c r="DBP6">
        <v>1</v>
      </c>
      <c r="DBS6">
        <v>1</v>
      </c>
      <c r="DBV6">
        <v>1</v>
      </c>
      <c r="DBY6">
        <v>2</v>
      </c>
      <c r="DBZ6">
        <v>1</v>
      </c>
      <c r="DCB6">
        <v>1</v>
      </c>
      <c r="DCG6">
        <v>1</v>
      </c>
      <c r="DCK6">
        <v>1</v>
      </c>
      <c r="DCL6">
        <v>2</v>
      </c>
      <c r="DCT6">
        <v>1</v>
      </c>
      <c r="DCV6">
        <v>1</v>
      </c>
      <c r="DDB6">
        <v>1</v>
      </c>
      <c r="DDH6">
        <v>2</v>
      </c>
      <c r="DDN6">
        <v>1</v>
      </c>
      <c r="DDP6">
        <v>1</v>
      </c>
      <c r="DDQ6">
        <v>1</v>
      </c>
      <c r="DDS6">
        <v>1</v>
      </c>
      <c r="DDV6">
        <v>2</v>
      </c>
      <c r="DEH6">
        <v>1</v>
      </c>
      <c r="DEI6">
        <v>1</v>
      </c>
      <c r="DEK6">
        <v>1</v>
      </c>
      <c r="DEQ6">
        <v>2</v>
      </c>
      <c r="DEU6">
        <v>1</v>
      </c>
      <c r="DEY6">
        <v>1</v>
      </c>
      <c r="DFD6">
        <v>1</v>
      </c>
      <c r="DFO6">
        <v>1</v>
      </c>
      <c r="DFQ6">
        <v>1</v>
      </c>
      <c r="DFT6">
        <v>2</v>
      </c>
      <c r="DFV6">
        <v>2</v>
      </c>
      <c r="DFW6">
        <v>2</v>
      </c>
      <c r="DGB6">
        <v>1</v>
      </c>
      <c r="DGC6">
        <v>1</v>
      </c>
      <c r="DGE6">
        <v>2</v>
      </c>
      <c r="DGI6">
        <v>1</v>
      </c>
      <c r="DGJ6">
        <v>1</v>
      </c>
      <c r="DGL6">
        <v>1</v>
      </c>
      <c r="DGS6">
        <v>1</v>
      </c>
      <c r="DGY6">
        <v>1</v>
      </c>
      <c r="DHA6">
        <v>2</v>
      </c>
      <c r="DHG6">
        <v>1</v>
      </c>
      <c r="DHJ6">
        <v>1</v>
      </c>
      <c r="DHK6">
        <v>1</v>
      </c>
      <c r="DHN6">
        <v>1</v>
      </c>
      <c r="DIK6">
        <v>1</v>
      </c>
      <c r="DIR6">
        <v>1</v>
      </c>
      <c r="DIU6">
        <v>1</v>
      </c>
      <c r="DIX6">
        <v>1</v>
      </c>
      <c r="DJF6">
        <v>1</v>
      </c>
      <c r="DJJ6">
        <v>1</v>
      </c>
      <c r="DJL6">
        <v>1</v>
      </c>
      <c r="DJP6">
        <v>1</v>
      </c>
      <c r="DJQ6">
        <v>1</v>
      </c>
      <c r="DJS6">
        <v>1</v>
      </c>
      <c r="DJU6">
        <v>1</v>
      </c>
      <c r="DKW6">
        <v>1</v>
      </c>
      <c r="DKY6">
        <v>2</v>
      </c>
      <c r="DLA6">
        <v>1</v>
      </c>
      <c r="DLB6">
        <v>1</v>
      </c>
      <c r="DLG6">
        <v>1</v>
      </c>
      <c r="DLH6">
        <v>1</v>
      </c>
      <c r="DLL6">
        <v>1</v>
      </c>
      <c r="DLN6">
        <v>1</v>
      </c>
      <c r="DLX6">
        <v>2</v>
      </c>
      <c r="DMH6">
        <v>2</v>
      </c>
      <c r="DMJ6">
        <v>1</v>
      </c>
      <c r="DMM6">
        <v>2</v>
      </c>
      <c r="DMO6">
        <v>1</v>
      </c>
      <c r="DNC6">
        <v>2</v>
      </c>
      <c r="DNH6">
        <v>1</v>
      </c>
      <c r="DNK6">
        <v>1</v>
      </c>
      <c r="DNP6">
        <v>2</v>
      </c>
      <c r="DNS6">
        <v>1</v>
      </c>
      <c r="DNT6">
        <v>1</v>
      </c>
      <c r="DNU6">
        <v>2</v>
      </c>
      <c r="DNW6">
        <v>1</v>
      </c>
      <c r="DOD6">
        <v>2</v>
      </c>
      <c r="DOJ6">
        <v>1</v>
      </c>
      <c r="DOM6">
        <v>1</v>
      </c>
      <c r="DOS6">
        <v>1</v>
      </c>
      <c r="DPE6">
        <v>1</v>
      </c>
      <c r="DPN6">
        <v>2</v>
      </c>
      <c r="DPZ6">
        <v>1</v>
      </c>
      <c r="DQB6">
        <v>1</v>
      </c>
      <c r="DQD6">
        <v>1</v>
      </c>
      <c r="DQE6">
        <v>1</v>
      </c>
      <c r="DQH6">
        <v>1</v>
      </c>
      <c r="DQI6">
        <v>2</v>
      </c>
      <c r="DQQ6">
        <v>1</v>
      </c>
      <c r="DQR6">
        <v>1</v>
      </c>
      <c r="DQS6">
        <v>2</v>
      </c>
      <c r="DQZ6">
        <v>1</v>
      </c>
      <c r="DRD6">
        <v>1</v>
      </c>
      <c r="DRJ6">
        <v>1</v>
      </c>
      <c r="DRO6">
        <v>2</v>
      </c>
      <c r="DRQ6">
        <v>1</v>
      </c>
      <c r="DRR6">
        <v>1</v>
      </c>
      <c r="DRS6">
        <v>1</v>
      </c>
      <c r="DRT6">
        <v>1</v>
      </c>
      <c r="DSJ6">
        <v>2</v>
      </c>
      <c r="DSQ6">
        <v>1</v>
      </c>
      <c r="DSR6">
        <v>1</v>
      </c>
      <c r="DSU6">
        <v>2</v>
      </c>
      <c r="DSW6">
        <v>1</v>
      </c>
      <c r="DTC6">
        <v>2</v>
      </c>
      <c r="DTG6">
        <v>2</v>
      </c>
      <c r="DTH6">
        <v>1</v>
      </c>
      <c r="DTM6">
        <v>1</v>
      </c>
      <c r="DTO6">
        <v>1</v>
      </c>
      <c r="DTX6">
        <v>1</v>
      </c>
      <c r="DTY6">
        <v>1</v>
      </c>
      <c r="DUE6">
        <v>1</v>
      </c>
      <c r="DUM6">
        <v>1</v>
      </c>
      <c r="DUO6">
        <v>1</v>
      </c>
      <c r="DUR6">
        <v>1</v>
      </c>
      <c r="DUW6">
        <v>1</v>
      </c>
      <c r="DUX6">
        <v>1</v>
      </c>
      <c r="DVB6">
        <v>2</v>
      </c>
      <c r="DVI6">
        <v>1</v>
      </c>
      <c r="DVL6">
        <v>1</v>
      </c>
      <c r="DVM6">
        <v>2</v>
      </c>
      <c r="DVP6">
        <v>1</v>
      </c>
      <c r="DVQ6">
        <v>1</v>
      </c>
      <c r="DVW6">
        <v>2</v>
      </c>
      <c r="DVZ6">
        <v>1</v>
      </c>
      <c r="DWD6">
        <v>1</v>
      </c>
      <c r="DWE6">
        <v>1</v>
      </c>
      <c r="DWG6">
        <v>1</v>
      </c>
      <c r="DWM6">
        <v>1</v>
      </c>
      <c r="DWP6">
        <v>1</v>
      </c>
      <c r="DWR6">
        <v>1</v>
      </c>
      <c r="DWU6">
        <v>2</v>
      </c>
      <c r="DWV6">
        <v>1</v>
      </c>
      <c r="DXB6">
        <v>1</v>
      </c>
      <c r="DXD6">
        <v>1</v>
      </c>
      <c r="DXG6">
        <v>1</v>
      </c>
      <c r="DXP6">
        <v>2</v>
      </c>
      <c r="DXR6">
        <v>1</v>
      </c>
      <c r="DXS6">
        <v>2</v>
      </c>
      <c r="DXU6">
        <v>1</v>
      </c>
      <c r="DXY6">
        <v>2</v>
      </c>
      <c r="DXZ6">
        <v>1</v>
      </c>
      <c r="DYG6">
        <v>2</v>
      </c>
      <c r="DYK6">
        <v>1</v>
      </c>
      <c r="DYR6">
        <v>2</v>
      </c>
      <c r="DYS6">
        <v>1</v>
      </c>
      <c r="DYV6">
        <v>1</v>
      </c>
      <c r="DYX6">
        <v>1</v>
      </c>
      <c r="DYY6">
        <v>1</v>
      </c>
      <c r="DZB6">
        <v>1</v>
      </c>
      <c r="DZF6">
        <v>1</v>
      </c>
      <c r="DZP6">
        <v>2</v>
      </c>
      <c r="DZS6">
        <v>2</v>
      </c>
      <c r="DZW6">
        <v>1</v>
      </c>
      <c r="DZX6">
        <v>2</v>
      </c>
      <c r="EAA6">
        <v>1</v>
      </c>
      <c r="EAE6">
        <v>1</v>
      </c>
      <c r="EAH6">
        <v>1</v>
      </c>
      <c r="EAK6">
        <v>2</v>
      </c>
      <c r="EAL6">
        <v>1</v>
      </c>
      <c r="EAT6">
        <v>1</v>
      </c>
      <c r="EAW6">
        <v>1</v>
      </c>
      <c r="EAX6">
        <v>1</v>
      </c>
      <c r="EBA6">
        <v>1</v>
      </c>
      <c r="EBC6">
        <v>2</v>
      </c>
      <c r="EBH6">
        <v>2</v>
      </c>
      <c r="EBK6">
        <v>1</v>
      </c>
      <c r="EBQ6">
        <v>2</v>
      </c>
      <c r="EBU6">
        <v>1</v>
      </c>
      <c r="EBY6">
        <v>1</v>
      </c>
      <c r="EBZ6">
        <v>1</v>
      </c>
      <c r="ECA6">
        <v>1</v>
      </c>
      <c r="ECB6">
        <v>1</v>
      </c>
      <c r="ECC6">
        <v>1</v>
      </c>
      <c r="ECJ6">
        <v>1</v>
      </c>
      <c r="ECK6">
        <v>1</v>
      </c>
      <c r="ECM6">
        <v>1</v>
      </c>
      <c r="ECO6">
        <v>1</v>
      </c>
      <c r="ECS6">
        <v>1</v>
      </c>
      <c r="ECW6">
        <v>1</v>
      </c>
      <c r="ECZ6">
        <v>1</v>
      </c>
      <c r="EDA6">
        <v>2</v>
      </c>
      <c r="EDB6">
        <v>1</v>
      </c>
      <c r="EDF6">
        <v>2</v>
      </c>
      <c r="EDI6">
        <v>1</v>
      </c>
      <c r="EDJ6">
        <v>1</v>
      </c>
      <c r="EDQ6">
        <v>1</v>
      </c>
      <c r="EDR6">
        <v>1</v>
      </c>
      <c r="EDT6">
        <v>1</v>
      </c>
      <c r="EDV6">
        <v>1</v>
      </c>
      <c r="EED6">
        <v>1</v>
      </c>
      <c r="EEF6">
        <v>1</v>
      </c>
      <c r="EEP6">
        <v>1</v>
      </c>
      <c r="EEV6">
        <v>1</v>
      </c>
      <c r="EEX6">
        <v>1</v>
      </c>
      <c r="EFD6">
        <v>1</v>
      </c>
      <c r="EFH6">
        <v>2</v>
      </c>
      <c r="EFL6">
        <v>1</v>
      </c>
      <c r="EFO6">
        <v>1</v>
      </c>
      <c r="EFW6">
        <v>1</v>
      </c>
      <c r="EGE6">
        <v>2</v>
      </c>
      <c r="EGI6">
        <v>1</v>
      </c>
      <c r="EGK6">
        <v>1</v>
      </c>
      <c r="EGM6">
        <v>2</v>
      </c>
      <c r="EGV6">
        <v>2</v>
      </c>
      <c r="EHL6">
        <v>1</v>
      </c>
      <c r="EHN6">
        <v>2</v>
      </c>
      <c r="EHU6">
        <v>1</v>
      </c>
      <c r="EHY6">
        <v>1</v>
      </c>
      <c r="EHZ6">
        <v>1</v>
      </c>
      <c r="EIA6">
        <v>2</v>
      </c>
      <c r="EIB6">
        <v>1</v>
      </c>
      <c r="EIG6">
        <v>1</v>
      </c>
      <c r="EIM6">
        <v>2</v>
      </c>
      <c r="EIQ6">
        <v>1</v>
      </c>
      <c r="EIR6">
        <v>2</v>
      </c>
      <c r="EIX6">
        <v>1</v>
      </c>
      <c r="EJC6">
        <v>1</v>
      </c>
      <c r="EJH6">
        <v>1</v>
      </c>
      <c r="EJL6">
        <v>1</v>
      </c>
      <c r="EJO6">
        <v>1</v>
      </c>
      <c r="EJR6">
        <v>1</v>
      </c>
      <c r="EJT6">
        <v>1</v>
      </c>
      <c r="EJW6">
        <v>2</v>
      </c>
      <c r="EJX6">
        <v>1</v>
      </c>
      <c r="EKC6">
        <v>1</v>
      </c>
      <c r="EKE6">
        <v>2</v>
      </c>
      <c r="EKF6">
        <v>1</v>
      </c>
      <c r="EKG6">
        <v>1</v>
      </c>
      <c r="EKJ6">
        <v>2</v>
      </c>
      <c r="EKM6">
        <v>2</v>
      </c>
      <c r="EKO6">
        <v>2</v>
      </c>
      <c r="EKQ6">
        <v>1</v>
      </c>
      <c r="EKT6">
        <v>1</v>
      </c>
      <c r="ELD6">
        <v>1</v>
      </c>
      <c r="ELI6">
        <v>1</v>
      </c>
      <c r="ELN6">
        <v>2</v>
      </c>
      <c r="ELV6">
        <v>1</v>
      </c>
      <c r="EMC6">
        <v>1</v>
      </c>
      <c r="EME6">
        <v>1</v>
      </c>
      <c r="EMJ6">
        <v>2</v>
      </c>
      <c r="EML6">
        <v>1</v>
      </c>
      <c r="EMM6">
        <v>1</v>
      </c>
      <c r="EMP6">
        <v>1</v>
      </c>
      <c r="ENF6">
        <v>1</v>
      </c>
      <c r="ENP6">
        <v>2</v>
      </c>
      <c r="EOD6">
        <v>1</v>
      </c>
      <c r="EOE6">
        <v>2</v>
      </c>
      <c r="EOF6">
        <v>1</v>
      </c>
      <c r="EOG6">
        <v>1</v>
      </c>
      <c r="EOK6">
        <v>1</v>
      </c>
      <c r="EOM6">
        <v>1</v>
      </c>
      <c r="EOQ6">
        <v>2</v>
      </c>
      <c r="EOX6">
        <v>1</v>
      </c>
      <c r="EPA6">
        <v>1</v>
      </c>
      <c r="EPB6">
        <v>1</v>
      </c>
      <c r="EPC6">
        <v>1</v>
      </c>
      <c r="EPD6">
        <v>1</v>
      </c>
      <c r="EPH6">
        <v>1</v>
      </c>
      <c r="EPL6">
        <v>1</v>
      </c>
      <c r="EPM6">
        <v>1</v>
      </c>
      <c r="EPN6">
        <v>1</v>
      </c>
      <c r="EPR6">
        <v>1</v>
      </c>
      <c r="EPS6">
        <v>2</v>
      </c>
      <c r="EQD6">
        <v>1</v>
      </c>
      <c r="EQE6">
        <v>1</v>
      </c>
      <c r="EQJ6">
        <v>2</v>
      </c>
      <c r="EQN6">
        <v>1</v>
      </c>
      <c r="EQR6">
        <v>1</v>
      </c>
      <c r="EQS6">
        <v>2</v>
      </c>
      <c r="EQY6">
        <v>1</v>
      </c>
      <c r="ERC6">
        <v>2</v>
      </c>
      <c r="ERH6">
        <v>1</v>
      </c>
      <c r="ERO6">
        <v>2</v>
      </c>
      <c r="ERQ6">
        <v>1</v>
      </c>
      <c r="ERU6">
        <v>1</v>
      </c>
      <c r="ERY6">
        <v>1</v>
      </c>
      <c r="ESB6">
        <v>2</v>
      </c>
      <c r="ESF6">
        <v>1</v>
      </c>
      <c r="ESJ6">
        <v>1</v>
      </c>
      <c r="ESK6">
        <v>1</v>
      </c>
      <c r="ESL6">
        <v>2</v>
      </c>
      <c r="ESR6">
        <v>1</v>
      </c>
      <c r="ESY6">
        <v>1</v>
      </c>
      <c r="ETG6">
        <v>1</v>
      </c>
      <c r="ETI6">
        <v>1</v>
      </c>
      <c r="ETJ6">
        <v>1</v>
      </c>
      <c r="ETS6">
        <v>1</v>
      </c>
      <c r="ETV6">
        <v>1</v>
      </c>
      <c r="ETW6">
        <v>1</v>
      </c>
      <c r="ETX6">
        <v>1</v>
      </c>
      <c r="ETY6">
        <v>1</v>
      </c>
      <c r="ETZ6">
        <v>1</v>
      </c>
      <c r="EUA6">
        <v>1</v>
      </c>
      <c r="EUB6">
        <v>1</v>
      </c>
      <c r="EUC6">
        <v>1</v>
      </c>
      <c r="EUD6">
        <v>1</v>
      </c>
      <c r="EUG6">
        <v>1</v>
      </c>
      <c r="EVB6">
        <v>1</v>
      </c>
      <c r="EVC6">
        <v>1</v>
      </c>
      <c r="EVJ6">
        <v>1</v>
      </c>
      <c r="EVL6">
        <v>1</v>
      </c>
      <c r="EVP6">
        <v>1</v>
      </c>
      <c r="EWC6">
        <v>1</v>
      </c>
      <c r="EWV6">
        <v>1</v>
      </c>
      <c r="EWY6">
        <v>1</v>
      </c>
      <c r="EXB6">
        <v>1</v>
      </c>
      <c r="EXF6">
        <v>1</v>
      </c>
      <c r="EXK6">
        <v>1</v>
      </c>
      <c r="EXO6">
        <v>1</v>
      </c>
      <c r="EXU6">
        <v>1</v>
      </c>
      <c r="EYE6">
        <v>1</v>
      </c>
      <c r="EYF6">
        <v>1</v>
      </c>
      <c r="EYH6">
        <v>1</v>
      </c>
      <c r="EYZ6">
        <v>1</v>
      </c>
      <c r="EZB6">
        <v>1</v>
      </c>
      <c r="EZJ6">
        <v>1</v>
      </c>
      <c r="EZK6">
        <v>1</v>
      </c>
      <c r="EZQ6">
        <v>1</v>
      </c>
      <c r="FAK6">
        <v>1</v>
      </c>
      <c r="FAR6">
        <v>1</v>
      </c>
      <c r="FAV6">
        <v>1</v>
      </c>
      <c r="FAW6">
        <v>1</v>
      </c>
      <c r="FBC6">
        <v>1</v>
      </c>
      <c r="FBZ6">
        <v>1</v>
      </c>
      <c r="FCO6">
        <v>1</v>
      </c>
      <c r="FCW6">
        <v>1</v>
      </c>
      <c r="FDJ6">
        <v>1</v>
      </c>
      <c r="FDP6">
        <v>1</v>
      </c>
      <c r="FDQ6">
        <v>1</v>
      </c>
      <c r="FDR6">
        <v>1</v>
      </c>
      <c r="FDS6">
        <v>1</v>
      </c>
      <c r="FEH6">
        <v>1</v>
      </c>
      <c r="FEW6">
        <v>1</v>
      </c>
      <c r="FEY6">
        <v>1</v>
      </c>
      <c r="FFC6">
        <v>1</v>
      </c>
      <c r="FFG6">
        <v>1</v>
      </c>
      <c r="FFI6">
        <v>1</v>
      </c>
      <c r="FFN6">
        <v>1</v>
      </c>
      <c r="FFO6">
        <v>1</v>
      </c>
      <c r="FFQ6">
        <v>1</v>
      </c>
      <c r="FFX6">
        <v>1</v>
      </c>
      <c r="FGM6">
        <v>1</v>
      </c>
      <c r="FGR6">
        <v>1</v>
      </c>
      <c r="FGY6">
        <v>1</v>
      </c>
      <c r="FHB6">
        <v>1</v>
      </c>
      <c r="FHF6">
        <v>1</v>
      </c>
      <c r="FHK6">
        <v>1</v>
      </c>
      <c r="FHL6">
        <v>1</v>
      </c>
      <c r="FHT6">
        <v>1</v>
      </c>
      <c r="FHX6">
        <v>1</v>
      </c>
      <c r="FIE6">
        <v>1</v>
      </c>
      <c r="FIS6">
        <v>1</v>
      </c>
      <c r="FIU6">
        <v>1</v>
      </c>
      <c r="FIW6">
        <v>1</v>
      </c>
      <c r="FIZ6">
        <v>1</v>
      </c>
      <c r="FJI6">
        <v>1</v>
      </c>
      <c r="FJU6">
        <v>1</v>
      </c>
      <c r="FJW6">
        <v>1</v>
      </c>
      <c r="FJX6">
        <v>1</v>
      </c>
      <c r="FKO6">
        <v>1</v>
      </c>
      <c r="FKQ6">
        <v>1</v>
      </c>
      <c r="FKR6">
        <v>1</v>
      </c>
      <c r="FLD6">
        <v>1</v>
      </c>
      <c r="FLO6">
        <v>1</v>
      </c>
      <c r="FLQ6">
        <v>1</v>
      </c>
      <c r="FMH6">
        <v>1</v>
      </c>
      <c r="FMK6">
        <v>1</v>
      </c>
      <c r="FMO6">
        <v>1</v>
      </c>
      <c r="FMW6">
        <v>1</v>
      </c>
      <c r="FMX6">
        <v>1</v>
      </c>
      <c r="FNA6">
        <v>1</v>
      </c>
      <c r="FNH6">
        <v>1</v>
      </c>
      <c r="FNK6">
        <v>1</v>
      </c>
      <c r="FNN6">
        <v>1</v>
      </c>
      <c r="FNV6">
        <v>1</v>
      </c>
      <c r="FOH6">
        <v>1</v>
      </c>
      <c r="FON6">
        <v>1</v>
      </c>
      <c r="FOQ6">
        <v>1</v>
      </c>
      <c r="FPC6">
        <v>1</v>
      </c>
      <c r="FPL6">
        <v>1</v>
      </c>
      <c r="FQG6">
        <v>1</v>
      </c>
      <c r="FQT6">
        <v>1</v>
      </c>
      <c r="FRA6">
        <v>1</v>
      </c>
      <c r="FRB6">
        <v>1</v>
      </c>
      <c r="FRK6">
        <v>1</v>
      </c>
      <c r="FRU6">
        <v>1</v>
      </c>
      <c r="FRW6">
        <v>1</v>
      </c>
      <c r="FSB6">
        <v>1</v>
      </c>
      <c r="FSQ6">
        <v>1</v>
      </c>
      <c r="FSW6">
        <v>1</v>
      </c>
      <c r="FTN6">
        <v>1</v>
      </c>
      <c r="FTQ6">
        <v>1</v>
      </c>
      <c r="FTR6">
        <v>1</v>
      </c>
      <c r="FTV6">
        <v>1</v>
      </c>
      <c r="FTX6">
        <v>1</v>
      </c>
      <c r="FUB6">
        <v>1</v>
      </c>
      <c r="FUX6">
        <v>1</v>
      </c>
      <c r="FVA6">
        <v>1</v>
      </c>
      <c r="FVD6">
        <v>1</v>
      </c>
      <c r="FVK6">
        <v>1</v>
      </c>
      <c r="FVN6">
        <v>1</v>
      </c>
      <c r="FVR6">
        <v>1</v>
      </c>
      <c r="FVW6">
        <v>1</v>
      </c>
      <c r="FVZ6">
        <v>1</v>
      </c>
      <c r="FWK6">
        <v>1</v>
      </c>
      <c r="FXF6">
        <v>1</v>
      </c>
      <c r="FXM6">
        <v>1</v>
      </c>
      <c r="FXR6">
        <v>1</v>
      </c>
      <c r="FXW6">
        <v>1</v>
      </c>
      <c r="FXY6">
        <v>1</v>
      </c>
      <c r="FYB6">
        <v>1</v>
      </c>
      <c r="FYC6">
        <v>1</v>
      </c>
      <c r="FYT6">
        <v>1</v>
      </c>
      <c r="FYW6">
        <v>1</v>
      </c>
      <c r="FZE6">
        <v>1</v>
      </c>
      <c r="FZJ6">
        <v>1</v>
      </c>
      <c r="FZK6">
        <v>1</v>
      </c>
      <c r="FZU6">
        <v>1</v>
      </c>
      <c r="FZV6">
        <v>1</v>
      </c>
      <c r="GAE6">
        <v>1</v>
      </c>
      <c r="GAN6">
        <v>1</v>
      </c>
      <c r="GAR6">
        <v>1</v>
      </c>
      <c r="GAY6">
        <v>1</v>
      </c>
      <c r="GBB6">
        <v>1</v>
      </c>
      <c r="GBF6">
        <v>1</v>
      </c>
      <c r="GBH6">
        <v>1</v>
      </c>
      <c r="GBL6">
        <v>1</v>
      </c>
      <c r="GCG6">
        <v>1</v>
      </c>
      <c r="GCR6">
        <v>1</v>
      </c>
      <c r="GCU6">
        <v>1</v>
      </c>
      <c r="GDK6">
        <v>1</v>
      </c>
      <c r="GDY6">
        <v>1</v>
      </c>
      <c r="GEL6">
        <v>1</v>
      </c>
      <c r="GEM6">
        <v>1</v>
      </c>
      <c r="GEN6">
        <v>1</v>
      </c>
      <c r="GEU6">
        <v>1</v>
      </c>
      <c r="GFF6">
        <v>1</v>
      </c>
      <c r="GFL6">
        <v>1</v>
      </c>
      <c r="GFO6">
        <v>1</v>
      </c>
      <c r="GFR6">
        <v>1</v>
      </c>
      <c r="GFU6">
        <v>1</v>
      </c>
      <c r="GFV6">
        <v>1</v>
      </c>
      <c r="GFZ6">
        <v>1</v>
      </c>
      <c r="GGI6">
        <v>1</v>
      </c>
      <c r="GGQ6">
        <v>1</v>
      </c>
      <c r="GHB6">
        <v>1</v>
      </c>
      <c r="GHC6">
        <v>1</v>
      </c>
      <c r="GHF6">
        <v>1</v>
      </c>
      <c r="GHO6">
        <v>1</v>
      </c>
      <c r="GHT6">
        <v>1</v>
      </c>
      <c r="GIA6">
        <v>1</v>
      </c>
      <c r="GIC6">
        <v>1</v>
      </c>
      <c r="GIG6">
        <v>1</v>
      </c>
      <c r="GIX6">
        <v>1</v>
      </c>
      <c r="GJA6">
        <v>1</v>
      </c>
      <c r="GJU6">
        <v>1</v>
      </c>
      <c r="GJW6">
        <v>1</v>
      </c>
      <c r="GJZ6">
        <v>1</v>
      </c>
      <c r="GKM6">
        <v>1</v>
      </c>
      <c r="GKQ6">
        <v>1</v>
      </c>
      <c r="GLD6">
        <v>1</v>
      </c>
      <c r="GLH6">
        <v>1</v>
      </c>
      <c r="GLI6">
        <v>1</v>
      </c>
      <c r="GLT6">
        <v>1</v>
      </c>
      <c r="GLU6">
        <v>1</v>
      </c>
      <c r="GNC6">
        <v>1</v>
      </c>
      <c r="GNG6">
        <v>1</v>
      </c>
      <c r="GNK6">
        <v>1</v>
      </c>
      <c r="GNM6">
        <v>1</v>
      </c>
      <c r="GNQ6">
        <v>1</v>
      </c>
      <c r="GNR6">
        <v>1</v>
      </c>
      <c r="GNX6">
        <v>1</v>
      </c>
      <c r="GNZ6">
        <v>1</v>
      </c>
      <c r="GOC6">
        <v>1</v>
      </c>
      <c r="GOE6">
        <v>1</v>
      </c>
      <c r="GOG6">
        <v>1</v>
      </c>
      <c r="GOP6">
        <v>1</v>
      </c>
      <c r="GPL6">
        <v>1</v>
      </c>
      <c r="GPP6">
        <v>1</v>
      </c>
      <c r="GPX6">
        <v>1</v>
      </c>
      <c r="GQS6">
        <v>1</v>
      </c>
      <c r="GRC6">
        <v>1</v>
      </c>
      <c r="GRD6">
        <v>1</v>
      </c>
      <c r="GRF6">
        <v>1</v>
      </c>
      <c r="GRK6">
        <v>1</v>
      </c>
      <c r="GRQ6">
        <v>1</v>
      </c>
      <c r="GRR6">
        <v>1</v>
      </c>
      <c r="GSB6">
        <v>1</v>
      </c>
      <c r="GSD6">
        <v>1</v>
      </c>
      <c r="GSH6">
        <v>1</v>
      </c>
      <c r="GSM6">
        <v>1</v>
      </c>
      <c r="GSS6">
        <v>1</v>
      </c>
      <c r="GSV6">
        <v>1</v>
      </c>
      <c r="GSX6">
        <v>1</v>
      </c>
      <c r="GSZ6">
        <v>1</v>
      </c>
      <c r="GTA6">
        <v>1</v>
      </c>
      <c r="GTG6">
        <v>1</v>
      </c>
      <c r="GTK6">
        <v>1</v>
      </c>
      <c r="GUB6">
        <v>1</v>
      </c>
      <c r="GUI6">
        <v>1</v>
      </c>
      <c r="GUK6">
        <v>1</v>
      </c>
      <c r="GUS6">
        <v>1</v>
      </c>
      <c r="GUX6">
        <v>1</v>
      </c>
      <c r="GUY6">
        <v>1</v>
      </c>
      <c r="GVA6">
        <v>1</v>
      </c>
      <c r="GVB6">
        <v>1</v>
      </c>
      <c r="GVC6">
        <v>1</v>
      </c>
      <c r="GVF6">
        <v>1</v>
      </c>
      <c r="GVL6">
        <v>1</v>
      </c>
      <c r="GVQ6">
        <v>1</v>
      </c>
      <c r="GVU6">
        <v>1</v>
      </c>
      <c r="GVX6">
        <v>1</v>
      </c>
      <c r="GWE6">
        <v>1</v>
      </c>
      <c r="GWM6">
        <v>1</v>
      </c>
      <c r="GWT6">
        <v>1</v>
      </c>
      <c r="GWU6">
        <v>1</v>
      </c>
      <c r="GXD6">
        <v>1</v>
      </c>
      <c r="GXN6">
        <v>1</v>
      </c>
      <c r="GXQ6">
        <v>1</v>
      </c>
      <c r="GXS6">
        <v>1</v>
      </c>
      <c r="GXU6">
        <v>1</v>
      </c>
      <c r="GXV6">
        <v>1</v>
      </c>
      <c r="GYB6">
        <v>1</v>
      </c>
      <c r="GYO6">
        <v>1</v>
      </c>
      <c r="GYX6">
        <v>1</v>
      </c>
      <c r="GYZ6">
        <v>1</v>
      </c>
      <c r="GZB6">
        <v>1</v>
      </c>
      <c r="GZE6">
        <v>1</v>
      </c>
      <c r="GZF6">
        <v>1</v>
      </c>
      <c r="GZL6">
        <v>1</v>
      </c>
      <c r="GZO6">
        <v>1</v>
      </c>
      <c r="HAD6">
        <v>1</v>
      </c>
      <c r="HAG6">
        <v>1</v>
      </c>
      <c r="HAJ6">
        <v>1</v>
      </c>
      <c r="HAK6">
        <v>1</v>
      </c>
      <c r="HAN6">
        <v>1</v>
      </c>
      <c r="HAO6">
        <v>1</v>
      </c>
      <c r="HAW6">
        <v>1</v>
      </c>
      <c r="HAX6">
        <v>1</v>
      </c>
      <c r="HBE6">
        <v>1</v>
      </c>
      <c r="HBH6">
        <v>1</v>
      </c>
      <c r="HBN6">
        <v>1</v>
      </c>
      <c r="HBQ6">
        <v>1</v>
      </c>
      <c r="HBT6">
        <v>1</v>
      </c>
      <c r="HBW6">
        <v>1</v>
      </c>
      <c r="HCP6">
        <v>1</v>
      </c>
      <c r="HCQ6">
        <v>1</v>
      </c>
      <c r="HCT6">
        <v>1</v>
      </c>
      <c r="HDC6">
        <v>1</v>
      </c>
      <c r="HDE6">
        <v>1</v>
      </c>
      <c r="HDF6">
        <v>1</v>
      </c>
      <c r="HDI6">
        <v>1</v>
      </c>
      <c r="HDM6">
        <v>1</v>
      </c>
      <c r="HDZ6">
        <v>1</v>
      </c>
      <c r="HEG6">
        <v>1</v>
      </c>
      <c r="HER6">
        <v>1</v>
      </c>
      <c r="HET6">
        <v>1</v>
      </c>
      <c r="HEU6">
        <v>1</v>
      </c>
      <c r="HFB6">
        <v>1</v>
      </c>
      <c r="HFL6">
        <v>1</v>
      </c>
      <c r="HFM6">
        <v>1</v>
      </c>
      <c r="HFY6">
        <v>1</v>
      </c>
      <c r="HFZ6">
        <v>1</v>
      </c>
      <c r="HGB6">
        <v>1</v>
      </c>
      <c r="HGH6">
        <v>1</v>
      </c>
      <c r="HGL6">
        <v>1</v>
      </c>
      <c r="HGP6">
        <v>1</v>
      </c>
      <c r="HGT6">
        <v>1</v>
      </c>
      <c r="HGV6">
        <v>1</v>
      </c>
      <c r="HGX6">
        <v>1</v>
      </c>
      <c r="HHJ6">
        <v>1</v>
      </c>
      <c r="HHO6">
        <v>1</v>
      </c>
      <c r="HHU6">
        <v>1</v>
      </c>
      <c r="HHY6">
        <v>1</v>
      </c>
      <c r="HIF6">
        <v>1</v>
      </c>
      <c r="HIH6">
        <v>1</v>
      </c>
      <c r="HII6">
        <v>1</v>
      </c>
      <c r="HIL6">
        <v>1</v>
      </c>
      <c r="HIW6">
        <v>1</v>
      </c>
      <c r="HJY6">
        <v>1</v>
      </c>
      <c r="HKQ6">
        <v>1</v>
      </c>
      <c r="HKU6">
        <v>1</v>
      </c>
      <c r="HLN6">
        <v>1</v>
      </c>
      <c r="HLV6">
        <v>1</v>
      </c>
      <c r="HMB6">
        <v>1</v>
      </c>
      <c r="HME6">
        <v>1</v>
      </c>
      <c r="HMF6">
        <v>1</v>
      </c>
      <c r="HMK6">
        <v>1</v>
      </c>
      <c r="HMX6">
        <v>1</v>
      </c>
      <c r="HNB6">
        <v>1</v>
      </c>
      <c r="HNK6">
        <v>1</v>
      </c>
      <c r="HNO6">
        <v>1</v>
      </c>
      <c r="HNY6">
        <v>1</v>
      </c>
      <c r="HOA6">
        <v>1</v>
      </c>
      <c r="HOC6">
        <v>1</v>
      </c>
      <c r="HOL6">
        <v>1</v>
      </c>
      <c r="HOV6">
        <v>1</v>
      </c>
      <c r="HPA6">
        <v>1</v>
      </c>
      <c r="HPE6">
        <v>1</v>
      </c>
      <c r="HPT6">
        <v>1</v>
      </c>
      <c r="HPW6">
        <v>1</v>
      </c>
      <c r="HPY6">
        <v>1</v>
      </c>
      <c r="HQE6">
        <v>1</v>
      </c>
      <c r="HQF6">
        <v>1</v>
      </c>
      <c r="HQH6">
        <v>1</v>
      </c>
      <c r="HQJ6">
        <v>1</v>
      </c>
      <c r="HQM6">
        <v>1</v>
      </c>
      <c r="HQP6">
        <v>1</v>
      </c>
      <c r="HQV6">
        <v>1</v>
      </c>
      <c r="HQY6">
        <v>1</v>
      </c>
      <c r="HRA6">
        <v>1</v>
      </c>
      <c r="HRK6">
        <v>1</v>
      </c>
      <c r="HRP6">
        <v>1</v>
      </c>
      <c r="HRT6">
        <v>1</v>
      </c>
      <c r="HSC6">
        <v>1</v>
      </c>
      <c r="HSM6">
        <v>1</v>
      </c>
      <c r="HSN6">
        <v>1</v>
      </c>
      <c r="HSV6">
        <v>1</v>
      </c>
      <c r="HTC6">
        <v>1</v>
      </c>
      <c r="HTG6">
        <v>1</v>
      </c>
      <c r="HTH6">
        <v>1</v>
      </c>
      <c r="HTP6">
        <v>1</v>
      </c>
      <c r="HTU6">
        <v>1</v>
      </c>
      <c r="HTV6">
        <v>1</v>
      </c>
      <c r="HUA6">
        <v>1</v>
      </c>
      <c r="HUK6">
        <v>1</v>
      </c>
      <c r="HUN6">
        <v>1</v>
      </c>
      <c r="HVG6">
        <v>1</v>
      </c>
      <c r="HVK6">
        <v>1</v>
      </c>
      <c r="HVQ6">
        <v>1</v>
      </c>
      <c r="HVV6">
        <v>1</v>
      </c>
      <c r="HVW6">
        <v>1</v>
      </c>
      <c r="HVZ6">
        <v>1</v>
      </c>
      <c r="HWC6">
        <v>1</v>
      </c>
      <c r="HWN6">
        <v>1</v>
      </c>
      <c r="HWO6">
        <v>1</v>
      </c>
      <c r="HWQ6">
        <v>1</v>
      </c>
      <c r="HWS6">
        <v>1</v>
      </c>
      <c r="HWW6">
        <v>1</v>
      </c>
      <c r="HWY6">
        <v>1</v>
      </c>
      <c r="HXE6">
        <v>1</v>
      </c>
      <c r="HXF6">
        <v>1</v>
      </c>
      <c r="HXI6">
        <v>1</v>
      </c>
      <c r="HXR6">
        <v>1</v>
      </c>
      <c r="HXU6">
        <v>1</v>
      </c>
      <c r="HYG6">
        <v>1</v>
      </c>
      <c r="HYL6">
        <v>1</v>
      </c>
      <c r="HYV6">
        <v>1</v>
      </c>
      <c r="HZR6">
        <v>1</v>
      </c>
      <c r="HZX6">
        <v>1</v>
      </c>
      <c r="IAR6">
        <v>1</v>
      </c>
      <c r="IAS6">
        <v>1</v>
      </c>
      <c r="IBZ6">
        <v>1</v>
      </c>
      <c r="ICC6">
        <v>1</v>
      </c>
      <c r="ICF6">
        <v>1</v>
      </c>
      <c r="ICM6">
        <v>1</v>
      </c>
      <c r="ICO6">
        <v>1</v>
      </c>
      <c r="ICR6">
        <v>1</v>
      </c>
      <c r="ICU6">
        <v>1</v>
      </c>
      <c r="ICV6">
        <v>1</v>
      </c>
      <c r="IDL6">
        <v>1</v>
      </c>
      <c r="IEC6">
        <v>1</v>
      </c>
      <c r="IEH6">
        <v>1</v>
      </c>
      <c r="IEO6">
        <v>1</v>
      </c>
      <c r="IFI6">
        <v>1</v>
      </c>
      <c r="IFP6">
        <v>1</v>
      </c>
      <c r="IGE6">
        <v>1</v>
      </c>
      <c r="IGH6">
        <v>1</v>
      </c>
      <c r="IGK6">
        <v>1</v>
      </c>
      <c r="IGL6">
        <v>1</v>
      </c>
      <c r="IGN6">
        <v>1</v>
      </c>
      <c r="IGR6">
        <v>1</v>
      </c>
      <c r="IGS6">
        <v>1</v>
      </c>
      <c r="IGT6">
        <v>1</v>
      </c>
      <c r="IGX6">
        <v>1</v>
      </c>
      <c r="IHI6">
        <v>1</v>
      </c>
      <c r="IHO6">
        <v>1</v>
      </c>
      <c r="IHQ6">
        <v>1</v>
      </c>
      <c r="IHY6">
        <v>1</v>
      </c>
      <c r="III6">
        <v>1</v>
      </c>
      <c r="IIK6">
        <v>1</v>
      </c>
      <c r="IIN6">
        <v>1</v>
      </c>
      <c r="IIX6">
        <v>1</v>
      </c>
      <c r="IIY6">
        <v>1</v>
      </c>
      <c r="IIZ6">
        <v>1</v>
      </c>
      <c r="IJC6">
        <v>1</v>
      </c>
      <c r="IJD6">
        <v>1</v>
      </c>
      <c r="IJI6">
        <v>1</v>
      </c>
      <c r="IJL6">
        <v>1</v>
      </c>
      <c r="IJU6">
        <v>1</v>
      </c>
      <c r="IKD6">
        <v>1</v>
      </c>
      <c r="IKH6">
        <v>1</v>
      </c>
      <c r="IKI6">
        <v>1</v>
      </c>
      <c r="IKJ6">
        <v>1</v>
      </c>
      <c r="IKP6">
        <v>1</v>
      </c>
      <c r="IKQ6">
        <v>1</v>
      </c>
      <c r="IKV6">
        <v>1</v>
      </c>
      <c r="IKX6">
        <v>1</v>
      </c>
      <c r="ILA6">
        <v>1</v>
      </c>
      <c r="ILC6">
        <v>1</v>
      </c>
      <c r="ILJ6">
        <v>1</v>
      </c>
      <c r="ILO6">
        <v>1</v>
      </c>
      <c r="ILX6">
        <v>1</v>
      </c>
      <c r="ILZ6">
        <v>1</v>
      </c>
      <c r="IMF6">
        <v>1</v>
      </c>
      <c r="IMQ6">
        <v>1</v>
      </c>
      <c r="IMV6">
        <v>1</v>
      </c>
      <c r="IMW6">
        <v>1</v>
      </c>
      <c r="INE6">
        <v>1</v>
      </c>
      <c r="INM6">
        <v>1</v>
      </c>
      <c r="INP6">
        <v>1</v>
      </c>
      <c r="INQ6">
        <v>1</v>
      </c>
      <c r="INT6">
        <v>1</v>
      </c>
      <c r="INU6">
        <v>1</v>
      </c>
      <c r="IOH6">
        <v>1</v>
      </c>
      <c r="ION6">
        <v>1</v>
      </c>
      <c r="IOW6">
        <v>1</v>
      </c>
      <c r="IPH6">
        <v>1</v>
      </c>
      <c r="IPP6">
        <v>1</v>
      </c>
      <c r="IPW6">
        <v>1</v>
      </c>
      <c r="IPX6">
        <v>1</v>
      </c>
      <c r="IPY6">
        <v>1</v>
      </c>
      <c r="IQD6">
        <v>1</v>
      </c>
      <c r="IQF6">
        <v>1</v>
      </c>
      <c r="IQJ6">
        <v>1</v>
      </c>
      <c r="IQN6">
        <v>1</v>
      </c>
      <c r="IQO6">
        <v>1</v>
      </c>
      <c r="IQT6">
        <v>1</v>
      </c>
      <c r="IQV6">
        <v>1</v>
      </c>
      <c r="IQX6">
        <v>1</v>
      </c>
      <c r="IQZ6">
        <v>1</v>
      </c>
      <c r="IRI6">
        <v>1</v>
      </c>
      <c r="IRK6">
        <v>1</v>
      </c>
      <c r="ISQ6">
        <v>1</v>
      </c>
      <c r="ISR6">
        <v>1</v>
      </c>
      <c r="ISS6">
        <v>1</v>
      </c>
      <c r="ITD6">
        <v>1</v>
      </c>
      <c r="ITF6">
        <v>1</v>
      </c>
      <c r="ITI6">
        <v>1</v>
      </c>
      <c r="ITP6">
        <v>1</v>
      </c>
      <c r="ITQ6">
        <v>1</v>
      </c>
      <c r="ITR6">
        <v>1</v>
      </c>
      <c r="IUA6">
        <v>1</v>
      </c>
      <c r="IUQ6">
        <v>1</v>
      </c>
      <c r="IUZ6">
        <v>1</v>
      </c>
      <c r="IVB6">
        <v>1</v>
      </c>
      <c r="IVE6">
        <v>1</v>
      </c>
      <c r="IVH6">
        <v>1</v>
      </c>
      <c r="IVQ6">
        <v>1</v>
      </c>
      <c r="IVU6">
        <v>1</v>
      </c>
      <c r="IVV6">
        <v>1</v>
      </c>
      <c r="IVX6">
        <v>1</v>
      </c>
      <c r="IWD6">
        <v>1</v>
      </c>
      <c r="IWG6">
        <v>1</v>
      </c>
      <c r="IWH6">
        <v>1</v>
      </c>
      <c r="IWJ6">
        <v>1</v>
      </c>
      <c r="IWK6">
        <v>1</v>
      </c>
      <c r="IWU6">
        <v>1</v>
      </c>
      <c r="IWW6">
        <v>1</v>
      </c>
      <c r="IWY6">
        <v>1</v>
      </c>
      <c r="IXG6">
        <v>1</v>
      </c>
      <c r="IXL6">
        <v>1</v>
      </c>
      <c r="IZM6">
        <v>1</v>
      </c>
      <c r="IZZ6">
        <v>1</v>
      </c>
      <c r="JAA6">
        <v>1</v>
      </c>
      <c r="JAQ6">
        <v>1</v>
      </c>
      <c r="JAY6">
        <v>1</v>
      </c>
      <c r="JBB6">
        <v>1</v>
      </c>
      <c r="JBH6">
        <v>1</v>
      </c>
      <c r="JBK6">
        <v>1</v>
      </c>
      <c r="JBT6">
        <v>1</v>
      </c>
      <c r="JBZ6">
        <v>1</v>
      </c>
      <c r="JCC6">
        <v>1</v>
      </c>
      <c r="JCR6">
        <v>1</v>
      </c>
      <c r="JCT6">
        <v>1</v>
      </c>
      <c r="JDA6">
        <v>1</v>
      </c>
      <c r="JDE6">
        <v>1</v>
      </c>
      <c r="JDK6">
        <v>1</v>
      </c>
      <c r="JDN6">
        <v>1</v>
      </c>
      <c r="JDS6">
        <v>1</v>
      </c>
      <c r="JDX6">
        <v>1</v>
      </c>
      <c r="JDY6">
        <v>1</v>
      </c>
      <c r="JEF6">
        <v>1</v>
      </c>
      <c r="JEH6">
        <v>1</v>
      </c>
      <c r="JEL6">
        <v>1</v>
      </c>
      <c r="JET6">
        <v>1</v>
      </c>
      <c r="JEY6">
        <v>1</v>
      </c>
      <c r="JFA6">
        <v>1</v>
      </c>
      <c r="JFF6">
        <v>1</v>
      </c>
      <c r="JFI6">
        <v>1</v>
      </c>
      <c r="JFJ6">
        <v>1</v>
      </c>
      <c r="JFT6">
        <v>1</v>
      </c>
      <c r="JFX6">
        <v>1</v>
      </c>
      <c r="JGE6">
        <v>1</v>
      </c>
      <c r="JGG6">
        <v>1</v>
      </c>
      <c r="JGK6">
        <v>1</v>
      </c>
      <c r="JGO6">
        <v>1</v>
      </c>
      <c r="JHD6">
        <v>1</v>
      </c>
      <c r="JHH6">
        <v>1</v>
      </c>
      <c r="JHI6">
        <v>1</v>
      </c>
      <c r="JHK6">
        <v>1</v>
      </c>
      <c r="JIE6">
        <v>1</v>
      </c>
      <c r="JIG6">
        <v>1</v>
      </c>
      <c r="JII6">
        <v>1</v>
      </c>
      <c r="JIY6">
        <v>1</v>
      </c>
      <c r="JJG6">
        <v>1</v>
      </c>
      <c r="JJH6">
        <v>1</v>
      </c>
      <c r="JJI6">
        <v>1</v>
      </c>
      <c r="JJJ6">
        <v>1</v>
      </c>
      <c r="JJV6">
        <v>1</v>
      </c>
      <c r="JJW6">
        <v>1</v>
      </c>
      <c r="JJX6">
        <v>1</v>
      </c>
      <c r="JKA6">
        <v>1</v>
      </c>
      <c r="JKD6">
        <v>1</v>
      </c>
      <c r="JKE6">
        <v>1</v>
      </c>
      <c r="JKN6">
        <v>1</v>
      </c>
      <c r="JKX6">
        <v>1</v>
      </c>
      <c r="JLI6">
        <v>1</v>
      </c>
      <c r="JLR6">
        <v>1</v>
      </c>
      <c r="JLY6">
        <v>1</v>
      </c>
      <c r="JMF6">
        <v>1</v>
      </c>
      <c r="JMH6">
        <v>1</v>
      </c>
      <c r="JMO6">
        <v>1</v>
      </c>
      <c r="JMQ6">
        <v>1</v>
      </c>
      <c r="JMV6">
        <v>1</v>
      </c>
      <c r="JNI6">
        <v>1</v>
      </c>
      <c r="JNM6">
        <v>1</v>
      </c>
      <c r="JNN6">
        <v>1</v>
      </c>
      <c r="JNR6">
        <v>1</v>
      </c>
      <c r="JNT6">
        <v>1</v>
      </c>
      <c r="JNV6">
        <v>1</v>
      </c>
      <c r="JOG6">
        <v>1</v>
      </c>
      <c r="JOJ6">
        <v>1</v>
      </c>
      <c r="JOP6">
        <v>1</v>
      </c>
      <c r="JOT6">
        <v>1</v>
      </c>
      <c r="JPN6">
        <v>1</v>
      </c>
      <c r="JPS6">
        <v>1</v>
      </c>
      <c r="JPX6">
        <v>1</v>
      </c>
      <c r="JQB6">
        <v>1</v>
      </c>
      <c r="JQG6">
        <v>1</v>
      </c>
      <c r="JQI6">
        <v>1</v>
      </c>
      <c r="JQM6">
        <v>1</v>
      </c>
      <c r="JQS6">
        <v>1</v>
      </c>
      <c r="JQY6">
        <v>1</v>
      </c>
      <c r="JRH6">
        <v>1</v>
      </c>
      <c r="JRI6">
        <v>1</v>
      </c>
      <c r="JRL6">
        <v>1</v>
      </c>
      <c r="JRT6">
        <v>1</v>
      </c>
      <c r="JRU6">
        <v>1</v>
      </c>
      <c r="JSF6">
        <v>1</v>
      </c>
      <c r="JSJ6">
        <v>1</v>
      </c>
      <c r="JSL6">
        <v>1</v>
      </c>
      <c r="JTA6">
        <v>1</v>
      </c>
      <c r="JTB6">
        <v>1</v>
      </c>
      <c r="JTF6">
        <v>1</v>
      </c>
      <c r="JTG6">
        <v>1</v>
      </c>
      <c r="JTT6">
        <v>1</v>
      </c>
      <c r="JTZ6">
        <v>1</v>
      </c>
      <c r="JUB6">
        <v>1</v>
      </c>
      <c r="JUH6">
        <v>1</v>
      </c>
      <c r="JUR6">
        <v>1</v>
      </c>
      <c r="JVE6">
        <v>1</v>
      </c>
      <c r="JVG6">
        <v>1</v>
      </c>
      <c r="JVK6">
        <v>1</v>
      </c>
      <c r="JVN6">
        <v>1</v>
      </c>
      <c r="JVO6">
        <v>1</v>
      </c>
      <c r="JWI6">
        <v>1</v>
      </c>
      <c r="JWK6">
        <v>1</v>
      </c>
      <c r="JWL6">
        <v>1</v>
      </c>
      <c r="JWR6">
        <v>1</v>
      </c>
      <c r="JWS6">
        <v>1</v>
      </c>
      <c r="JWT6">
        <v>1</v>
      </c>
      <c r="JXB6">
        <v>1</v>
      </c>
      <c r="JXD6">
        <v>1</v>
      </c>
      <c r="JXG6">
        <v>1</v>
      </c>
      <c r="JXH6">
        <v>1</v>
      </c>
      <c r="JXR6">
        <v>1</v>
      </c>
      <c r="JXS6">
        <v>1</v>
      </c>
      <c r="JXW6">
        <v>1</v>
      </c>
      <c r="JYB6">
        <v>1</v>
      </c>
      <c r="JYI6">
        <v>1</v>
      </c>
      <c r="JYQ6">
        <v>1</v>
      </c>
      <c r="JYR6">
        <v>1</v>
      </c>
      <c r="JYY6">
        <v>1</v>
      </c>
      <c r="JZC6">
        <v>1</v>
      </c>
      <c r="JZE6">
        <v>1</v>
      </c>
      <c r="JZF6">
        <v>1</v>
      </c>
      <c r="KAD6">
        <v>1</v>
      </c>
      <c r="KAG6">
        <v>1</v>
      </c>
      <c r="KAK6">
        <v>1</v>
      </c>
      <c r="KAR6">
        <v>1</v>
      </c>
      <c r="KBM6">
        <v>1</v>
      </c>
      <c r="KBQ6">
        <v>1</v>
      </c>
      <c r="KCG6">
        <v>1</v>
      </c>
      <c r="KCS6">
        <v>1</v>
      </c>
      <c r="KCT6">
        <v>1</v>
      </c>
      <c r="KCW6">
        <v>1</v>
      </c>
      <c r="KCY6">
        <v>1</v>
      </c>
      <c r="KDQ6">
        <v>1</v>
      </c>
      <c r="KDT6">
        <v>1</v>
      </c>
      <c r="KDY6">
        <v>1</v>
      </c>
      <c r="KEC6">
        <v>1</v>
      </c>
      <c r="KEI6">
        <v>1</v>
      </c>
      <c r="KEN6">
        <v>1</v>
      </c>
      <c r="KFF6">
        <v>1</v>
      </c>
      <c r="KFJ6">
        <v>1</v>
      </c>
      <c r="KFK6">
        <v>1</v>
      </c>
      <c r="KFX6">
        <v>1</v>
      </c>
      <c r="KGE6">
        <v>1</v>
      </c>
      <c r="KGJ6">
        <v>1</v>
      </c>
      <c r="KGR6">
        <v>1</v>
      </c>
      <c r="KHE6">
        <v>1</v>
      </c>
      <c r="KHG6">
        <v>1</v>
      </c>
      <c r="KHT6">
        <v>1</v>
      </c>
      <c r="KID6">
        <v>1</v>
      </c>
      <c r="KIG6">
        <v>1</v>
      </c>
      <c r="KIM6">
        <v>1</v>
      </c>
      <c r="KIQ6">
        <v>1</v>
      </c>
      <c r="KJF6">
        <v>1</v>
      </c>
      <c r="KJM6">
        <v>1</v>
      </c>
      <c r="KJZ6">
        <v>1</v>
      </c>
      <c r="KKD6">
        <v>1</v>
      </c>
      <c r="KKG6">
        <v>1</v>
      </c>
      <c r="KLC6">
        <v>1</v>
      </c>
      <c r="KLF6">
        <v>1</v>
      </c>
      <c r="KLG6">
        <v>1</v>
      </c>
      <c r="KLT6">
        <v>1</v>
      </c>
      <c r="KLZ6">
        <v>1</v>
      </c>
      <c r="KME6">
        <v>1</v>
      </c>
      <c r="KML6">
        <v>1</v>
      </c>
      <c r="KMN6">
        <v>1</v>
      </c>
      <c r="KMS6">
        <v>1</v>
      </c>
      <c r="KMV6">
        <v>1</v>
      </c>
      <c r="KNA6">
        <v>1</v>
      </c>
      <c r="KNC6">
        <v>1</v>
      </c>
      <c r="KNR6">
        <v>1</v>
      </c>
      <c r="KNS6">
        <v>1</v>
      </c>
      <c r="KOD6">
        <v>1</v>
      </c>
      <c r="KOE6">
        <v>1</v>
      </c>
      <c r="KOH6">
        <v>1</v>
      </c>
      <c r="KON6">
        <v>1</v>
      </c>
      <c r="KOU6">
        <v>1</v>
      </c>
      <c r="KPI6">
        <v>1</v>
      </c>
      <c r="KPO6">
        <v>1</v>
      </c>
      <c r="KPS6">
        <v>1</v>
      </c>
      <c r="KPT6">
        <v>1</v>
      </c>
      <c r="KQL6">
        <v>1</v>
      </c>
      <c r="KQQ6">
        <v>1</v>
      </c>
      <c r="KRA6">
        <v>1</v>
      </c>
      <c r="KRB6">
        <v>1</v>
      </c>
      <c r="KRF6">
        <v>1</v>
      </c>
      <c r="KRG6">
        <v>1</v>
      </c>
      <c r="KRH6">
        <v>1</v>
      </c>
      <c r="KRI6">
        <v>1</v>
      </c>
      <c r="KRL6">
        <v>1</v>
      </c>
      <c r="KRN6">
        <v>1</v>
      </c>
      <c r="KRV6">
        <v>1</v>
      </c>
      <c r="KRW6">
        <v>1</v>
      </c>
      <c r="KSA6">
        <v>1</v>
      </c>
      <c r="KSB6">
        <v>1</v>
      </c>
      <c r="KSO6">
        <v>1</v>
      </c>
      <c r="KSQ6">
        <v>1</v>
      </c>
      <c r="KSV6">
        <v>1</v>
      </c>
      <c r="KSY6">
        <v>1</v>
      </c>
      <c r="KTE6">
        <v>1</v>
      </c>
      <c r="KTG6">
        <v>1</v>
      </c>
      <c r="KTH6">
        <v>1</v>
      </c>
      <c r="KTM6">
        <v>1</v>
      </c>
      <c r="KUJ6" t="s">
        <v>17003</v>
      </c>
    </row>
    <row r="7" spans="1:7992">
      <c r="A7" s="1" t="s">
        <v>8846</v>
      </c>
      <c r="B7">
        <v>19314</v>
      </c>
      <c r="C7">
        <v>5525</v>
      </c>
      <c r="D7">
        <v>88</v>
      </c>
      <c r="E7">
        <v>185</v>
      </c>
      <c r="F7">
        <v>281</v>
      </c>
      <c r="G7">
        <v>278</v>
      </c>
      <c r="H7">
        <v>205</v>
      </c>
      <c r="I7">
        <v>66</v>
      </c>
      <c r="J7">
        <v>149</v>
      </c>
      <c r="K7">
        <v>128</v>
      </c>
      <c r="L7">
        <v>65</v>
      </c>
      <c r="M7">
        <v>117</v>
      </c>
      <c r="N7">
        <v>110</v>
      </c>
      <c r="O7">
        <v>33</v>
      </c>
      <c r="P7">
        <v>50</v>
      </c>
      <c r="Q7">
        <v>87</v>
      </c>
      <c r="R7">
        <v>89</v>
      </c>
      <c r="S7">
        <v>96</v>
      </c>
      <c r="T7">
        <v>89</v>
      </c>
      <c r="U7">
        <v>92</v>
      </c>
      <c r="V7">
        <v>90</v>
      </c>
      <c r="W7">
        <v>23</v>
      </c>
      <c r="X7">
        <v>78</v>
      </c>
      <c r="Y7">
        <v>85</v>
      </c>
      <c r="Z7">
        <v>62</v>
      </c>
      <c r="AA7">
        <v>15</v>
      </c>
      <c r="AB7">
        <v>69</v>
      </c>
      <c r="AC7">
        <v>45</v>
      </c>
      <c r="AD7">
        <v>20</v>
      </c>
      <c r="AE7">
        <v>69</v>
      </c>
      <c r="AF7">
        <v>16</v>
      </c>
      <c r="AG7">
        <v>13</v>
      </c>
      <c r="AH7">
        <v>67</v>
      </c>
      <c r="AI7">
        <v>51</v>
      </c>
      <c r="AJ7">
        <v>57</v>
      </c>
      <c r="AK7">
        <v>46</v>
      </c>
      <c r="AL7">
        <v>14</v>
      </c>
      <c r="AM7">
        <v>16</v>
      </c>
      <c r="AN7">
        <v>44</v>
      </c>
      <c r="AO7">
        <v>62</v>
      </c>
      <c r="AP7">
        <v>28</v>
      </c>
      <c r="AQ7">
        <v>1</v>
      </c>
      <c r="AR7">
        <v>23</v>
      </c>
      <c r="AS7">
        <v>51</v>
      </c>
      <c r="AT7">
        <v>7</v>
      </c>
      <c r="AU7">
        <v>38</v>
      </c>
      <c r="AV7">
        <v>56</v>
      </c>
      <c r="AW7">
        <v>13</v>
      </c>
      <c r="AX7">
        <v>29</v>
      </c>
      <c r="AY7">
        <v>54</v>
      </c>
      <c r="AZ7">
        <v>5</v>
      </c>
      <c r="BA7">
        <v>51</v>
      </c>
      <c r="BB7">
        <v>53</v>
      </c>
      <c r="BC7">
        <v>32</v>
      </c>
      <c r="BD7">
        <v>41</v>
      </c>
      <c r="BE7">
        <v>50</v>
      </c>
      <c r="BF7">
        <v>1</v>
      </c>
      <c r="BG7">
        <v>49</v>
      </c>
      <c r="BH7">
        <v>6</v>
      </c>
      <c r="BI7">
        <v>50</v>
      </c>
      <c r="BJ7">
        <v>49</v>
      </c>
      <c r="BK7">
        <v>29</v>
      </c>
      <c r="BL7">
        <v>48</v>
      </c>
      <c r="BM7">
        <v>30</v>
      </c>
      <c r="BN7">
        <v>38</v>
      </c>
      <c r="BO7">
        <v>9</v>
      </c>
      <c r="BP7">
        <v>33</v>
      </c>
      <c r="BQ7">
        <v>4</v>
      </c>
      <c r="BR7">
        <v>45</v>
      </c>
      <c r="BS7">
        <v>39</v>
      </c>
      <c r="BT7">
        <v>7</v>
      </c>
      <c r="BU7">
        <v>43</v>
      </c>
      <c r="BV7">
        <v>34</v>
      </c>
      <c r="BW7">
        <v>43</v>
      </c>
      <c r="BY7">
        <v>36</v>
      </c>
      <c r="BZ7">
        <v>20</v>
      </c>
      <c r="CA7">
        <v>2</v>
      </c>
      <c r="CB7">
        <v>9</v>
      </c>
      <c r="CC7">
        <v>6</v>
      </c>
      <c r="CD7">
        <v>18</v>
      </c>
      <c r="CE7">
        <v>9</v>
      </c>
      <c r="CF7">
        <v>7</v>
      </c>
      <c r="CG7">
        <v>39</v>
      </c>
      <c r="CH7">
        <v>29</v>
      </c>
      <c r="CI7">
        <v>39</v>
      </c>
      <c r="CJ7">
        <v>21</v>
      </c>
      <c r="CK7">
        <v>38</v>
      </c>
      <c r="CL7">
        <v>38</v>
      </c>
      <c r="CM7">
        <v>11</v>
      </c>
      <c r="CN7">
        <v>9</v>
      </c>
      <c r="CO7">
        <v>35</v>
      </c>
      <c r="CP7">
        <v>8</v>
      </c>
      <c r="CQ7">
        <v>36</v>
      </c>
      <c r="CR7">
        <v>34</v>
      </c>
      <c r="CS7">
        <v>15</v>
      </c>
      <c r="CT7">
        <v>24</v>
      </c>
      <c r="CU7">
        <v>19</v>
      </c>
      <c r="CV7">
        <v>23</v>
      </c>
      <c r="CW7">
        <v>33</v>
      </c>
      <c r="CX7">
        <v>1</v>
      </c>
      <c r="CY7">
        <v>13</v>
      </c>
      <c r="CZ7">
        <v>29</v>
      </c>
      <c r="DA7">
        <v>5</v>
      </c>
      <c r="DB7">
        <v>22</v>
      </c>
      <c r="DC7">
        <v>21</v>
      </c>
      <c r="DD7">
        <v>31</v>
      </c>
      <c r="DE7">
        <v>27</v>
      </c>
      <c r="DF7">
        <v>3</v>
      </c>
      <c r="DG7">
        <v>17</v>
      </c>
      <c r="DH7">
        <v>32</v>
      </c>
      <c r="DI7">
        <v>32</v>
      </c>
      <c r="DJ7">
        <v>8</v>
      </c>
      <c r="DK7">
        <v>31</v>
      </c>
      <c r="DL7">
        <v>25</v>
      </c>
      <c r="DM7">
        <v>5</v>
      </c>
      <c r="DN7">
        <v>30</v>
      </c>
      <c r="DO7">
        <v>31</v>
      </c>
      <c r="DP7">
        <v>21</v>
      </c>
      <c r="DQ7">
        <v>26</v>
      </c>
      <c r="DR7">
        <v>30</v>
      </c>
      <c r="DS7">
        <v>29</v>
      </c>
      <c r="DT7">
        <v>18</v>
      </c>
      <c r="DW7">
        <v>17</v>
      </c>
      <c r="DZ7">
        <v>28</v>
      </c>
      <c r="EA7">
        <v>27</v>
      </c>
      <c r="EB7">
        <v>28</v>
      </c>
      <c r="EC7">
        <v>9</v>
      </c>
      <c r="ED7">
        <v>27</v>
      </c>
      <c r="EE7">
        <v>3</v>
      </c>
      <c r="EF7">
        <v>27</v>
      </c>
      <c r="EG7">
        <v>2</v>
      </c>
      <c r="EH7">
        <v>19</v>
      </c>
      <c r="EI7">
        <v>10</v>
      </c>
      <c r="EJ7">
        <v>25</v>
      </c>
      <c r="EL7">
        <v>7</v>
      </c>
      <c r="EM7">
        <v>20</v>
      </c>
      <c r="EN7">
        <v>24</v>
      </c>
      <c r="EO7">
        <v>21</v>
      </c>
      <c r="EP7">
        <v>23</v>
      </c>
      <c r="EQ7">
        <v>27</v>
      </c>
      <c r="ES7">
        <v>27</v>
      </c>
      <c r="ET7">
        <v>26</v>
      </c>
      <c r="EU7">
        <v>19</v>
      </c>
      <c r="EV7">
        <v>4</v>
      </c>
      <c r="EW7">
        <v>26</v>
      </c>
      <c r="EX7">
        <v>26</v>
      </c>
      <c r="EY7">
        <v>19</v>
      </c>
      <c r="EZ7">
        <v>6</v>
      </c>
      <c r="FA7">
        <v>25</v>
      </c>
      <c r="FB7">
        <v>23</v>
      </c>
      <c r="FC7">
        <v>25</v>
      </c>
      <c r="FD7">
        <v>9</v>
      </c>
      <c r="FE7">
        <v>23</v>
      </c>
      <c r="FG7">
        <v>25</v>
      </c>
      <c r="FH7">
        <v>13</v>
      </c>
      <c r="FI7">
        <v>20</v>
      </c>
      <c r="FJ7">
        <v>2</v>
      </c>
      <c r="FK7">
        <v>6</v>
      </c>
      <c r="FL7">
        <v>20</v>
      </c>
      <c r="FM7">
        <v>7</v>
      </c>
      <c r="FN7">
        <v>19</v>
      </c>
      <c r="FO7">
        <v>11</v>
      </c>
      <c r="FP7">
        <v>1</v>
      </c>
      <c r="FR7">
        <v>1</v>
      </c>
      <c r="FS7">
        <v>22</v>
      </c>
      <c r="FT7">
        <v>20</v>
      </c>
      <c r="FU7">
        <v>2</v>
      </c>
      <c r="FV7">
        <v>5</v>
      </c>
      <c r="FW7">
        <v>2</v>
      </c>
      <c r="FX7">
        <v>20</v>
      </c>
      <c r="FY7">
        <v>22</v>
      </c>
      <c r="FZ7">
        <v>14</v>
      </c>
      <c r="GA7">
        <v>5</v>
      </c>
      <c r="GB7">
        <v>3</v>
      </c>
      <c r="GC7">
        <v>21</v>
      </c>
      <c r="GD7">
        <v>20</v>
      </c>
      <c r="GE7">
        <v>24</v>
      </c>
      <c r="GF7">
        <v>8</v>
      </c>
      <c r="GG7">
        <v>3</v>
      </c>
      <c r="GH7">
        <v>24</v>
      </c>
      <c r="GJ7">
        <v>22</v>
      </c>
      <c r="GK7">
        <v>23</v>
      </c>
      <c r="GM7">
        <v>23</v>
      </c>
      <c r="GN7">
        <v>10</v>
      </c>
      <c r="GO7">
        <v>17</v>
      </c>
      <c r="GP7">
        <v>23</v>
      </c>
      <c r="GQ7">
        <v>23</v>
      </c>
      <c r="GR7">
        <v>23</v>
      </c>
      <c r="GS7">
        <v>7</v>
      </c>
      <c r="GT7">
        <v>9</v>
      </c>
      <c r="GU7">
        <v>22</v>
      </c>
      <c r="GV7">
        <v>10</v>
      </c>
      <c r="GW7">
        <v>9</v>
      </c>
      <c r="GX7">
        <v>22</v>
      </c>
      <c r="GY7">
        <v>4</v>
      </c>
      <c r="GZ7">
        <v>22</v>
      </c>
      <c r="HA7">
        <v>1</v>
      </c>
      <c r="HB7">
        <v>22</v>
      </c>
      <c r="HD7">
        <v>13</v>
      </c>
      <c r="HE7">
        <v>15</v>
      </c>
      <c r="HF7">
        <v>2</v>
      </c>
      <c r="HG7">
        <v>15</v>
      </c>
      <c r="HH7">
        <v>21</v>
      </c>
      <c r="HI7">
        <v>20</v>
      </c>
      <c r="HJ7">
        <v>8</v>
      </c>
      <c r="HK7">
        <v>19</v>
      </c>
      <c r="HL7">
        <v>13</v>
      </c>
      <c r="HM7">
        <v>9</v>
      </c>
      <c r="HN7">
        <v>13</v>
      </c>
      <c r="HO7">
        <v>17</v>
      </c>
      <c r="HP7">
        <v>15</v>
      </c>
      <c r="HQ7">
        <v>13</v>
      </c>
      <c r="HR7">
        <v>20</v>
      </c>
      <c r="HS7">
        <v>15</v>
      </c>
      <c r="HT7">
        <v>10</v>
      </c>
      <c r="HU7">
        <v>20</v>
      </c>
      <c r="HV7">
        <v>4</v>
      </c>
      <c r="HW7">
        <v>8</v>
      </c>
      <c r="HX7">
        <v>20</v>
      </c>
      <c r="HY7">
        <v>20</v>
      </c>
      <c r="HZ7">
        <v>6</v>
      </c>
      <c r="IA7">
        <v>11</v>
      </c>
      <c r="IB7">
        <v>6</v>
      </c>
      <c r="IC7">
        <v>17</v>
      </c>
      <c r="ID7">
        <v>14</v>
      </c>
      <c r="IE7">
        <v>20</v>
      </c>
      <c r="IF7">
        <v>20</v>
      </c>
      <c r="IG7">
        <v>20</v>
      </c>
      <c r="IH7">
        <v>20</v>
      </c>
      <c r="II7">
        <v>13</v>
      </c>
      <c r="IJ7">
        <v>3</v>
      </c>
      <c r="IK7">
        <v>3</v>
      </c>
      <c r="IL7">
        <v>1</v>
      </c>
      <c r="IM7">
        <v>10</v>
      </c>
      <c r="IN7">
        <v>19</v>
      </c>
      <c r="IO7">
        <v>4</v>
      </c>
      <c r="IP7">
        <v>13</v>
      </c>
      <c r="IQ7">
        <v>1</v>
      </c>
      <c r="IR7">
        <v>15</v>
      </c>
      <c r="IS7">
        <v>18</v>
      </c>
      <c r="IT7">
        <v>19</v>
      </c>
      <c r="IU7">
        <v>12</v>
      </c>
      <c r="IV7">
        <v>3</v>
      </c>
      <c r="IW7">
        <v>18</v>
      </c>
      <c r="IX7">
        <v>10</v>
      </c>
      <c r="IZ7">
        <v>16</v>
      </c>
      <c r="JA7">
        <v>16</v>
      </c>
      <c r="JB7">
        <v>19</v>
      </c>
      <c r="JC7">
        <v>3</v>
      </c>
      <c r="JD7">
        <v>19</v>
      </c>
      <c r="JE7">
        <v>19</v>
      </c>
      <c r="JF7">
        <v>1</v>
      </c>
      <c r="JG7">
        <v>5</v>
      </c>
      <c r="JH7">
        <v>7</v>
      </c>
      <c r="JI7">
        <v>19</v>
      </c>
      <c r="JJ7">
        <v>18</v>
      </c>
      <c r="JK7">
        <v>13</v>
      </c>
      <c r="JL7">
        <v>16</v>
      </c>
      <c r="JM7">
        <v>12</v>
      </c>
      <c r="JO7">
        <v>17</v>
      </c>
      <c r="JP7">
        <v>14</v>
      </c>
      <c r="JQ7">
        <v>18</v>
      </c>
      <c r="JR7">
        <v>2</v>
      </c>
      <c r="JT7">
        <v>17</v>
      </c>
      <c r="JU7">
        <v>18</v>
      </c>
      <c r="JV7">
        <v>9</v>
      </c>
      <c r="JW7">
        <v>17</v>
      </c>
      <c r="JY7">
        <v>1</v>
      </c>
      <c r="JZ7">
        <v>18</v>
      </c>
      <c r="KA7">
        <v>18</v>
      </c>
      <c r="KB7">
        <v>18</v>
      </c>
      <c r="KC7">
        <v>7</v>
      </c>
      <c r="KD7">
        <v>2</v>
      </c>
      <c r="KE7">
        <v>17</v>
      </c>
      <c r="KF7">
        <v>11</v>
      </c>
      <c r="KG7">
        <v>4</v>
      </c>
      <c r="KH7">
        <v>17</v>
      </c>
      <c r="KJ7">
        <v>17</v>
      </c>
      <c r="KK7">
        <v>2</v>
      </c>
      <c r="KL7">
        <v>15</v>
      </c>
      <c r="KM7">
        <v>17</v>
      </c>
      <c r="KN7">
        <v>11</v>
      </c>
      <c r="KO7">
        <v>12</v>
      </c>
      <c r="KQ7">
        <v>13</v>
      </c>
      <c r="KS7">
        <v>16</v>
      </c>
      <c r="KT7">
        <v>4</v>
      </c>
      <c r="KU7">
        <v>1</v>
      </c>
      <c r="KV7">
        <v>6</v>
      </c>
      <c r="KW7">
        <v>1</v>
      </c>
      <c r="KX7">
        <v>10</v>
      </c>
      <c r="KY7">
        <v>4</v>
      </c>
      <c r="KZ7">
        <v>16</v>
      </c>
      <c r="LA7">
        <v>15</v>
      </c>
      <c r="LB7">
        <v>3</v>
      </c>
      <c r="LC7">
        <v>10</v>
      </c>
      <c r="LD7">
        <v>3</v>
      </c>
      <c r="LE7">
        <v>11</v>
      </c>
      <c r="LF7">
        <v>16</v>
      </c>
      <c r="LG7">
        <v>1</v>
      </c>
      <c r="LH7">
        <v>2</v>
      </c>
      <c r="LI7">
        <v>16</v>
      </c>
      <c r="LJ7">
        <v>1</v>
      </c>
      <c r="LK7">
        <v>13</v>
      </c>
      <c r="LL7">
        <v>5</v>
      </c>
      <c r="LM7">
        <v>10</v>
      </c>
      <c r="LN7">
        <v>10</v>
      </c>
      <c r="LO7">
        <v>16</v>
      </c>
      <c r="LP7">
        <v>7</v>
      </c>
      <c r="LQ7">
        <v>15</v>
      </c>
      <c r="LR7">
        <v>16</v>
      </c>
      <c r="LS7">
        <v>8</v>
      </c>
      <c r="LU7">
        <v>15</v>
      </c>
      <c r="LV7">
        <v>11</v>
      </c>
      <c r="LW7">
        <v>2</v>
      </c>
      <c r="LX7">
        <v>16</v>
      </c>
      <c r="LY7">
        <v>2</v>
      </c>
      <c r="LZ7">
        <v>1</v>
      </c>
      <c r="MB7">
        <v>3</v>
      </c>
      <c r="MC7">
        <v>16</v>
      </c>
      <c r="MD7">
        <v>11</v>
      </c>
      <c r="ME7">
        <v>9</v>
      </c>
      <c r="MF7">
        <v>3</v>
      </c>
      <c r="MG7">
        <v>15</v>
      </c>
      <c r="MH7">
        <v>15</v>
      </c>
      <c r="MI7">
        <v>6</v>
      </c>
      <c r="MJ7">
        <v>12</v>
      </c>
      <c r="ML7">
        <v>13</v>
      </c>
      <c r="MM7">
        <v>14</v>
      </c>
      <c r="MN7">
        <v>14</v>
      </c>
      <c r="MO7">
        <v>2</v>
      </c>
      <c r="MP7">
        <v>4</v>
      </c>
      <c r="MQ7">
        <v>13</v>
      </c>
      <c r="MR7">
        <v>6</v>
      </c>
      <c r="MS7">
        <v>4</v>
      </c>
      <c r="MT7">
        <v>4</v>
      </c>
      <c r="MV7">
        <v>2</v>
      </c>
      <c r="MX7">
        <v>10</v>
      </c>
      <c r="MY7">
        <v>15</v>
      </c>
      <c r="NA7">
        <v>6</v>
      </c>
      <c r="NB7">
        <v>13</v>
      </c>
      <c r="NC7">
        <v>4</v>
      </c>
      <c r="ND7">
        <v>3</v>
      </c>
      <c r="NE7">
        <v>13</v>
      </c>
      <c r="NF7">
        <v>4</v>
      </c>
      <c r="NG7">
        <v>11</v>
      </c>
      <c r="NH7">
        <v>2</v>
      </c>
      <c r="NI7">
        <v>13</v>
      </c>
      <c r="NJ7">
        <v>6</v>
      </c>
      <c r="NK7">
        <v>14</v>
      </c>
      <c r="NL7">
        <v>10</v>
      </c>
      <c r="NM7">
        <v>13</v>
      </c>
      <c r="NN7">
        <v>5</v>
      </c>
      <c r="NO7">
        <v>13</v>
      </c>
      <c r="NP7">
        <v>14</v>
      </c>
      <c r="NQ7">
        <v>1</v>
      </c>
      <c r="NR7">
        <v>6</v>
      </c>
      <c r="NS7">
        <v>11</v>
      </c>
      <c r="NT7">
        <v>10</v>
      </c>
      <c r="NV7">
        <v>3</v>
      </c>
      <c r="NW7">
        <v>9</v>
      </c>
      <c r="NX7">
        <v>14</v>
      </c>
      <c r="NY7">
        <v>10</v>
      </c>
      <c r="NZ7">
        <v>12</v>
      </c>
      <c r="OA7">
        <v>14</v>
      </c>
      <c r="OB7">
        <v>6</v>
      </c>
      <c r="OC7">
        <v>8</v>
      </c>
      <c r="OD7">
        <v>9</v>
      </c>
      <c r="OF7">
        <v>11</v>
      </c>
      <c r="OG7">
        <v>2</v>
      </c>
      <c r="OH7">
        <v>9</v>
      </c>
      <c r="OI7">
        <v>14</v>
      </c>
      <c r="OJ7">
        <v>11</v>
      </c>
      <c r="OK7">
        <v>5</v>
      </c>
      <c r="OL7">
        <v>8</v>
      </c>
      <c r="OM7">
        <v>10</v>
      </c>
      <c r="ON7">
        <v>3</v>
      </c>
      <c r="OO7">
        <v>14</v>
      </c>
      <c r="OP7">
        <v>14</v>
      </c>
      <c r="OQ7">
        <v>14</v>
      </c>
      <c r="OR7">
        <v>13</v>
      </c>
      <c r="OS7">
        <v>2</v>
      </c>
      <c r="OU7">
        <v>13</v>
      </c>
      <c r="OV7">
        <v>13</v>
      </c>
      <c r="OW7">
        <v>8</v>
      </c>
      <c r="OY7">
        <v>10</v>
      </c>
      <c r="OZ7">
        <v>8</v>
      </c>
      <c r="PA7">
        <v>12</v>
      </c>
      <c r="PC7">
        <v>13</v>
      </c>
      <c r="PD7">
        <v>2</v>
      </c>
      <c r="PE7">
        <v>13</v>
      </c>
      <c r="PF7">
        <v>7</v>
      </c>
      <c r="PG7">
        <v>13</v>
      </c>
      <c r="PI7">
        <v>11</v>
      </c>
      <c r="PJ7">
        <v>8</v>
      </c>
      <c r="PL7">
        <v>9</v>
      </c>
      <c r="PM7">
        <v>12</v>
      </c>
      <c r="PN7">
        <v>5</v>
      </c>
      <c r="PP7">
        <v>12</v>
      </c>
      <c r="PQ7">
        <v>8</v>
      </c>
      <c r="PR7">
        <v>5</v>
      </c>
      <c r="PS7">
        <v>13</v>
      </c>
      <c r="PT7">
        <v>13</v>
      </c>
      <c r="PU7">
        <v>4</v>
      </c>
      <c r="PV7">
        <v>4</v>
      </c>
      <c r="PW7">
        <v>3</v>
      </c>
      <c r="PX7">
        <v>12</v>
      </c>
      <c r="PY7">
        <v>13</v>
      </c>
      <c r="PZ7">
        <v>1</v>
      </c>
      <c r="QA7">
        <v>13</v>
      </c>
      <c r="QB7">
        <v>12</v>
      </c>
      <c r="QC7">
        <v>8</v>
      </c>
      <c r="QD7">
        <v>2</v>
      </c>
      <c r="QF7">
        <v>8</v>
      </c>
      <c r="QG7">
        <v>1</v>
      </c>
      <c r="QH7">
        <v>11</v>
      </c>
      <c r="QI7">
        <v>12</v>
      </c>
      <c r="QJ7">
        <v>1</v>
      </c>
      <c r="QK7">
        <v>6</v>
      </c>
      <c r="QL7">
        <v>12</v>
      </c>
      <c r="QM7">
        <v>2</v>
      </c>
      <c r="QN7">
        <v>2</v>
      </c>
      <c r="QO7">
        <v>12</v>
      </c>
      <c r="QP7">
        <v>12</v>
      </c>
      <c r="QQ7">
        <v>8</v>
      </c>
      <c r="QR7">
        <v>12</v>
      </c>
      <c r="QS7">
        <v>1</v>
      </c>
      <c r="QT7">
        <v>12</v>
      </c>
      <c r="QU7">
        <v>12</v>
      </c>
      <c r="QV7">
        <v>8</v>
      </c>
      <c r="QW7">
        <v>12</v>
      </c>
      <c r="QX7">
        <v>7</v>
      </c>
      <c r="QY7">
        <v>12</v>
      </c>
      <c r="QZ7">
        <v>3</v>
      </c>
      <c r="RA7">
        <v>3</v>
      </c>
      <c r="RB7">
        <v>10</v>
      </c>
      <c r="RC7">
        <v>6</v>
      </c>
      <c r="RD7">
        <v>10</v>
      </c>
      <c r="RE7">
        <v>8</v>
      </c>
      <c r="RG7">
        <v>12</v>
      </c>
      <c r="RH7">
        <v>10</v>
      </c>
      <c r="RI7">
        <v>11</v>
      </c>
      <c r="RJ7">
        <v>4</v>
      </c>
      <c r="RK7">
        <v>11</v>
      </c>
      <c r="RL7">
        <v>12</v>
      </c>
      <c r="RM7">
        <v>2</v>
      </c>
      <c r="RN7">
        <v>6</v>
      </c>
      <c r="RO7">
        <v>12</v>
      </c>
      <c r="RQ7">
        <v>2</v>
      </c>
      <c r="RR7">
        <v>8</v>
      </c>
      <c r="RS7">
        <v>10</v>
      </c>
      <c r="RT7">
        <v>11</v>
      </c>
      <c r="RU7">
        <v>12</v>
      </c>
      <c r="RV7">
        <v>12</v>
      </c>
      <c r="RW7">
        <v>11</v>
      </c>
      <c r="RX7">
        <v>7</v>
      </c>
      <c r="RZ7">
        <v>1</v>
      </c>
      <c r="SA7">
        <v>9</v>
      </c>
      <c r="SB7">
        <v>3</v>
      </c>
      <c r="SC7">
        <v>12</v>
      </c>
      <c r="SD7">
        <v>12</v>
      </c>
      <c r="SF7">
        <v>1</v>
      </c>
      <c r="SG7">
        <v>8</v>
      </c>
      <c r="SH7">
        <v>11</v>
      </c>
      <c r="SI7">
        <v>11</v>
      </c>
      <c r="SJ7">
        <v>10</v>
      </c>
      <c r="SL7">
        <v>11</v>
      </c>
      <c r="SN7">
        <v>5</v>
      </c>
      <c r="SO7">
        <v>11</v>
      </c>
      <c r="SP7">
        <v>11</v>
      </c>
      <c r="SQ7">
        <v>11</v>
      </c>
      <c r="SR7">
        <v>10</v>
      </c>
      <c r="SS7">
        <v>3</v>
      </c>
      <c r="ST7">
        <v>4</v>
      </c>
      <c r="SU7">
        <v>11</v>
      </c>
      <c r="SV7">
        <v>11</v>
      </c>
      <c r="SW7">
        <v>1</v>
      </c>
      <c r="SX7">
        <v>1</v>
      </c>
      <c r="SY7">
        <v>2</v>
      </c>
      <c r="SZ7">
        <v>6</v>
      </c>
      <c r="TA7">
        <v>1</v>
      </c>
      <c r="TB7">
        <v>10</v>
      </c>
      <c r="TC7">
        <v>4</v>
      </c>
      <c r="TD7">
        <v>11</v>
      </c>
      <c r="TE7">
        <v>11</v>
      </c>
      <c r="TG7">
        <v>5</v>
      </c>
      <c r="TH7">
        <v>1</v>
      </c>
      <c r="TI7">
        <v>11</v>
      </c>
      <c r="TK7">
        <v>5</v>
      </c>
      <c r="TL7">
        <v>1</v>
      </c>
      <c r="TM7">
        <v>11</v>
      </c>
      <c r="TN7">
        <v>11</v>
      </c>
      <c r="TO7">
        <v>1</v>
      </c>
      <c r="TP7">
        <v>9</v>
      </c>
      <c r="TR7">
        <v>11</v>
      </c>
      <c r="TS7">
        <v>11</v>
      </c>
      <c r="TT7">
        <v>1</v>
      </c>
      <c r="TU7">
        <v>10</v>
      </c>
      <c r="TW7">
        <v>8</v>
      </c>
      <c r="TX7">
        <v>6</v>
      </c>
      <c r="TY7">
        <v>1</v>
      </c>
      <c r="TZ7">
        <v>2</v>
      </c>
      <c r="UA7">
        <v>11</v>
      </c>
      <c r="UB7">
        <v>9</v>
      </c>
      <c r="UC7">
        <v>11</v>
      </c>
      <c r="UD7">
        <v>8</v>
      </c>
      <c r="UF7">
        <v>11</v>
      </c>
      <c r="UG7">
        <v>9</v>
      </c>
      <c r="UH7">
        <v>11</v>
      </c>
      <c r="UI7">
        <v>10</v>
      </c>
      <c r="UJ7">
        <v>11</v>
      </c>
      <c r="UK7">
        <v>11</v>
      </c>
      <c r="UL7">
        <v>1</v>
      </c>
      <c r="UM7">
        <v>6</v>
      </c>
      <c r="UN7">
        <v>9</v>
      </c>
      <c r="UO7">
        <v>3</v>
      </c>
      <c r="UP7">
        <v>10</v>
      </c>
      <c r="UQ7">
        <v>10</v>
      </c>
      <c r="UR7">
        <v>10</v>
      </c>
      <c r="US7">
        <v>10</v>
      </c>
      <c r="UT7">
        <v>10</v>
      </c>
      <c r="UU7">
        <v>1</v>
      </c>
      <c r="UW7">
        <v>10</v>
      </c>
      <c r="UX7">
        <v>10</v>
      </c>
      <c r="UY7">
        <v>7</v>
      </c>
      <c r="UZ7">
        <v>3</v>
      </c>
      <c r="VB7">
        <v>10</v>
      </c>
      <c r="VC7">
        <v>10</v>
      </c>
      <c r="VE7">
        <v>5</v>
      </c>
      <c r="VF7">
        <v>5</v>
      </c>
      <c r="VG7">
        <v>5</v>
      </c>
      <c r="VH7">
        <v>6</v>
      </c>
      <c r="VI7">
        <v>8</v>
      </c>
      <c r="VJ7">
        <v>6</v>
      </c>
      <c r="VK7">
        <v>5</v>
      </c>
      <c r="VL7">
        <v>1</v>
      </c>
      <c r="VM7">
        <v>10</v>
      </c>
      <c r="VN7">
        <v>10</v>
      </c>
      <c r="VO7">
        <v>7</v>
      </c>
      <c r="VP7">
        <v>3</v>
      </c>
      <c r="VQ7">
        <v>1</v>
      </c>
      <c r="VR7">
        <v>3</v>
      </c>
      <c r="VS7">
        <v>9</v>
      </c>
      <c r="VT7">
        <v>10</v>
      </c>
      <c r="VU7">
        <v>5</v>
      </c>
      <c r="VV7">
        <v>7</v>
      </c>
      <c r="VW7">
        <v>7</v>
      </c>
      <c r="VX7">
        <v>9</v>
      </c>
      <c r="VY7">
        <v>9</v>
      </c>
      <c r="VZ7">
        <v>10</v>
      </c>
      <c r="WA7">
        <v>10</v>
      </c>
      <c r="WB7">
        <v>2</v>
      </c>
      <c r="WC7">
        <v>1</v>
      </c>
      <c r="WD7">
        <v>5</v>
      </c>
      <c r="WE7">
        <v>5</v>
      </c>
      <c r="WH7">
        <v>10</v>
      </c>
      <c r="WI7">
        <v>9</v>
      </c>
      <c r="WJ7">
        <v>2</v>
      </c>
      <c r="WK7">
        <v>10</v>
      </c>
      <c r="WL7">
        <v>3</v>
      </c>
      <c r="WM7">
        <v>5</v>
      </c>
      <c r="WN7">
        <v>10</v>
      </c>
      <c r="WP7">
        <v>10</v>
      </c>
      <c r="WQ7">
        <v>4</v>
      </c>
      <c r="WR7">
        <v>10</v>
      </c>
      <c r="WS7">
        <v>4</v>
      </c>
      <c r="WT7">
        <v>1</v>
      </c>
      <c r="WU7">
        <v>10</v>
      </c>
      <c r="WV7">
        <v>4</v>
      </c>
      <c r="WX7">
        <v>8</v>
      </c>
      <c r="WY7">
        <v>10</v>
      </c>
      <c r="WZ7">
        <v>10</v>
      </c>
      <c r="XA7">
        <v>1</v>
      </c>
      <c r="XB7">
        <v>4</v>
      </c>
      <c r="XC7">
        <v>8</v>
      </c>
      <c r="XD7">
        <v>1</v>
      </c>
      <c r="XE7">
        <v>4</v>
      </c>
      <c r="XF7">
        <v>9</v>
      </c>
      <c r="XG7">
        <v>9</v>
      </c>
      <c r="XH7">
        <v>3</v>
      </c>
      <c r="XI7">
        <v>6</v>
      </c>
      <c r="XJ7">
        <v>8</v>
      </c>
      <c r="XK7">
        <v>9</v>
      </c>
      <c r="XL7">
        <v>7</v>
      </c>
      <c r="XM7">
        <v>8</v>
      </c>
      <c r="XN7">
        <v>2</v>
      </c>
      <c r="XO7">
        <v>6</v>
      </c>
      <c r="XP7">
        <v>9</v>
      </c>
      <c r="XR7">
        <v>2</v>
      </c>
      <c r="XS7">
        <v>9</v>
      </c>
      <c r="XT7">
        <v>9</v>
      </c>
      <c r="XU7">
        <v>4</v>
      </c>
      <c r="XV7">
        <v>9</v>
      </c>
      <c r="XW7">
        <v>8</v>
      </c>
      <c r="XY7">
        <v>4</v>
      </c>
      <c r="XZ7">
        <v>6</v>
      </c>
      <c r="YA7">
        <v>9</v>
      </c>
      <c r="YB7">
        <v>9</v>
      </c>
      <c r="YC7">
        <v>3</v>
      </c>
      <c r="YD7">
        <v>8</v>
      </c>
      <c r="YF7">
        <v>2</v>
      </c>
      <c r="YG7">
        <v>6</v>
      </c>
      <c r="YH7">
        <v>9</v>
      </c>
      <c r="YI7">
        <v>6</v>
      </c>
      <c r="YJ7">
        <v>1</v>
      </c>
      <c r="YK7">
        <v>8</v>
      </c>
      <c r="YL7">
        <v>2</v>
      </c>
      <c r="YM7">
        <v>5</v>
      </c>
      <c r="YN7">
        <v>9</v>
      </c>
      <c r="YP7">
        <v>2</v>
      </c>
      <c r="YR7">
        <v>3</v>
      </c>
      <c r="YS7">
        <v>9</v>
      </c>
      <c r="YT7">
        <v>5</v>
      </c>
      <c r="YU7">
        <v>4</v>
      </c>
      <c r="YV7">
        <v>6</v>
      </c>
      <c r="YW7">
        <v>3</v>
      </c>
      <c r="YY7">
        <v>5</v>
      </c>
      <c r="YZ7">
        <v>1</v>
      </c>
      <c r="ZA7">
        <v>1</v>
      </c>
      <c r="ZB7">
        <v>8</v>
      </c>
      <c r="ZC7">
        <v>9</v>
      </c>
      <c r="ZD7">
        <v>5</v>
      </c>
      <c r="ZF7">
        <v>9</v>
      </c>
      <c r="ZG7">
        <v>8</v>
      </c>
      <c r="ZH7">
        <v>7</v>
      </c>
      <c r="ZJ7">
        <v>1</v>
      </c>
      <c r="ZK7">
        <v>8</v>
      </c>
      <c r="ZL7">
        <v>8</v>
      </c>
      <c r="ZM7">
        <v>9</v>
      </c>
      <c r="ZN7">
        <v>7</v>
      </c>
      <c r="ZO7">
        <v>9</v>
      </c>
      <c r="ZP7">
        <v>9</v>
      </c>
      <c r="ZQ7">
        <v>1</v>
      </c>
      <c r="ZR7">
        <v>5</v>
      </c>
      <c r="ZS7">
        <v>5</v>
      </c>
      <c r="ZT7">
        <v>3</v>
      </c>
      <c r="ZU7">
        <v>1</v>
      </c>
      <c r="ZV7">
        <v>2</v>
      </c>
      <c r="ZW7">
        <v>9</v>
      </c>
      <c r="ZX7">
        <v>9</v>
      </c>
      <c r="ZZ7">
        <v>5</v>
      </c>
      <c r="AAA7">
        <v>8</v>
      </c>
      <c r="AAB7">
        <v>9</v>
      </c>
      <c r="AAC7">
        <v>2</v>
      </c>
      <c r="AAD7">
        <v>9</v>
      </c>
      <c r="AAE7">
        <v>9</v>
      </c>
      <c r="AAG7">
        <v>6</v>
      </c>
      <c r="AAH7">
        <v>9</v>
      </c>
      <c r="AAI7">
        <v>7</v>
      </c>
      <c r="AAJ7">
        <v>7</v>
      </c>
      <c r="AAK7">
        <v>9</v>
      </c>
      <c r="AAL7">
        <v>8</v>
      </c>
      <c r="AAM7">
        <v>8</v>
      </c>
      <c r="AAN7">
        <v>1</v>
      </c>
      <c r="AAO7">
        <v>7</v>
      </c>
      <c r="AAP7">
        <v>8</v>
      </c>
      <c r="AAQ7">
        <v>3</v>
      </c>
      <c r="AAR7">
        <v>8</v>
      </c>
      <c r="AAS7">
        <v>8</v>
      </c>
      <c r="AAU7">
        <v>8</v>
      </c>
      <c r="AAW7">
        <v>5</v>
      </c>
      <c r="AAX7">
        <v>7</v>
      </c>
      <c r="AAZ7">
        <v>4</v>
      </c>
      <c r="ABA7">
        <v>1</v>
      </c>
      <c r="ABB7">
        <v>1</v>
      </c>
      <c r="ABC7">
        <v>8</v>
      </c>
      <c r="ABD7">
        <v>1</v>
      </c>
      <c r="ABE7">
        <v>1</v>
      </c>
      <c r="ABF7">
        <v>3</v>
      </c>
      <c r="ABH7">
        <v>3</v>
      </c>
      <c r="ABI7">
        <v>8</v>
      </c>
      <c r="ABJ7">
        <v>4</v>
      </c>
      <c r="ABK7">
        <v>8</v>
      </c>
      <c r="ABN7">
        <v>8</v>
      </c>
      <c r="ABO7">
        <v>8</v>
      </c>
      <c r="ABP7">
        <v>2</v>
      </c>
      <c r="ABQ7">
        <v>7</v>
      </c>
      <c r="ABR7">
        <v>5</v>
      </c>
      <c r="ABS7">
        <v>3</v>
      </c>
      <c r="ABT7">
        <v>8</v>
      </c>
      <c r="ABU7">
        <v>5</v>
      </c>
      <c r="ABV7">
        <v>8</v>
      </c>
      <c r="ABW7">
        <v>4</v>
      </c>
      <c r="ABX7">
        <v>8</v>
      </c>
      <c r="ABY7">
        <v>8</v>
      </c>
      <c r="ABZ7">
        <v>4</v>
      </c>
      <c r="ACA7">
        <v>4</v>
      </c>
      <c r="ACB7">
        <v>7</v>
      </c>
      <c r="ACC7">
        <v>7</v>
      </c>
      <c r="ACD7">
        <v>7</v>
      </c>
      <c r="ACE7">
        <v>8</v>
      </c>
      <c r="ACF7">
        <v>1</v>
      </c>
      <c r="ACG7">
        <v>8</v>
      </c>
      <c r="ACI7">
        <v>8</v>
      </c>
      <c r="ACJ7">
        <v>1</v>
      </c>
      <c r="ACK7">
        <v>8</v>
      </c>
      <c r="ACL7">
        <v>8</v>
      </c>
      <c r="ACN7">
        <v>7</v>
      </c>
      <c r="ACO7">
        <v>8</v>
      </c>
      <c r="ACP7">
        <v>2</v>
      </c>
      <c r="ACQ7">
        <v>5</v>
      </c>
      <c r="ACR7">
        <v>8</v>
      </c>
      <c r="ACS7">
        <v>8</v>
      </c>
      <c r="ACU7">
        <v>8</v>
      </c>
      <c r="ACV7">
        <v>8</v>
      </c>
      <c r="ACW7">
        <v>7</v>
      </c>
      <c r="ACX7">
        <v>3</v>
      </c>
      <c r="ACY7">
        <v>7</v>
      </c>
      <c r="ACZ7">
        <v>1</v>
      </c>
      <c r="ADA7">
        <v>1</v>
      </c>
      <c r="ADB7">
        <v>4</v>
      </c>
      <c r="ADC7">
        <v>5</v>
      </c>
      <c r="ADD7">
        <v>8</v>
      </c>
      <c r="ADE7">
        <v>8</v>
      </c>
      <c r="ADG7">
        <v>4</v>
      </c>
      <c r="ADH7">
        <v>8</v>
      </c>
      <c r="ADI7">
        <v>4</v>
      </c>
      <c r="ADK7">
        <v>8</v>
      </c>
      <c r="ADL7">
        <v>4</v>
      </c>
      <c r="ADM7">
        <v>8</v>
      </c>
      <c r="ADN7">
        <v>2</v>
      </c>
      <c r="ADO7">
        <v>7</v>
      </c>
      <c r="ADP7">
        <v>4</v>
      </c>
      <c r="ADQ7">
        <v>2</v>
      </c>
      <c r="ADR7">
        <v>8</v>
      </c>
      <c r="ADS7">
        <v>1</v>
      </c>
      <c r="ADT7">
        <v>4</v>
      </c>
      <c r="ADU7">
        <v>3</v>
      </c>
      <c r="ADV7">
        <v>3</v>
      </c>
      <c r="ADX7">
        <v>1</v>
      </c>
      <c r="ADY7">
        <v>8</v>
      </c>
      <c r="ADZ7">
        <v>8</v>
      </c>
      <c r="AEB7">
        <v>2</v>
      </c>
      <c r="AED7">
        <v>8</v>
      </c>
      <c r="AEE7">
        <v>6</v>
      </c>
      <c r="AEF7">
        <v>7</v>
      </c>
      <c r="AEG7">
        <v>7</v>
      </c>
      <c r="AEH7">
        <v>1</v>
      </c>
      <c r="AEI7">
        <v>3</v>
      </c>
      <c r="AEL7">
        <v>8</v>
      </c>
      <c r="AEM7">
        <v>8</v>
      </c>
      <c r="AEN7">
        <v>6</v>
      </c>
      <c r="AEO7">
        <v>2</v>
      </c>
      <c r="AEP7">
        <v>6</v>
      </c>
      <c r="AEQ7">
        <v>4</v>
      </c>
      <c r="AES7">
        <v>5</v>
      </c>
      <c r="AET7">
        <v>1</v>
      </c>
      <c r="AEU7">
        <v>8</v>
      </c>
      <c r="AEV7">
        <v>8</v>
      </c>
      <c r="AEW7">
        <v>6</v>
      </c>
      <c r="AEX7">
        <v>8</v>
      </c>
      <c r="AEY7">
        <v>2</v>
      </c>
      <c r="AEZ7">
        <v>4</v>
      </c>
      <c r="AFA7">
        <v>2</v>
      </c>
      <c r="AFB7">
        <v>1</v>
      </c>
      <c r="AFE7">
        <v>7</v>
      </c>
      <c r="AFF7">
        <v>4</v>
      </c>
      <c r="AFH7">
        <v>1</v>
      </c>
      <c r="AFI7">
        <v>4</v>
      </c>
      <c r="AFK7">
        <v>3</v>
      </c>
      <c r="AFN7">
        <v>7</v>
      </c>
      <c r="AFP7">
        <v>7</v>
      </c>
      <c r="AFQ7">
        <v>6</v>
      </c>
      <c r="AFR7">
        <v>4</v>
      </c>
      <c r="AFS7">
        <v>7</v>
      </c>
      <c r="AFT7">
        <v>7</v>
      </c>
      <c r="AFU7">
        <v>4</v>
      </c>
      <c r="AFW7">
        <v>7</v>
      </c>
      <c r="AFX7">
        <v>7</v>
      </c>
      <c r="AFY7">
        <v>3</v>
      </c>
      <c r="AFZ7">
        <v>7</v>
      </c>
      <c r="AGA7">
        <v>7</v>
      </c>
      <c r="AGB7">
        <v>2</v>
      </c>
      <c r="AGC7">
        <v>1</v>
      </c>
      <c r="AGD7">
        <v>7</v>
      </c>
      <c r="AGE7">
        <v>4</v>
      </c>
      <c r="AGF7">
        <v>6</v>
      </c>
      <c r="AGG7">
        <v>4</v>
      </c>
      <c r="AGH7">
        <v>6</v>
      </c>
      <c r="AGI7">
        <v>3</v>
      </c>
      <c r="AGK7">
        <v>3</v>
      </c>
      <c r="AGL7">
        <v>1</v>
      </c>
      <c r="AGM7">
        <v>7</v>
      </c>
      <c r="AGO7">
        <v>7</v>
      </c>
      <c r="AGQ7">
        <v>7</v>
      </c>
      <c r="AGS7">
        <v>1</v>
      </c>
      <c r="AGT7">
        <v>7</v>
      </c>
      <c r="AGU7">
        <v>7</v>
      </c>
      <c r="AGV7">
        <v>6</v>
      </c>
      <c r="AGX7">
        <v>4</v>
      </c>
      <c r="AGY7">
        <v>4</v>
      </c>
      <c r="AGZ7">
        <v>1</v>
      </c>
      <c r="AHA7">
        <v>5</v>
      </c>
      <c r="AHB7">
        <v>7</v>
      </c>
      <c r="AHC7">
        <v>6</v>
      </c>
      <c r="AHF7">
        <v>2</v>
      </c>
      <c r="AHG7">
        <v>7</v>
      </c>
      <c r="AHH7">
        <v>4</v>
      </c>
      <c r="AHI7">
        <v>5</v>
      </c>
      <c r="AHJ7">
        <v>2</v>
      </c>
      <c r="AHK7">
        <v>3</v>
      </c>
      <c r="AHL7">
        <v>7</v>
      </c>
      <c r="AHM7">
        <v>4</v>
      </c>
      <c r="AHN7">
        <v>7</v>
      </c>
      <c r="AHO7">
        <v>7</v>
      </c>
      <c r="AHP7">
        <v>2</v>
      </c>
      <c r="AHR7">
        <v>6</v>
      </c>
      <c r="AHS7">
        <v>1</v>
      </c>
      <c r="AHT7">
        <v>5</v>
      </c>
      <c r="AHU7">
        <v>1</v>
      </c>
      <c r="AHV7">
        <v>1</v>
      </c>
      <c r="AHX7">
        <v>4</v>
      </c>
      <c r="AHY7">
        <v>7</v>
      </c>
      <c r="AHZ7">
        <v>7</v>
      </c>
      <c r="AIA7">
        <v>7</v>
      </c>
      <c r="AIB7">
        <v>7</v>
      </c>
      <c r="AIE7">
        <v>2</v>
      </c>
      <c r="AIF7">
        <v>1</v>
      </c>
      <c r="AIG7">
        <v>7</v>
      </c>
      <c r="AIH7">
        <v>5</v>
      </c>
      <c r="AII7">
        <v>3</v>
      </c>
      <c r="AIJ7">
        <v>7</v>
      </c>
      <c r="AIK7">
        <v>7</v>
      </c>
      <c r="AIM7">
        <v>1</v>
      </c>
      <c r="AIN7">
        <v>2</v>
      </c>
      <c r="AIO7">
        <v>2</v>
      </c>
      <c r="AIP7">
        <v>6</v>
      </c>
      <c r="AIQ7">
        <v>7</v>
      </c>
      <c r="AIR7">
        <v>5</v>
      </c>
      <c r="AIS7">
        <v>6</v>
      </c>
      <c r="AIT7">
        <v>1</v>
      </c>
      <c r="AIU7">
        <v>7</v>
      </c>
      <c r="AIV7">
        <v>1</v>
      </c>
      <c r="AIW7">
        <v>1</v>
      </c>
      <c r="AIY7">
        <v>7</v>
      </c>
      <c r="AIZ7">
        <v>7</v>
      </c>
      <c r="AJA7">
        <v>7</v>
      </c>
      <c r="AJB7">
        <v>7</v>
      </c>
      <c r="AJC7">
        <v>7</v>
      </c>
      <c r="AJD7">
        <v>5</v>
      </c>
      <c r="AJE7">
        <v>4</v>
      </c>
      <c r="AJG7">
        <v>7</v>
      </c>
      <c r="AJH7">
        <v>5</v>
      </c>
      <c r="AJI7">
        <v>6</v>
      </c>
      <c r="AJJ7">
        <v>7</v>
      </c>
      <c r="AJL7">
        <v>7</v>
      </c>
      <c r="AJM7">
        <v>7</v>
      </c>
      <c r="AJN7">
        <v>5</v>
      </c>
      <c r="AJP7">
        <v>3</v>
      </c>
      <c r="AJQ7">
        <v>7</v>
      </c>
      <c r="AJR7">
        <v>5</v>
      </c>
      <c r="AJS7">
        <v>7</v>
      </c>
      <c r="AJT7">
        <v>6</v>
      </c>
      <c r="AJU7">
        <v>6</v>
      </c>
      <c r="AJV7">
        <v>7</v>
      </c>
      <c r="AJX7">
        <v>7</v>
      </c>
      <c r="AJY7">
        <v>7</v>
      </c>
      <c r="AKA7">
        <v>7</v>
      </c>
      <c r="AKD7">
        <v>7</v>
      </c>
      <c r="AKE7">
        <v>7</v>
      </c>
      <c r="AKF7">
        <v>1</v>
      </c>
      <c r="AKH7">
        <v>5</v>
      </c>
      <c r="AKI7">
        <v>6</v>
      </c>
      <c r="AKJ7">
        <v>6</v>
      </c>
      <c r="AKL7">
        <v>7</v>
      </c>
      <c r="AKO7">
        <v>7</v>
      </c>
      <c r="AKP7">
        <v>4</v>
      </c>
      <c r="AKQ7">
        <v>7</v>
      </c>
      <c r="AKR7">
        <v>2</v>
      </c>
      <c r="AKS7">
        <v>7</v>
      </c>
      <c r="AKT7">
        <v>6</v>
      </c>
      <c r="AKU7">
        <v>6</v>
      </c>
      <c r="AKV7">
        <v>1</v>
      </c>
      <c r="AKW7">
        <v>5</v>
      </c>
      <c r="AKX7">
        <v>2</v>
      </c>
      <c r="AKY7">
        <v>2</v>
      </c>
      <c r="AKZ7">
        <v>6</v>
      </c>
      <c r="ALB7">
        <v>6</v>
      </c>
      <c r="ALD7">
        <v>3</v>
      </c>
      <c r="ALE7">
        <v>6</v>
      </c>
      <c r="ALF7">
        <v>6</v>
      </c>
      <c r="ALG7">
        <v>1</v>
      </c>
      <c r="ALH7">
        <v>1</v>
      </c>
      <c r="ALI7">
        <v>2</v>
      </c>
      <c r="ALJ7">
        <v>6</v>
      </c>
      <c r="ALK7">
        <v>2</v>
      </c>
      <c r="ALL7">
        <v>5</v>
      </c>
      <c r="ALO7">
        <v>4</v>
      </c>
      <c r="ALP7">
        <v>6</v>
      </c>
      <c r="ALQ7">
        <v>2</v>
      </c>
      <c r="ALS7">
        <v>2</v>
      </c>
      <c r="ALT7">
        <v>4</v>
      </c>
      <c r="ALU7">
        <v>1</v>
      </c>
      <c r="ALV7">
        <v>3</v>
      </c>
      <c r="ALW7">
        <v>6</v>
      </c>
      <c r="ALX7">
        <v>5</v>
      </c>
      <c r="ALY7">
        <v>6</v>
      </c>
      <c r="ALZ7">
        <v>6</v>
      </c>
      <c r="AMA7">
        <v>6</v>
      </c>
      <c r="AMC7">
        <v>5</v>
      </c>
      <c r="AMD7">
        <v>6</v>
      </c>
      <c r="AME7">
        <v>6</v>
      </c>
      <c r="AMF7">
        <v>4</v>
      </c>
      <c r="AMG7">
        <v>3</v>
      </c>
      <c r="AMH7">
        <v>6</v>
      </c>
      <c r="AMI7">
        <v>6</v>
      </c>
      <c r="AMJ7">
        <v>6</v>
      </c>
      <c r="AMK7">
        <v>3</v>
      </c>
      <c r="AML7">
        <v>6</v>
      </c>
      <c r="AMM7">
        <v>6</v>
      </c>
      <c r="AMO7">
        <v>6</v>
      </c>
      <c r="AMP7">
        <v>4</v>
      </c>
      <c r="AMQ7">
        <v>2</v>
      </c>
      <c r="AMR7">
        <v>6</v>
      </c>
      <c r="AMS7">
        <v>3</v>
      </c>
      <c r="AMT7">
        <v>5</v>
      </c>
      <c r="AMU7">
        <v>1</v>
      </c>
      <c r="AMV7">
        <v>3</v>
      </c>
      <c r="AMW7">
        <v>1</v>
      </c>
      <c r="AMX7">
        <v>3</v>
      </c>
      <c r="AMY7">
        <v>1</v>
      </c>
      <c r="AMZ7">
        <v>6</v>
      </c>
      <c r="ANA7">
        <v>5</v>
      </c>
      <c r="ANB7">
        <v>6</v>
      </c>
      <c r="ANC7">
        <v>6</v>
      </c>
      <c r="AND7">
        <v>5</v>
      </c>
      <c r="ANE7">
        <v>4</v>
      </c>
      <c r="ANG7">
        <v>5</v>
      </c>
      <c r="ANH7">
        <v>5</v>
      </c>
      <c r="ANI7">
        <v>6</v>
      </c>
      <c r="ANJ7">
        <v>6</v>
      </c>
      <c r="ANK7">
        <v>2</v>
      </c>
      <c r="ANL7">
        <v>6</v>
      </c>
      <c r="ANM7">
        <v>2</v>
      </c>
      <c r="ANN7">
        <v>6</v>
      </c>
      <c r="ANO7">
        <v>6</v>
      </c>
      <c r="ANP7">
        <v>6</v>
      </c>
      <c r="ANQ7">
        <v>3</v>
      </c>
      <c r="ANR7">
        <v>6</v>
      </c>
      <c r="ANS7">
        <v>1</v>
      </c>
      <c r="ANU7">
        <v>3</v>
      </c>
      <c r="ANW7">
        <v>6</v>
      </c>
      <c r="ANX7">
        <v>3</v>
      </c>
      <c r="ANY7">
        <v>6</v>
      </c>
      <c r="AOA7">
        <v>5</v>
      </c>
      <c r="AOB7">
        <v>2</v>
      </c>
      <c r="AOD7">
        <v>2</v>
      </c>
      <c r="AOF7">
        <v>1</v>
      </c>
      <c r="AOG7">
        <v>6</v>
      </c>
      <c r="AOH7">
        <v>1</v>
      </c>
      <c r="AOI7">
        <v>6</v>
      </c>
      <c r="AOJ7">
        <v>6</v>
      </c>
      <c r="AOK7">
        <v>6</v>
      </c>
      <c r="AOL7">
        <v>6</v>
      </c>
      <c r="AOM7">
        <v>6</v>
      </c>
      <c r="AON7">
        <v>1</v>
      </c>
      <c r="AOP7">
        <v>1</v>
      </c>
      <c r="AOQ7">
        <v>1</v>
      </c>
      <c r="AOR7">
        <v>5</v>
      </c>
      <c r="AOS7">
        <v>6</v>
      </c>
      <c r="AOT7">
        <v>3</v>
      </c>
      <c r="AOU7">
        <v>6</v>
      </c>
      <c r="AOV7">
        <v>1</v>
      </c>
      <c r="AOW7">
        <v>5</v>
      </c>
      <c r="AOX7">
        <v>6</v>
      </c>
      <c r="AOY7">
        <v>6</v>
      </c>
      <c r="APA7">
        <v>6</v>
      </c>
      <c r="APB7">
        <v>4</v>
      </c>
      <c r="APC7">
        <v>6</v>
      </c>
      <c r="APD7">
        <v>1</v>
      </c>
      <c r="APF7">
        <v>1</v>
      </c>
      <c r="APG7">
        <v>6</v>
      </c>
      <c r="APH7">
        <v>3</v>
      </c>
      <c r="API7">
        <v>6</v>
      </c>
      <c r="APJ7">
        <v>5</v>
      </c>
      <c r="APL7">
        <v>6</v>
      </c>
      <c r="APM7">
        <v>2</v>
      </c>
      <c r="APN7">
        <v>1</v>
      </c>
      <c r="APO7">
        <v>1</v>
      </c>
      <c r="APP7">
        <v>6</v>
      </c>
      <c r="APQ7">
        <v>6</v>
      </c>
      <c r="APR7">
        <v>1</v>
      </c>
      <c r="APS7">
        <v>2</v>
      </c>
      <c r="APT7">
        <v>6</v>
      </c>
      <c r="APV7">
        <v>6</v>
      </c>
      <c r="APW7">
        <v>3</v>
      </c>
      <c r="APX7">
        <v>6</v>
      </c>
      <c r="APY7">
        <v>5</v>
      </c>
      <c r="APZ7">
        <v>4</v>
      </c>
      <c r="AQA7">
        <v>6</v>
      </c>
      <c r="AQB7">
        <v>5</v>
      </c>
      <c r="AQC7">
        <v>6</v>
      </c>
      <c r="AQD7">
        <v>5</v>
      </c>
      <c r="AQE7">
        <v>6</v>
      </c>
      <c r="AQF7">
        <v>1</v>
      </c>
      <c r="AQH7">
        <v>1</v>
      </c>
      <c r="AQI7">
        <v>1</v>
      </c>
      <c r="AQJ7">
        <v>3</v>
      </c>
      <c r="AQK7">
        <v>5</v>
      </c>
      <c r="AQL7">
        <v>2</v>
      </c>
      <c r="AQM7">
        <v>4</v>
      </c>
      <c r="AQN7">
        <v>5</v>
      </c>
      <c r="AQO7">
        <v>1</v>
      </c>
      <c r="AQP7">
        <v>6</v>
      </c>
      <c r="AQQ7">
        <v>5</v>
      </c>
      <c r="AQR7">
        <v>6</v>
      </c>
      <c r="AQS7">
        <v>6</v>
      </c>
      <c r="AQT7">
        <v>5</v>
      </c>
      <c r="AQU7">
        <v>6</v>
      </c>
      <c r="AQV7">
        <v>5</v>
      </c>
      <c r="AQW7">
        <v>6</v>
      </c>
      <c r="AQX7">
        <v>6</v>
      </c>
      <c r="AQZ7">
        <v>5</v>
      </c>
      <c r="ARA7">
        <v>1</v>
      </c>
      <c r="ARB7">
        <v>6</v>
      </c>
      <c r="ARC7">
        <v>3</v>
      </c>
      <c r="ARD7">
        <v>1</v>
      </c>
      <c r="ARE7">
        <v>4</v>
      </c>
      <c r="ARF7">
        <v>1</v>
      </c>
      <c r="ARH7">
        <v>6</v>
      </c>
      <c r="ARI7">
        <v>6</v>
      </c>
      <c r="ARJ7">
        <v>5</v>
      </c>
      <c r="ARK7">
        <v>1</v>
      </c>
      <c r="ARL7">
        <v>6</v>
      </c>
      <c r="ARM7">
        <v>1</v>
      </c>
      <c r="ARN7">
        <v>6</v>
      </c>
      <c r="ARO7">
        <v>6</v>
      </c>
      <c r="ARQ7">
        <v>5</v>
      </c>
      <c r="ARR7">
        <v>4</v>
      </c>
      <c r="ART7">
        <v>3</v>
      </c>
      <c r="ARU7">
        <v>6</v>
      </c>
      <c r="ARW7">
        <v>4</v>
      </c>
      <c r="ARY7">
        <v>6</v>
      </c>
      <c r="ASA7">
        <v>1</v>
      </c>
      <c r="ASB7">
        <v>2</v>
      </c>
      <c r="ASC7">
        <v>4</v>
      </c>
      <c r="ASD7">
        <v>4</v>
      </c>
      <c r="ASE7">
        <v>6</v>
      </c>
      <c r="ASG7">
        <v>6</v>
      </c>
      <c r="ASH7">
        <v>4</v>
      </c>
      <c r="ASI7">
        <v>6</v>
      </c>
      <c r="ASJ7">
        <v>6</v>
      </c>
      <c r="ASK7">
        <v>6</v>
      </c>
      <c r="ASM7">
        <v>1</v>
      </c>
      <c r="ASN7">
        <v>4</v>
      </c>
      <c r="ASO7">
        <v>5</v>
      </c>
      <c r="ASP7">
        <v>5</v>
      </c>
      <c r="ASQ7">
        <v>4</v>
      </c>
      <c r="ASR7">
        <v>5</v>
      </c>
      <c r="ASS7">
        <v>5</v>
      </c>
      <c r="AST7">
        <v>5</v>
      </c>
      <c r="ASU7">
        <v>3</v>
      </c>
      <c r="ASV7">
        <v>3</v>
      </c>
      <c r="ASW7">
        <v>3</v>
      </c>
      <c r="ASX7">
        <v>1</v>
      </c>
      <c r="ASY7">
        <v>5</v>
      </c>
      <c r="ASZ7">
        <v>4</v>
      </c>
      <c r="ATA7">
        <v>2</v>
      </c>
      <c r="ATC7">
        <v>2</v>
      </c>
      <c r="ATD7">
        <v>5</v>
      </c>
      <c r="ATE7">
        <v>3</v>
      </c>
      <c r="ATG7">
        <v>2</v>
      </c>
      <c r="ATH7">
        <v>2</v>
      </c>
      <c r="ATI7">
        <v>3</v>
      </c>
      <c r="ATJ7">
        <v>5</v>
      </c>
      <c r="ATL7">
        <v>4</v>
      </c>
      <c r="ATM7">
        <v>5</v>
      </c>
      <c r="ATO7">
        <v>4</v>
      </c>
      <c r="ATP7">
        <v>5</v>
      </c>
      <c r="ATQ7">
        <v>1</v>
      </c>
      <c r="ATS7">
        <v>4</v>
      </c>
      <c r="ATU7">
        <v>1</v>
      </c>
      <c r="ATX7">
        <v>2</v>
      </c>
      <c r="ATY7">
        <v>3</v>
      </c>
      <c r="AUD7">
        <v>5</v>
      </c>
      <c r="AUF7">
        <v>5</v>
      </c>
      <c r="AUG7">
        <v>1</v>
      </c>
      <c r="AUH7">
        <v>5</v>
      </c>
      <c r="AUI7">
        <v>1</v>
      </c>
      <c r="AUK7">
        <v>5</v>
      </c>
      <c r="AUL7">
        <v>2</v>
      </c>
      <c r="AUN7">
        <v>5</v>
      </c>
      <c r="AUP7">
        <v>2</v>
      </c>
      <c r="AUR7">
        <v>4</v>
      </c>
      <c r="AUS7">
        <v>1</v>
      </c>
      <c r="AUT7">
        <v>5</v>
      </c>
      <c r="AUU7">
        <v>5</v>
      </c>
      <c r="AUW7">
        <v>5</v>
      </c>
      <c r="AUX7">
        <v>2</v>
      </c>
      <c r="AUY7">
        <v>5</v>
      </c>
      <c r="AUZ7">
        <v>5</v>
      </c>
      <c r="AVA7">
        <v>5</v>
      </c>
      <c r="AVB7">
        <v>5</v>
      </c>
      <c r="AVC7">
        <v>5</v>
      </c>
      <c r="AVD7">
        <v>5</v>
      </c>
      <c r="AVG7">
        <v>5</v>
      </c>
      <c r="AVI7">
        <v>4</v>
      </c>
      <c r="AVJ7">
        <v>5</v>
      </c>
      <c r="AVL7">
        <v>1</v>
      </c>
      <c r="AVO7">
        <v>1</v>
      </c>
      <c r="AVP7">
        <v>5</v>
      </c>
      <c r="AVQ7">
        <v>5</v>
      </c>
      <c r="AVR7">
        <v>4</v>
      </c>
      <c r="AVS7">
        <v>5</v>
      </c>
      <c r="AVT7">
        <v>4</v>
      </c>
      <c r="AVW7">
        <v>5</v>
      </c>
      <c r="AVX7">
        <v>3</v>
      </c>
      <c r="AVY7">
        <v>4</v>
      </c>
      <c r="AVZ7">
        <v>1</v>
      </c>
      <c r="AWA7">
        <v>5</v>
      </c>
      <c r="AWC7">
        <v>2</v>
      </c>
      <c r="AWD7">
        <v>5</v>
      </c>
      <c r="AWE7">
        <v>5</v>
      </c>
      <c r="AWF7">
        <v>3</v>
      </c>
      <c r="AWG7">
        <v>1</v>
      </c>
      <c r="AWH7">
        <v>5</v>
      </c>
      <c r="AWI7">
        <v>1</v>
      </c>
      <c r="AWJ7">
        <v>5</v>
      </c>
      <c r="AWL7">
        <v>5</v>
      </c>
      <c r="AWN7">
        <v>4</v>
      </c>
      <c r="AWO7">
        <v>5</v>
      </c>
      <c r="AWT7">
        <v>4</v>
      </c>
      <c r="AWU7">
        <v>1</v>
      </c>
      <c r="AWW7">
        <v>5</v>
      </c>
      <c r="AWX7">
        <v>4</v>
      </c>
      <c r="AWY7">
        <v>5</v>
      </c>
      <c r="AWZ7">
        <v>1</v>
      </c>
      <c r="AXA7">
        <v>4</v>
      </c>
      <c r="AXB7">
        <v>4</v>
      </c>
      <c r="AXD7">
        <v>5</v>
      </c>
      <c r="AXF7">
        <v>4</v>
      </c>
      <c r="AXG7">
        <v>1</v>
      </c>
      <c r="AXH7">
        <v>1</v>
      </c>
      <c r="AXI7">
        <v>4</v>
      </c>
      <c r="AXJ7">
        <v>4</v>
      </c>
      <c r="AXK7">
        <v>4</v>
      </c>
      <c r="AXL7">
        <v>3</v>
      </c>
      <c r="AXM7">
        <v>5</v>
      </c>
      <c r="AXN7">
        <v>5</v>
      </c>
      <c r="AXO7">
        <v>5</v>
      </c>
      <c r="AXR7">
        <v>3</v>
      </c>
      <c r="AXS7">
        <v>4</v>
      </c>
      <c r="AXT7">
        <v>5</v>
      </c>
      <c r="AXU7">
        <v>1</v>
      </c>
      <c r="AXV7">
        <v>3</v>
      </c>
      <c r="AXW7">
        <v>5</v>
      </c>
      <c r="AXX7">
        <v>3</v>
      </c>
      <c r="AXY7">
        <v>5</v>
      </c>
      <c r="AYA7">
        <v>5</v>
      </c>
      <c r="AYB7">
        <v>5</v>
      </c>
      <c r="AYD7">
        <v>3</v>
      </c>
      <c r="AYE7">
        <v>5</v>
      </c>
      <c r="AYF7">
        <v>1</v>
      </c>
      <c r="AYG7">
        <v>5</v>
      </c>
      <c r="AYH7">
        <v>5</v>
      </c>
      <c r="AYI7">
        <v>2</v>
      </c>
      <c r="AYJ7">
        <v>5</v>
      </c>
      <c r="AYK7">
        <v>2</v>
      </c>
      <c r="AYM7">
        <v>1</v>
      </c>
      <c r="AYN7">
        <v>5</v>
      </c>
      <c r="AYP7">
        <v>5</v>
      </c>
      <c r="AYQ7">
        <v>2</v>
      </c>
      <c r="AYR7">
        <v>4</v>
      </c>
      <c r="AYT7">
        <v>5</v>
      </c>
      <c r="AYU7">
        <v>5</v>
      </c>
      <c r="AYV7">
        <v>4</v>
      </c>
      <c r="AYW7">
        <v>5</v>
      </c>
      <c r="AYX7">
        <v>5</v>
      </c>
      <c r="AYY7">
        <v>5</v>
      </c>
      <c r="AYZ7">
        <v>5</v>
      </c>
      <c r="AZA7">
        <v>4</v>
      </c>
      <c r="AZB7">
        <v>3</v>
      </c>
      <c r="AZC7">
        <v>5</v>
      </c>
      <c r="AZD7">
        <v>5</v>
      </c>
      <c r="AZE7">
        <v>5</v>
      </c>
      <c r="AZF7">
        <v>4</v>
      </c>
      <c r="AZG7">
        <v>5</v>
      </c>
      <c r="AZI7">
        <v>5</v>
      </c>
      <c r="AZJ7">
        <v>5</v>
      </c>
      <c r="AZL7">
        <v>1</v>
      </c>
      <c r="AZM7">
        <v>5</v>
      </c>
      <c r="AZO7">
        <v>5</v>
      </c>
      <c r="AZQ7">
        <v>5</v>
      </c>
      <c r="AZR7">
        <v>5</v>
      </c>
      <c r="AZS7">
        <v>4</v>
      </c>
      <c r="AZT7">
        <v>5</v>
      </c>
      <c r="AZV7">
        <v>5</v>
      </c>
      <c r="AZW7">
        <v>4</v>
      </c>
      <c r="AZY7">
        <v>4</v>
      </c>
      <c r="AZZ7">
        <v>2</v>
      </c>
      <c r="BAA7">
        <v>5</v>
      </c>
      <c r="BAB7">
        <v>5</v>
      </c>
      <c r="BAD7">
        <v>3</v>
      </c>
      <c r="BAE7">
        <v>2</v>
      </c>
      <c r="BAF7">
        <v>4</v>
      </c>
      <c r="BAG7">
        <v>4</v>
      </c>
      <c r="BAH7">
        <v>3</v>
      </c>
      <c r="BAI7">
        <v>2</v>
      </c>
      <c r="BAJ7">
        <v>5</v>
      </c>
      <c r="BAK7">
        <v>4</v>
      </c>
      <c r="BAL7">
        <v>5</v>
      </c>
      <c r="BAN7">
        <v>5</v>
      </c>
      <c r="BAO7">
        <v>5</v>
      </c>
      <c r="BAP7">
        <v>5</v>
      </c>
      <c r="BAQ7">
        <v>4</v>
      </c>
      <c r="BAR7">
        <v>1</v>
      </c>
      <c r="BAT7">
        <v>5</v>
      </c>
      <c r="BAV7">
        <v>5</v>
      </c>
      <c r="BAW7">
        <v>4</v>
      </c>
      <c r="BAX7">
        <v>4</v>
      </c>
      <c r="BAY7">
        <v>1</v>
      </c>
      <c r="BAZ7">
        <v>5</v>
      </c>
      <c r="BBB7">
        <v>5</v>
      </c>
      <c r="BBC7">
        <v>5</v>
      </c>
      <c r="BBD7">
        <v>3</v>
      </c>
      <c r="BBE7">
        <v>3</v>
      </c>
      <c r="BBH7">
        <v>5</v>
      </c>
      <c r="BBJ7">
        <v>5</v>
      </c>
      <c r="BBK7">
        <v>1</v>
      </c>
      <c r="BBL7">
        <v>4</v>
      </c>
      <c r="BBM7">
        <v>5</v>
      </c>
      <c r="BBO7">
        <v>5</v>
      </c>
      <c r="BBP7">
        <v>1</v>
      </c>
      <c r="BBQ7">
        <v>5</v>
      </c>
      <c r="BBR7">
        <v>3</v>
      </c>
      <c r="BBS7">
        <v>5</v>
      </c>
      <c r="BBT7">
        <v>4</v>
      </c>
      <c r="BBU7">
        <v>3</v>
      </c>
      <c r="BBW7">
        <v>5</v>
      </c>
      <c r="BBY7">
        <v>5</v>
      </c>
      <c r="BBZ7">
        <v>5</v>
      </c>
      <c r="BCA7">
        <v>5</v>
      </c>
      <c r="BCB7">
        <v>2</v>
      </c>
      <c r="BCC7">
        <v>5</v>
      </c>
      <c r="BCD7">
        <v>5</v>
      </c>
      <c r="BCF7">
        <v>3</v>
      </c>
      <c r="BCG7">
        <v>4</v>
      </c>
      <c r="BCH7">
        <v>5</v>
      </c>
      <c r="BCI7">
        <v>1</v>
      </c>
      <c r="BCJ7">
        <v>4</v>
      </c>
      <c r="BCK7">
        <v>2</v>
      </c>
      <c r="BCL7">
        <v>3</v>
      </c>
      <c r="BCM7">
        <v>5</v>
      </c>
      <c r="BCN7">
        <v>1</v>
      </c>
      <c r="BCO7">
        <v>4</v>
      </c>
      <c r="BCP7">
        <v>1</v>
      </c>
      <c r="BCQ7">
        <v>5</v>
      </c>
      <c r="BCR7">
        <v>4</v>
      </c>
      <c r="BCS7">
        <v>1</v>
      </c>
      <c r="BCT7">
        <v>5</v>
      </c>
      <c r="BCV7">
        <v>5</v>
      </c>
      <c r="BCW7">
        <v>5</v>
      </c>
      <c r="BCX7">
        <v>5</v>
      </c>
      <c r="BCY7">
        <v>5</v>
      </c>
      <c r="BCZ7">
        <v>1</v>
      </c>
      <c r="BDA7">
        <v>5</v>
      </c>
      <c r="BDB7">
        <v>5</v>
      </c>
      <c r="BDC7">
        <v>2</v>
      </c>
      <c r="BDE7">
        <v>4</v>
      </c>
      <c r="BDG7">
        <v>4</v>
      </c>
      <c r="BDH7">
        <v>4</v>
      </c>
      <c r="BDI7">
        <v>4</v>
      </c>
      <c r="BDK7">
        <v>4</v>
      </c>
      <c r="BDM7">
        <v>4</v>
      </c>
      <c r="BDN7">
        <v>4</v>
      </c>
      <c r="BDQ7">
        <v>3</v>
      </c>
      <c r="BDR7">
        <v>3</v>
      </c>
      <c r="BDS7">
        <v>3</v>
      </c>
      <c r="BDT7">
        <v>1</v>
      </c>
      <c r="BDU7">
        <v>1</v>
      </c>
      <c r="BDV7">
        <v>4</v>
      </c>
      <c r="BDX7">
        <v>2</v>
      </c>
      <c r="BDY7">
        <v>2</v>
      </c>
      <c r="BEA7">
        <v>4</v>
      </c>
      <c r="BEB7">
        <v>3</v>
      </c>
      <c r="BEC7">
        <v>2</v>
      </c>
      <c r="BED7">
        <v>4</v>
      </c>
      <c r="BEE7">
        <v>4</v>
      </c>
      <c r="BEF7">
        <v>4</v>
      </c>
      <c r="BEG7">
        <v>4</v>
      </c>
      <c r="BEH7">
        <v>4</v>
      </c>
      <c r="BEI7">
        <v>4</v>
      </c>
      <c r="BEL7">
        <v>4</v>
      </c>
      <c r="BEM7">
        <v>4</v>
      </c>
      <c r="BEN7">
        <v>1</v>
      </c>
      <c r="BEP7">
        <v>4</v>
      </c>
      <c r="BEQ7">
        <v>4</v>
      </c>
      <c r="BER7">
        <v>4</v>
      </c>
      <c r="BEU7">
        <v>4</v>
      </c>
      <c r="BEV7">
        <v>4</v>
      </c>
      <c r="BEW7">
        <v>4</v>
      </c>
      <c r="BEX7">
        <v>3</v>
      </c>
      <c r="BEY7">
        <v>4</v>
      </c>
      <c r="BEZ7">
        <v>4</v>
      </c>
      <c r="BFB7">
        <v>4</v>
      </c>
      <c r="BFC7">
        <v>4</v>
      </c>
      <c r="BFD7">
        <v>4</v>
      </c>
      <c r="BFE7">
        <v>1</v>
      </c>
      <c r="BFF7">
        <v>2</v>
      </c>
      <c r="BFG7">
        <v>4</v>
      </c>
      <c r="BFH7">
        <v>4</v>
      </c>
      <c r="BFI7">
        <v>4</v>
      </c>
      <c r="BFJ7">
        <v>3</v>
      </c>
      <c r="BFL7">
        <v>4</v>
      </c>
      <c r="BFM7">
        <v>4</v>
      </c>
      <c r="BFN7">
        <v>3</v>
      </c>
      <c r="BFO7">
        <v>3</v>
      </c>
      <c r="BFP7">
        <v>3</v>
      </c>
      <c r="BFS7">
        <v>4</v>
      </c>
      <c r="BFT7">
        <v>2</v>
      </c>
      <c r="BFX7">
        <v>2</v>
      </c>
      <c r="BGB7">
        <v>2</v>
      </c>
      <c r="BGC7">
        <v>4</v>
      </c>
      <c r="BGD7">
        <v>1</v>
      </c>
      <c r="BGE7">
        <v>2</v>
      </c>
      <c r="BGF7">
        <v>2</v>
      </c>
      <c r="BGG7">
        <v>4</v>
      </c>
      <c r="BGI7">
        <v>1</v>
      </c>
      <c r="BGJ7">
        <v>4</v>
      </c>
      <c r="BGK7">
        <v>3</v>
      </c>
      <c r="BGL7">
        <v>1</v>
      </c>
      <c r="BGN7">
        <v>4</v>
      </c>
      <c r="BGO7">
        <v>4</v>
      </c>
      <c r="BGQ7">
        <v>3</v>
      </c>
      <c r="BGS7">
        <v>2</v>
      </c>
      <c r="BGT7">
        <v>1</v>
      </c>
      <c r="BGV7">
        <v>4</v>
      </c>
      <c r="BGW7">
        <v>4</v>
      </c>
      <c r="BGX7">
        <v>1</v>
      </c>
      <c r="BGY7">
        <v>4</v>
      </c>
      <c r="BGZ7">
        <v>1</v>
      </c>
      <c r="BHA7">
        <v>2</v>
      </c>
      <c r="BHB7">
        <v>2</v>
      </c>
      <c r="BHC7">
        <v>3</v>
      </c>
      <c r="BHD7">
        <v>1</v>
      </c>
      <c r="BHE7">
        <v>4</v>
      </c>
      <c r="BHF7">
        <v>4</v>
      </c>
      <c r="BHG7">
        <v>4</v>
      </c>
      <c r="BHH7">
        <v>4</v>
      </c>
      <c r="BHI7">
        <v>2</v>
      </c>
      <c r="BHL7">
        <v>3</v>
      </c>
      <c r="BHM7">
        <v>4</v>
      </c>
      <c r="BHN7">
        <v>1</v>
      </c>
      <c r="BHO7">
        <v>4</v>
      </c>
      <c r="BHP7">
        <v>4</v>
      </c>
      <c r="BHQ7">
        <v>4</v>
      </c>
      <c r="BHR7">
        <v>4</v>
      </c>
      <c r="BHS7">
        <v>3</v>
      </c>
      <c r="BHU7">
        <v>3</v>
      </c>
      <c r="BHV7">
        <v>4</v>
      </c>
      <c r="BHW7">
        <v>4</v>
      </c>
      <c r="BHX7">
        <v>4</v>
      </c>
      <c r="BHY7">
        <v>2</v>
      </c>
      <c r="BHZ7">
        <v>1</v>
      </c>
      <c r="BIA7">
        <v>4</v>
      </c>
      <c r="BIB7">
        <v>4</v>
      </c>
      <c r="BID7">
        <v>4</v>
      </c>
      <c r="BIF7">
        <v>3</v>
      </c>
      <c r="BIG7">
        <v>3</v>
      </c>
      <c r="BIH7">
        <v>4</v>
      </c>
      <c r="BII7">
        <v>4</v>
      </c>
      <c r="BIJ7">
        <v>3</v>
      </c>
      <c r="BIK7">
        <v>2</v>
      </c>
      <c r="BIL7">
        <v>2</v>
      </c>
      <c r="BIN7">
        <v>4</v>
      </c>
      <c r="BIO7">
        <v>4</v>
      </c>
      <c r="BIQ7">
        <v>2</v>
      </c>
      <c r="BIR7">
        <v>1</v>
      </c>
      <c r="BIS7">
        <v>3</v>
      </c>
      <c r="BIV7">
        <v>4</v>
      </c>
      <c r="BIW7">
        <v>4</v>
      </c>
      <c r="BIX7">
        <v>4</v>
      </c>
      <c r="BIY7">
        <v>4</v>
      </c>
      <c r="BIZ7">
        <v>4</v>
      </c>
      <c r="BJA7">
        <v>3</v>
      </c>
      <c r="BJB7">
        <v>4</v>
      </c>
      <c r="BJC7">
        <v>4</v>
      </c>
      <c r="BJD7">
        <v>4</v>
      </c>
      <c r="BJE7">
        <v>4</v>
      </c>
      <c r="BJG7">
        <v>1</v>
      </c>
      <c r="BJI7">
        <v>3</v>
      </c>
      <c r="BJK7">
        <v>4</v>
      </c>
      <c r="BJM7">
        <v>3</v>
      </c>
      <c r="BJN7">
        <v>4</v>
      </c>
      <c r="BJO7">
        <v>4</v>
      </c>
      <c r="BJP7">
        <v>1</v>
      </c>
      <c r="BJQ7">
        <v>4</v>
      </c>
      <c r="BJR7">
        <v>4</v>
      </c>
      <c r="BJS7">
        <v>4</v>
      </c>
      <c r="BJT7">
        <v>4</v>
      </c>
      <c r="BJU7">
        <v>4</v>
      </c>
      <c r="BJV7">
        <v>4</v>
      </c>
      <c r="BJW7">
        <v>4</v>
      </c>
      <c r="BJY7">
        <v>1</v>
      </c>
      <c r="BJZ7">
        <v>4</v>
      </c>
      <c r="BKA7">
        <v>4</v>
      </c>
      <c r="BKB7">
        <v>4</v>
      </c>
      <c r="BKC7">
        <v>2</v>
      </c>
      <c r="BKD7">
        <v>3</v>
      </c>
      <c r="BKE7">
        <v>4</v>
      </c>
      <c r="BKF7">
        <v>2</v>
      </c>
      <c r="BKH7">
        <v>3</v>
      </c>
      <c r="BKM7">
        <v>2</v>
      </c>
      <c r="BKN7">
        <v>1</v>
      </c>
      <c r="BKO7">
        <v>3</v>
      </c>
      <c r="BKP7">
        <v>4</v>
      </c>
      <c r="BKR7">
        <v>2</v>
      </c>
      <c r="BKS7">
        <v>4</v>
      </c>
      <c r="BKT7">
        <v>4</v>
      </c>
      <c r="BKV7">
        <v>3</v>
      </c>
      <c r="BKX7">
        <v>3</v>
      </c>
      <c r="BKY7">
        <v>4</v>
      </c>
      <c r="BKZ7">
        <v>3</v>
      </c>
      <c r="BLB7">
        <v>3</v>
      </c>
      <c r="BLC7">
        <v>3</v>
      </c>
      <c r="BLD7">
        <v>1</v>
      </c>
      <c r="BLF7">
        <v>3</v>
      </c>
      <c r="BLG7">
        <v>4</v>
      </c>
      <c r="BLH7">
        <v>4</v>
      </c>
      <c r="BLI7">
        <v>4</v>
      </c>
      <c r="BLJ7">
        <v>2</v>
      </c>
      <c r="BLM7">
        <v>4</v>
      </c>
      <c r="BLN7">
        <v>4</v>
      </c>
      <c r="BLO7">
        <v>3</v>
      </c>
      <c r="BLP7">
        <v>3</v>
      </c>
      <c r="BLQ7">
        <v>4</v>
      </c>
      <c r="BLR7">
        <v>4</v>
      </c>
      <c r="BLT7">
        <v>1</v>
      </c>
      <c r="BLU7">
        <v>4</v>
      </c>
      <c r="BLV7">
        <v>4</v>
      </c>
      <c r="BLW7">
        <v>4</v>
      </c>
      <c r="BLX7">
        <v>4</v>
      </c>
      <c r="BLY7">
        <v>2</v>
      </c>
      <c r="BLZ7">
        <v>4</v>
      </c>
      <c r="BMA7">
        <v>2</v>
      </c>
      <c r="BMB7">
        <v>4</v>
      </c>
      <c r="BMC7">
        <v>3</v>
      </c>
      <c r="BMD7">
        <v>3</v>
      </c>
      <c r="BME7">
        <v>4</v>
      </c>
      <c r="BMF7">
        <v>4</v>
      </c>
      <c r="BMG7">
        <v>4</v>
      </c>
      <c r="BMI7">
        <v>4</v>
      </c>
      <c r="BMJ7">
        <v>4</v>
      </c>
      <c r="BMM7">
        <v>4</v>
      </c>
      <c r="BMN7">
        <v>3</v>
      </c>
      <c r="BMO7">
        <v>1</v>
      </c>
      <c r="BMP7">
        <v>1</v>
      </c>
      <c r="BMR7">
        <v>2</v>
      </c>
      <c r="BMS7">
        <v>3</v>
      </c>
      <c r="BMT7">
        <v>4</v>
      </c>
      <c r="BMU7">
        <v>1</v>
      </c>
      <c r="BMV7">
        <v>4</v>
      </c>
      <c r="BMW7">
        <v>4</v>
      </c>
      <c r="BMX7">
        <v>3</v>
      </c>
      <c r="BMY7">
        <v>3</v>
      </c>
      <c r="BNA7">
        <v>4</v>
      </c>
      <c r="BNB7">
        <v>1</v>
      </c>
      <c r="BNC7">
        <v>2</v>
      </c>
      <c r="BND7">
        <v>4</v>
      </c>
      <c r="BNF7">
        <v>4</v>
      </c>
      <c r="BNH7">
        <v>2</v>
      </c>
      <c r="BNI7">
        <v>4</v>
      </c>
      <c r="BNJ7">
        <v>4</v>
      </c>
      <c r="BNK7">
        <v>4</v>
      </c>
      <c r="BNN7">
        <v>2</v>
      </c>
      <c r="BNO7">
        <v>3</v>
      </c>
      <c r="BNP7">
        <v>3</v>
      </c>
      <c r="BNQ7">
        <v>4</v>
      </c>
      <c r="BNS7">
        <v>2</v>
      </c>
      <c r="BNT7">
        <v>1</v>
      </c>
      <c r="BNU7">
        <v>4</v>
      </c>
      <c r="BNW7">
        <v>4</v>
      </c>
      <c r="BNX7">
        <v>3</v>
      </c>
      <c r="BNY7">
        <v>1</v>
      </c>
      <c r="BNZ7">
        <v>3</v>
      </c>
      <c r="BOA7">
        <v>2</v>
      </c>
      <c r="BOB7">
        <v>4</v>
      </c>
      <c r="BOC7">
        <v>2</v>
      </c>
      <c r="BOD7">
        <v>4</v>
      </c>
      <c r="BOE7">
        <v>4</v>
      </c>
      <c r="BOG7">
        <v>2</v>
      </c>
      <c r="BOH7">
        <v>1</v>
      </c>
      <c r="BOI7">
        <v>3</v>
      </c>
      <c r="BOJ7">
        <v>4</v>
      </c>
      <c r="BOK7">
        <v>2</v>
      </c>
      <c r="BOM7">
        <v>3</v>
      </c>
      <c r="BON7">
        <v>3</v>
      </c>
      <c r="BOO7">
        <v>1</v>
      </c>
      <c r="BOP7">
        <v>3</v>
      </c>
      <c r="BOR7">
        <v>3</v>
      </c>
      <c r="BOS7">
        <v>4</v>
      </c>
      <c r="BOT7">
        <v>3</v>
      </c>
      <c r="BOU7">
        <v>4</v>
      </c>
      <c r="BOW7">
        <v>4</v>
      </c>
      <c r="BOX7">
        <v>2</v>
      </c>
      <c r="BOY7">
        <v>4</v>
      </c>
      <c r="BOZ7">
        <v>4</v>
      </c>
      <c r="BPA7">
        <v>4</v>
      </c>
      <c r="BPB7">
        <v>4</v>
      </c>
      <c r="BPD7">
        <v>4</v>
      </c>
      <c r="BPF7">
        <v>1</v>
      </c>
      <c r="BPH7">
        <v>3</v>
      </c>
      <c r="BPJ7">
        <v>3</v>
      </c>
      <c r="BPK7">
        <v>3</v>
      </c>
      <c r="BPL7">
        <v>4</v>
      </c>
      <c r="BPM7">
        <v>4</v>
      </c>
      <c r="BPN7">
        <v>4</v>
      </c>
      <c r="BPO7">
        <v>4</v>
      </c>
      <c r="BPP7">
        <v>4</v>
      </c>
      <c r="BPR7">
        <v>4</v>
      </c>
      <c r="BPS7">
        <v>3</v>
      </c>
      <c r="BPU7">
        <v>4</v>
      </c>
      <c r="BPW7">
        <v>4</v>
      </c>
      <c r="BPX7">
        <v>4</v>
      </c>
      <c r="BPY7">
        <v>3</v>
      </c>
      <c r="BPZ7">
        <v>4</v>
      </c>
      <c r="BQA7">
        <v>1</v>
      </c>
      <c r="BQC7">
        <v>1</v>
      </c>
      <c r="BQD7">
        <v>4</v>
      </c>
      <c r="BQE7">
        <v>4</v>
      </c>
      <c r="BQF7">
        <v>4</v>
      </c>
      <c r="BQG7">
        <v>4</v>
      </c>
      <c r="BQH7">
        <v>4</v>
      </c>
      <c r="BQJ7">
        <v>4</v>
      </c>
      <c r="BQL7">
        <v>4</v>
      </c>
      <c r="BQM7">
        <v>4</v>
      </c>
      <c r="BQN7">
        <v>3</v>
      </c>
      <c r="BQP7">
        <v>2</v>
      </c>
      <c r="BQQ7">
        <v>4</v>
      </c>
      <c r="BQR7">
        <v>4</v>
      </c>
      <c r="BQS7">
        <v>4</v>
      </c>
      <c r="BQT7">
        <v>4</v>
      </c>
      <c r="BQU7">
        <v>3</v>
      </c>
      <c r="BQW7">
        <v>1</v>
      </c>
      <c r="BQX7">
        <v>4</v>
      </c>
      <c r="BQY7">
        <v>4</v>
      </c>
      <c r="BRA7">
        <v>1</v>
      </c>
      <c r="BRC7">
        <v>3</v>
      </c>
      <c r="BRD7">
        <v>4</v>
      </c>
      <c r="BRE7">
        <v>2</v>
      </c>
      <c r="BRF7">
        <v>3</v>
      </c>
      <c r="BRG7">
        <v>4</v>
      </c>
      <c r="BRH7">
        <v>4</v>
      </c>
      <c r="BRI7">
        <v>4</v>
      </c>
      <c r="BRJ7">
        <v>4</v>
      </c>
      <c r="BRK7">
        <v>1</v>
      </c>
      <c r="BRL7">
        <v>1</v>
      </c>
      <c r="BRM7">
        <v>4</v>
      </c>
      <c r="BRN7">
        <v>4</v>
      </c>
      <c r="BRP7">
        <v>4</v>
      </c>
      <c r="BRQ7">
        <v>3</v>
      </c>
      <c r="BRT7">
        <v>4</v>
      </c>
      <c r="BRU7">
        <v>2</v>
      </c>
      <c r="BRW7">
        <v>3</v>
      </c>
      <c r="BRX7">
        <v>1</v>
      </c>
      <c r="BRY7">
        <v>3</v>
      </c>
      <c r="BRZ7">
        <v>4</v>
      </c>
      <c r="BSB7">
        <v>4</v>
      </c>
      <c r="BSD7">
        <v>1</v>
      </c>
      <c r="BSE7">
        <v>1</v>
      </c>
      <c r="BSG7">
        <v>4</v>
      </c>
      <c r="BSH7">
        <v>4</v>
      </c>
      <c r="BSI7">
        <v>3</v>
      </c>
      <c r="BSJ7">
        <v>4</v>
      </c>
      <c r="BSK7">
        <v>3</v>
      </c>
      <c r="BSL7">
        <v>4</v>
      </c>
      <c r="BSM7">
        <v>3</v>
      </c>
      <c r="BSN7">
        <v>3</v>
      </c>
      <c r="BSP7">
        <v>3</v>
      </c>
      <c r="BSQ7">
        <v>4</v>
      </c>
      <c r="BSR7">
        <v>4</v>
      </c>
      <c r="BSS7">
        <v>4</v>
      </c>
      <c r="BST7">
        <v>3</v>
      </c>
      <c r="BSU7">
        <v>2</v>
      </c>
      <c r="BSV7">
        <v>3</v>
      </c>
      <c r="BSW7">
        <v>3</v>
      </c>
      <c r="BSX7">
        <v>1</v>
      </c>
      <c r="BSY7">
        <v>1</v>
      </c>
      <c r="BSZ7">
        <v>4</v>
      </c>
      <c r="BTA7">
        <v>2</v>
      </c>
      <c r="BTB7">
        <v>2</v>
      </c>
      <c r="BTC7">
        <v>4</v>
      </c>
      <c r="BTD7">
        <v>4</v>
      </c>
      <c r="BTE7">
        <v>2</v>
      </c>
      <c r="BTF7">
        <v>1</v>
      </c>
      <c r="BTG7">
        <v>4</v>
      </c>
      <c r="BTH7">
        <v>1</v>
      </c>
      <c r="BTJ7">
        <v>4</v>
      </c>
      <c r="BTK7">
        <v>4</v>
      </c>
      <c r="BTL7">
        <v>4</v>
      </c>
      <c r="BTM7">
        <v>2</v>
      </c>
      <c r="BTN7">
        <v>2</v>
      </c>
      <c r="BTP7">
        <v>3</v>
      </c>
      <c r="BTQ7">
        <v>4</v>
      </c>
      <c r="BTS7">
        <v>4</v>
      </c>
      <c r="BTV7">
        <v>2</v>
      </c>
      <c r="BTW7">
        <v>1</v>
      </c>
      <c r="BTX7">
        <v>4</v>
      </c>
      <c r="BTY7">
        <v>4</v>
      </c>
      <c r="BTZ7">
        <v>3</v>
      </c>
      <c r="BUA7">
        <v>4</v>
      </c>
      <c r="BUC7">
        <v>1</v>
      </c>
      <c r="BUD7">
        <v>4</v>
      </c>
      <c r="BUE7">
        <v>4</v>
      </c>
      <c r="BUF7">
        <v>3</v>
      </c>
      <c r="BUG7">
        <v>2</v>
      </c>
      <c r="BUH7">
        <v>4</v>
      </c>
      <c r="BUI7">
        <v>4</v>
      </c>
      <c r="BUK7">
        <v>1</v>
      </c>
      <c r="BUL7">
        <v>3</v>
      </c>
      <c r="BUM7">
        <v>3</v>
      </c>
      <c r="BUQ7">
        <v>3</v>
      </c>
      <c r="BUR7">
        <v>3</v>
      </c>
      <c r="BUS7">
        <v>2</v>
      </c>
      <c r="BUT7">
        <v>3</v>
      </c>
      <c r="BUU7">
        <v>1</v>
      </c>
      <c r="BUV7">
        <v>1</v>
      </c>
      <c r="BUX7">
        <v>2</v>
      </c>
      <c r="BUY7">
        <v>1</v>
      </c>
      <c r="BVD7">
        <v>2</v>
      </c>
      <c r="BVE7">
        <v>3</v>
      </c>
      <c r="BVF7">
        <v>3</v>
      </c>
      <c r="BVG7">
        <v>2</v>
      </c>
      <c r="BVH7">
        <v>3</v>
      </c>
      <c r="BVL7">
        <v>3</v>
      </c>
      <c r="BVM7">
        <v>3</v>
      </c>
      <c r="BVN7">
        <v>2</v>
      </c>
      <c r="BVO7">
        <v>3</v>
      </c>
      <c r="BVQ7">
        <v>3</v>
      </c>
      <c r="BVR7">
        <v>3</v>
      </c>
      <c r="BVU7">
        <v>3</v>
      </c>
      <c r="BVV7">
        <v>2</v>
      </c>
      <c r="BVY7">
        <v>3</v>
      </c>
      <c r="BVZ7">
        <v>2</v>
      </c>
      <c r="BWA7">
        <v>1</v>
      </c>
      <c r="BWC7">
        <v>3</v>
      </c>
      <c r="BWD7">
        <v>3</v>
      </c>
      <c r="BWE7">
        <v>3</v>
      </c>
      <c r="BWF7">
        <v>2</v>
      </c>
      <c r="BWH7">
        <v>3</v>
      </c>
      <c r="BWI7">
        <v>3</v>
      </c>
      <c r="BWJ7">
        <v>2</v>
      </c>
      <c r="BWM7">
        <v>3</v>
      </c>
      <c r="BWN7">
        <v>3</v>
      </c>
      <c r="BWO7">
        <v>3</v>
      </c>
      <c r="BWP7">
        <v>3</v>
      </c>
      <c r="BWQ7">
        <v>1</v>
      </c>
      <c r="BWR7">
        <v>3</v>
      </c>
      <c r="BWS7">
        <v>3</v>
      </c>
      <c r="BWT7">
        <v>2</v>
      </c>
      <c r="BWU7">
        <v>1</v>
      </c>
      <c r="BWV7">
        <v>1</v>
      </c>
      <c r="BWW7">
        <v>3</v>
      </c>
      <c r="BWX7">
        <v>1</v>
      </c>
      <c r="BWY7">
        <v>1</v>
      </c>
      <c r="BWZ7">
        <v>3</v>
      </c>
      <c r="BXA7">
        <v>3</v>
      </c>
      <c r="BXB7">
        <v>1</v>
      </c>
      <c r="BXD7">
        <v>3</v>
      </c>
      <c r="BXE7">
        <v>2</v>
      </c>
      <c r="BXF7">
        <v>1</v>
      </c>
      <c r="BXH7">
        <v>3</v>
      </c>
      <c r="BXI7">
        <v>1</v>
      </c>
      <c r="BXJ7">
        <v>3</v>
      </c>
      <c r="BXK7">
        <v>2</v>
      </c>
      <c r="BXL7">
        <v>3</v>
      </c>
      <c r="BXN7">
        <v>1</v>
      </c>
      <c r="BXP7">
        <v>2</v>
      </c>
      <c r="BXR7">
        <v>3</v>
      </c>
      <c r="BXS7">
        <v>3</v>
      </c>
      <c r="BXV7">
        <v>3</v>
      </c>
      <c r="BXX7">
        <v>3</v>
      </c>
      <c r="BXY7">
        <v>1</v>
      </c>
      <c r="BXZ7">
        <v>1</v>
      </c>
      <c r="BYC7">
        <v>3</v>
      </c>
      <c r="BYE7">
        <v>3</v>
      </c>
      <c r="BYF7">
        <v>3</v>
      </c>
      <c r="BYI7">
        <v>1</v>
      </c>
      <c r="BYK7">
        <v>3</v>
      </c>
      <c r="BYM7">
        <v>1</v>
      </c>
      <c r="BYN7">
        <v>3</v>
      </c>
      <c r="BYO7">
        <v>3</v>
      </c>
      <c r="BYP7">
        <v>3</v>
      </c>
      <c r="BYQ7">
        <v>3</v>
      </c>
      <c r="BYR7">
        <v>3</v>
      </c>
      <c r="BYS7">
        <v>3</v>
      </c>
      <c r="BYT7">
        <v>3</v>
      </c>
      <c r="BYU7">
        <v>3</v>
      </c>
      <c r="BYV7">
        <v>3</v>
      </c>
      <c r="BYX7">
        <v>2</v>
      </c>
      <c r="BZA7">
        <v>1</v>
      </c>
      <c r="BZB7">
        <v>3</v>
      </c>
      <c r="BZE7">
        <v>1</v>
      </c>
      <c r="BZF7">
        <v>1</v>
      </c>
      <c r="BZG7">
        <v>2</v>
      </c>
      <c r="BZI7">
        <v>3</v>
      </c>
      <c r="BZJ7">
        <v>1</v>
      </c>
      <c r="BZK7">
        <v>2</v>
      </c>
      <c r="BZL7">
        <v>2</v>
      </c>
      <c r="BZM7">
        <v>3</v>
      </c>
      <c r="BZN7">
        <v>2</v>
      </c>
      <c r="BZQ7">
        <v>3</v>
      </c>
      <c r="BZR7">
        <v>3</v>
      </c>
      <c r="BZS7">
        <v>3</v>
      </c>
      <c r="BZU7">
        <v>1</v>
      </c>
      <c r="BZV7">
        <v>2</v>
      </c>
      <c r="BZW7">
        <v>3</v>
      </c>
      <c r="BZX7">
        <v>3</v>
      </c>
      <c r="BZY7">
        <v>3</v>
      </c>
      <c r="CAB7">
        <v>1</v>
      </c>
      <c r="CAD7">
        <v>3</v>
      </c>
      <c r="CAE7">
        <v>2</v>
      </c>
      <c r="CAF7">
        <v>2</v>
      </c>
      <c r="CAG7">
        <v>3</v>
      </c>
      <c r="CAH7">
        <v>2</v>
      </c>
      <c r="CAI7">
        <v>3</v>
      </c>
      <c r="CAJ7">
        <v>2</v>
      </c>
      <c r="CAK7">
        <v>3</v>
      </c>
      <c r="CAL7">
        <v>3</v>
      </c>
      <c r="CAM7">
        <v>2</v>
      </c>
      <c r="CAN7">
        <v>1</v>
      </c>
      <c r="CAO7">
        <v>3</v>
      </c>
      <c r="CAP7">
        <v>2</v>
      </c>
      <c r="CAQ7">
        <v>2</v>
      </c>
      <c r="CAR7">
        <v>3</v>
      </c>
      <c r="CAS7">
        <v>3</v>
      </c>
      <c r="CAV7">
        <v>2</v>
      </c>
      <c r="CAW7">
        <v>3</v>
      </c>
      <c r="CAX7">
        <v>3</v>
      </c>
      <c r="CAY7">
        <v>3</v>
      </c>
      <c r="CAZ7">
        <v>3</v>
      </c>
      <c r="CBA7">
        <v>1</v>
      </c>
      <c r="CBB7">
        <v>3</v>
      </c>
      <c r="CBC7">
        <v>3</v>
      </c>
      <c r="CBD7">
        <v>3</v>
      </c>
      <c r="CBH7">
        <v>1</v>
      </c>
      <c r="CBL7">
        <v>2</v>
      </c>
      <c r="CBM7">
        <v>3</v>
      </c>
      <c r="CBN7">
        <v>1</v>
      </c>
      <c r="CBO7">
        <v>3</v>
      </c>
      <c r="CBP7">
        <v>3</v>
      </c>
      <c r="CBQ7">
        <v>3</v>
      </c>
      <c r="CBS7">
        <v>3</v>
      </c>
      <c r="CBT7">
        <v>2</v>
      </c>
      <c r="CBU7">
        <v>3</v>
      </c>
      <c r="CBV7">
        <v>3</v>
      </c>
      <c r="CBW7">
        <v>3</v>
      </c>
      <c r="CBX7">
        <v>1</v>
      </c>
      <c r="CBY7">
        <v>3</v>
      </c>
      <c r="CBZ7">
        <v>3</v>
      </c>
      <c r="CCA7">
        <v>1</v>
      </c>
      <c r="CCC7">
        <v>3</v>
      </c>
      <c r="CCE7">
        <v>3</v>
      </c>
      <c r="CCG7">
        <v>3</v>
      </c>
      <c r="CCH7">
        <v>3</v>
      </c>
      <c r="CCI7">
        <v>3</v>
      </c>
      <c r="CCJ7">
        <v>3</v>
      </c>
      <c r="CCK7">
        <v>1</v>
      </c>
      <c r="CCL7">
        <v>2</v>
      </c>
      <c r="CCM7">
        <v>1</v>
      </c>
      <c r="CCO7">
        <v>3</v>
      </c>
      <c r="CCP7">
        <v>1</v>
      </c>
      <c r="CCQ7">
        <v>3</v>
      </c>
      <c r="CCR7">
        <v>1</v>
      </c>
      <c r="CCS7">
        <v>1</v>
      </c>
      <c r="CCU7">
        <v>3</v>
      </c>
      <c r="CCX7">
        <v>1</v>
      </c>
      <c r="CCY7">
        <v>2</v>
      </c>
      <c r="CCZ7">
        <v>2</v>
      </c>
      <c r="CDA7">
        <v>3</v>
      </c>
      <c r="CDB7">
        <v>3</v>
      </c>
      <c r="CDC7">
        <v>2</v>
      </c>
      <c r="CDD7">
        <v>3</v>
      </c>
      <c r="CDF7">
        <v>1</v>
      </c>
      <c r="CDG7">
        <v>3</v>
      </c>
      <c r="CDH7">
        <v>3</v>
      </c>
      <c r="CDI7">
        <v>3</v>
      </c>
      <c r="CDJ7">
        <v>3</v>
      </c>
      <c r="CDK7">
        <v>2</v>
      </c>
      <c r="CDL7">
        <v>3</v>
      </c>
      <c r="CDN7">
        <v>3</v>
      </c>
      <c r="CDO7">
        <v>1</v>
      </c>
      <c r="CDQ7">
        <v>1</v>
      </c>
      <c r="CDR7">
        <v>3</v>
      </c>
      <c r="CDS7">
        <v>3</v>
      </c>
      <c r="CDY7">
        <v>3</v>
      </c>
      <c r="CDZ7">
        <v>2</v>
      </c>
      <c r="CEA7">
        <v>3</v>
      </c>
      <c r="CEC7">
        <v>3</v>
      </c>
      <c r="CED7">
        <v>2</v>
      </c>
      <c r="CEE7">
        <v>1</v>
      </c>
      <c r="CEF7">
        <v>3</v>
      </c>
      <c r="CEG7">
        <v>3</v>
      </c>
      <c r="CEH7">
        <v>3</v>
      </c>
      <c r="CEI7">
        <v>3</v>
      </c>
      <c r="CEJ7">
        <v>3</v>
      </c>
      <c r="CEM7">
        <v>2</v>
      </c>
      <c r="CEN7">
        <v>3</v>
      </c>
      <c r="CEO7">
        <v>1</v>
      </c>
      <c r="CEP7">
        <v>1</v>
      </c>
      <c r="CEQ7">
        <v>3</v>
      </c>
      <c r="CER7">
        <v>3</v>
      </c>
      <c r="CES7">
        <v>2</v>
      </c>
      <c r="CET7">
        <v>3</v>
      </c>
      <c r="CEV7">
        <v>3</v>
      </c>
      <c r="CEW7">
        <v>2</v>
      </c>
      <c r="CEX7">
        <v>2</v>
      </c>
      <c r="CEY7">
        <v>2</v>
      </c>
      <c r="CEZ7">
        <v>2</v>
      </c>
      <c r="CFA7">
        <v>3</v>
      </c>
      <c r="CFB7">
        <v>3</v>
      </c>
      <c r="CFC7">
        <v>3</v>
      </c>
      <c r="CFE7">
        <v>3</v>
      </c>
      <c r="CFF7">
        <v>3</v>
      </c>
      <c r="CFH7">
        <v>3</v>
      </c>
      <c r="CFI7">
        <v>1</v>
      </c>
      <c r="CFJ7">
        <v>2</v>
      </c>
      <c r="CFK7">
        <v>1</v>
      </c>
      <c r="CFL7">
        <v>3</v>
      </c>
      <c r="CFM7">
        <v>2</v>
      </c>
      <c r="CFN7">
        <v>3</v>
      </c>
      <c r="CFO7">
        <v>3</v>
      </c>
      <c r="CFQ7">
        <v>3</v>
      </c>
      <c r="CFR7">
        <v>1</v>
      </c>
      <c r="CFS7">
        <v>3</v>
      </c>
      <c r="CFT7">
        <v>2</v>
      </c>
      <c r="CFU7">
        <v>3</v>
      </c>
      <c r="CFV7">
        <v>3</v>
      </c>
      <c r="CFW7">
        <v>2</v>
      </c>
      <c r="CFX7">
        <v>3</v>
      </c>
      <c r="CFY7">
        <v>2</v>
      </c>
      <c r="CFZ7">
        <v>3</v>
      </c>
      <c r="CGB7">
        <v>1</v>
      </c>
      <c r="CGC7">
        <v>2</v>
      </c>
      <c r="CGD7">
        <v>1</v>
      </c>
      <c r="CGE7">
        <v>3</v>
      </c>
      <c r="CGF7">
        <v>1</v>
      </c>
      <c r="CGG7">
        <v>3</v>
      </c>
      <c r="CGI7">
        <v>3</v>
      </c>
      <c r="CGJ7">
        <v>3</v>
      </c>
      <c r="CGM7">
        <v>1</v>
      </c>
      <c r="CGN7">
        <v>3</v>
      </c>
      <c r="CGO7">
        <v>1</v>
      </c>
      <c r="CGP7">
        <v>3</v>
      </c>
      <c r="CGQ7">
        <v>2</v>
      </c>
      <c r="CGR7">
        <v>1</v>
      </c>
      <c r="CGS7">
        <v>1</v>
      </c>
      <c r="CGV7">
        <v>2</v>
      </c>
      <c r="CGW7">
        <v>3</v>
      </c>
      <c r="CGX7">
        <v>3</v>
      </c>
      <c r="CGY7">
        <v>1</v>
      </c>
      <c r="CHA7">
        <v>3</v>
      </c>
      <c r="CHD7">
        <v>2</v>
      </c>
      <c r="CHE7">
        <v>3</v>
      </c>
      <c r="CHF7">
        <v>3</v>
      </c>
      <c r="CHG7">
        <v>1</v>
      </c>
      <c r="CHH7">
        <v>3</v>
      </c>
      <c r="CHI7">
        <v>3</v>
      </c>
      <c r="CHJ7">
        <v>2</v>
      </c>
      <c r="CHL7">
        <v>2</v>
      </c>
      <c r="CHM7">
        <v>3</v>
      </c>
      <c r="CHO7">
        <v>3</v>
      </c>
      <c r="CHP7">
        <v>3</v>
      </c>
      <c r="CHR7">
        <v>3</v>
      </c>
      <c r="CHS7">
        <v>1</v>
      </c>
      <c r="CHT7">
        <v>1</v>
      </c>
      <c r="CHU7">
        <v>3</v>
      </c>
      <c r="CHV7">
        <v>1</v>
      </c>
      <c r="CHW7">
        <v>3</v>
      </c>
      <c r="CHX7">
        <v>2</v>
      </c>
      <c r="CHY7">
        <v>1</v>
      </c>
      <c r="CHZ7">
        <v>3</v>
      </c>
      <c r="CIB7">
        <v>3</v>
      </c>
      <c r="CIC7">
        <v>3</v>
      </c>
      <c r="CID7">
        <v>3</v>
      </c>
      <c r="CIE7">
        <v>3</v>
      </c>
      <c r="CIH7">
        <v>3</v>
      </c>
      <c r="CII7">
        <v>1</v>
      </c>
      <c r="CIJ7">
        <v>3</v>
      </c>
      <c r="CIK7">
        <v>3</v>
      </c>
      <c r="CIL7">
        <v>3</v>
      </c>
      <c r="CIM7">
        <v>3</v>
      </c>
      <c r="CIO7">
        <v>3</v>
      </c>
      <c r="CIP7">
        <v>3</v>
      </c>
      <c r="CIR7">
        <v>3</v>
      </c>
      <c r="CIU7">
        <v>3</v>
      </c>
      <c r="CIV7">
        <v>3</v>
      </c>
      <c r="CIW7">
        <v>3</v>
      </c>
      <c r="CIY7">
        <v>3</v>
      </c>
      <c r="CIZ7">
        <v>3</v>
      </c>
      <c r="CJA7">
        <v>3</v>
      </c>
      <c r="CJB7">
        <v>1</v>
      </c>
      <c r="CJE7">
        <v>3</v>
      </c>
      <c r="CJF7">
        <v>2</v>
      </c>
      <c r="CJG7">
        <v>1</v>
      </c>
      <c r="CJH7">
        <v>3</v>
      </c>
      <c r="CJI7">
        <v>2</v>
      </c>
      <c r="CJJ7">
        <v>3</v>
      </c>
      <c r="CJL7">
        <v>2</v>
      </c>
      <c r="CJN7">
        <v>3</v>
      </c>
      <c r="CJO7">
        <v>3</v>
      </c>
      <c r="CJP7">
        <v>3</v>
      </c>
      <c r="CJR7">
        <v>2</v>
      </c>
      <c r="CJS7">
        <v>3</v>
      </c>
      <c r="CJT7">
        <v>3</v>
      </c>
      <c r="CJV7">
        <v>3</v>
      </c>
      <c r="CJW7">
        <v>3</v>
      </c>
      <c r="CJX7">
        <v>3</v>
      </c>
      <c r="CJY7">
        <v>3</v>
      </c>
      <c r="CJZ7">
        <v>1</v>
      </c>
      <c r="CKA7">
        <v>3</v>
      </c>
      <c r="CKB7">
        <v>3</v>
      </c>
      <c r="CKC7">
        <v>3</v>
      </c>
      <c r="CKD7">
        <v>3</v>
      </c>
      <c r="CKG7">
        <v>2</v>
      </c>
      <c r="CKI7">
        <v>3</v>
      </c>
      <c r="CKJ7">
        <v>1</v>
      </c>
      <c r="CKK7">
        <v>2</v>
      </c>
      <c r="CKM7">
        <v>3</v>
      </c>
      <c r="CKO7">
        <v>3</v>
      </c>
      <c r="CKP7">
        <v>3</v>
      </c>
      <c r="CKQ7">
        <v>2</v>
      </c>
      <c r="CKR7">
        <v>3</v>
      </c>
      <c r="CKT7">
        <v>1</v>
      </c>
      <c r="CKU7">
        <v>1</v>
      </c>
      <c r="CKV7">
        <v>2</v>
      </c>
      <c r="CKW7">
        <v>3</v>
      </c>
      <c r="CKY7">
        <v>3</v>
      </c>
      <c r="CKZ7">
        <v>1</v>
      </c>
      <c r="CLA7">
        <v>1</v>
      </c>
      <c r="CLB7">
        <v>3</v>
      </c>
      <c r="CLC7">
        <v>1</v>
      </c>
      <c r="CLF7">
        <v>2</v>
      </c>
      <c r="CLI7">
        <v>2</v>
      </c>
      <c r="CLJ7">
        <v>3</v>
      </c>
      <c r="CLK7">
        <v>3</v>
      </c>
      <c r="CLL7">
        <v>1</v>
      </c>
      <c r="CLN7">
        <v>1</v>
      </c>
      <c r="CLO7">
        <v>3</v>
      </c>
      <c r="CLQ7">
        <v>2</v>
      </c>
      <c r="CLR7">
        <v>3</v>
      </c>
      <c r="CLS7">
        <v>3</v>
      </c>
      <c r="CLT7">
        <v>3</v>
      </c>
      <c r="CLU7">
        <v>1</v>
      </c>
      <c r="CLV7">
        <v>1</v>
      </c>
      <c r="CLX7">
        <v>3</v>
      </c>
      <c r="CLY7">
        <v>1</v>
      </c>
      <c r="CLZ7">
        <v>3</v>
      </c>
      <c r="CMB7">
        <v>3</v>
      </c>
      <c r="CMC7">
        <v>3</v>
      </c>
      <c r="CMD7">
        <v>2</v>
      </c>
      <c r="CME7">
        <v>2</v>
      </c>
      <c r="CMF7">
        <v>3</v>
      </c>
      <c r="CMH7">
        <v>1</v>
      </c>
      <c r="CMJ7">
        <v>3</v>
      </c>
      <c r="CMN7">
        <v>3</v>
      </c>
      <c r="CMO7">
        <v>3</v>
      </c>
      <c r="CMQ7">
        <v>2</v>
      </c>
      <c r="CMR7">
        <v>1</v>
      </c>
      <c r="CMS7">
        <v>3</v>
      </c>
      <c r="CMT7">
        <v>3</v>
      </c>
      <c r="CMU7">
        <v>3</v>
      </c>
      <c r="CMV7">
        <v>1</v>
      </c>
      <c r="CMW7">
        <v>3</v>
      </c>
      <c r="CMX7">
        <v>3</v>
      </c>
      <c r="CMY7">
        <v>3</v>
      </c>
      <c r="CMZ7">
        <v>1</v>
      </c>
      <c r="CNA7">
        <v>3</v>
      </c>
      <c r="CND7">
        <v>3</v>
      </c>
      <c r="CNE7">
        <v>1</v>
      </c>
      <c r="CNF7">
        <v>1</v>
      </c>
      <c r="CNG7">
        <v>3</v>
      </c>
      <c r="CNH7">
        <v>3</v>
      </c>
      <c r="CNI7">
        <v>3</v>
      </c>
      <c r="CNJ7">
        <v>3</v>
      </c>
      <c r="CNK7">
        <v>1</v>
      </c>
      <c r="CNM7">
        <v>3</v>
      </c>
      <c r="CNN7">
        <v>2</v>
      </c>
      <c r="CNO7">
        <v>3</v>
      </c>
      <c r="CNP7">
        <v>1</v>
      </c>
      <c r="CNQ7">
        <v>3</v>
      </c>
      <c r="CNS7">
        <v>3</v>
      </c>
      <c r="CNT7">
        <v>3</v>
      </c>
      <c r="CNU7">
        <v>3</v>
      </c>
      <c r="CNV7">
        <v>3</v>
      </c>
      <c r="CNW7">
        <v>3</v>
      </c>
      <c r="CNY7">
        <v>2</v>
      </c>
      <c r="CNZ7">
        <v>3</v>
      </c>
      <c r="COA7">
        <v>3</v>
      </c>
      <c r="COB7">
        <v>2</v>
      </c>
      <c r="COC7">
        <v>3</v>
      </c>
      <c r="COD7">
        <v>3</v>
      </c>
      <c r="COE7">
        <v>3</v>
      </c>
      <c r="COG7">
        <v>2</v>
      </c>
      <c r="COI7">
        <v>2</v>
      </c>
      <c r="COJ7">
        <v>3</v>
      </c>
      <c r="COK7">
        <v>3</v>
      </c>
      <c r="COL7">
        <v>1</v>
      </c>
      <c r="COM7">
        <v>1</v>
      </c>
      <c r="CON7">
        <v>3</v>
      </c>
      <c r="COP7">
        <v>1</v>
      </c>
      <c r="COQ7">
        <v>3</v>
      </c>
      <c r="COS7">
        <v>2</v>
      </c>
      <c r="COT7">
        <v>3</v>
      </c>
      <c r="COU7">
        <v>2</v>
      </c>
      <c r="COV7">
        <v>3</v>
      </c>
      <c r="COW7">
        <v>3</v>
      </c>
      <c r="COY7">
        <v>2</v>
      </c>
      <c r="COZ7">
        <v>1</v>
      </c>
      <c r="CPA7">
        <v>3</v>
      </c>
      <c r="CPB7">
        <v>3</v>
      </c>
      <c r="CPC7">
        <v>3</v>
      </c>
      <c r="CPD7">
        <v>3</v>
      </c>
      <c r="CPF7">
        <v>3</v>
      </c>
      <c r="CPG7">
        <v>3</v>
      </c>
      <c r="CPI7">
        <v>3</v>
      </c>
      <c r="CPJ7">
        <v>3</v>
      </c>
      <c r="CPK7">
        <v>3</v>
      </c>
      <c r="CPL7">
        <v>2</v>
      </c>
      <c r="CPM7">
        <v>3</v>
      </c>
      <c r="CPN7">
        <v>3</v>
      </c>
      <c r="CPO7">
        <v>3</v>
      </c>
      <c r="CPP7">
        <v>3</v>
      </c>
      <c r="CPQ7">
        <v>1</v>
      </c>
      <c r="CPS7">
        <v>2</v>
      </c>
      <c r="CPT7">
        <v>2</v>
      </c>
      <c r="CPU7">
        <v>3</v>
      </c>
      <c r="CPV7">
        <v>3</v>
      </c>
      <c r="CPW7">
        <v>3</v>
      </c>
      <c r="CPX7">
        <v>3</v>
      </c>
      <c r="CPY7">
        <v>3</v>
      </c>
      <c r="CPZ7">
        <v>2</v>
      </c>
      <c r="CQA7">
        <v>2</v>
      </c>
      <c r="CQB7">
        <v>2</v>
      </c>
      <c r="CQC7">
        <v>3</v>
      </c>
      <c r="CQD7">
        <v>3</v>
      </c>
      <c r="CQE7">
        <v>3</v>
      </c>
      <c r="CQF7">
        <v>3</v>
      </c>
      <c r="CQG7">
        <v>3</v>
      </c>
      <c r="CQH7">
        <v>3</v>
      </c>
      <c r="CQI7">
        <v>3</v>
      </c>
      <c r="CQJ7">
        <v>3</v>
      </c>
      <c r="CQK7">
        <v>3</v>
      </c>
      <c r="CQM7">
        <v>1</v>
      </c>
      <c r="CQP7">
        <v>3</v>
      </c>
      <c r="CQQ7">
        <v>3</v>
      </c>
      <c r="CQR7">
        <v>3</v>
      </c>
      <c r="CQS7">
        <v>3</v>
      </c>
      <c r="CQT7">
        <v>1</v>
      </c>
      <c r="CQV7">
        <v>2</v>
      </c>
      <c r="CQX7">
        <v>3</v>
      </c>
      <c r="CQY7">
        <v>3</v>
      </c>
      <c r="CQZ7">
        <v>3</v>
      </c>
      <c r="CRA7">
        <v>2</v>
      </c>
      <c r="CRB7">
        <v>3</v>
      </c>
      <c r="CRC7">
        <v>1</v>
      </c>
      <c r="CRD7">
        <v>1</v>
      </c>
      <c r="CRE7">
        <v>3</v>
      </c>
      <c r="CRG7">
        <v>3</v>
      </c>
      <c r="CRI7">
        <v>2</v>
      </c>
      <c r="CRJ7">
        <v>2</v>
      </c>
      <c r="CRK7">
        <v>3</v>
      </c>
      <c r="CRL7">
        <v>1</v>
      </c>
      <c r="CRM7">
        <v>1</v>
      </c>
      <c r="CRP7">
        <v>3</v>
      </c>
      <c r="CRQ7">
        <v>2</v>
      </c>
      <c r="CRR7">
        <v>3</v>
      </c>
      <c r="CRT7">
        <v>1</v>
      </c>
      <c r="CRU7">
        <v>3</v>
      </c>
      <c r="CRX7">
        <v>3</v>
      </c>
      <c r="CRZ7">
        <v>3</v>
      </c>
      <c r="CSA7">
        <v>3</v>
      </c>
      <c r="CSC7">
        <v>1</v>
      </c>
      <c r="CSD7">
        <v>3</v>
      </c>
      <c r="CSE7">
        <v>3</v>
      </c>
      <c r="CSF7">
        <v>1</v>
      </c>
      <c r="CSG7">
        <v>3</v>
      </c>
      <c r="CSJ7">
        <v>2</v>
      </c>
      <c r="CSK7">
        <v>3</v>
      </c>
      <c r="CSN7">
        <v>3</v>
      </c>
      <c r="CSP7">
        <v>3</v>
      </c>
      <c r="CSQ7">
        <v>2</v>
      </c>
      <c r="CSS7">
        <v>2</v>
      </c>
      <c r="CST7">
        <v>3</v>
      </c>
      <c r="CSU7">
        <v>3</v>
      </c>
      <c r="CSV7">
        <v>1</v>
      </c>
      <c r="CSX7">
        <v>2</v>
      </c>
      <c r="CSZ7">
        <v>3</v>
      </c>
      <c r="CTA7">
        <v>3</v>
      </c>
      <c r="CTB7">
        <v>1</v>
      </c>
      <c r="CTC7">
        <v>2</v>
      </c>
      <c r="CTF7">
        <v>3</v>
      </c>
      <c r="CTG7">
        <v>1</v>
      </c>
      <c r="CTJ7">
        <v>3</v>
      </c>
      <c r="CTK7">
        <v>3</v>
      </c>
      <c r="CTL7">
        <v>3</v>
      </c>
      <c r="CTO7">
        <v>2</v>
      </c>
      <c r="CTP7">
        <v>3</v>
      </c>
      <c r="CTQ7">
        <v>2</v>
      </c>
      <c r="CTR7">
        <v>3</v>
      </c>
      <c r="CTS7">
        <v>3</v>
      </c>
      <c r="CTT7">
        <v>3</v>
      </c>
      <c r="CTV7">
        <v>3</v>
      </c>
      <c r="CTW7">
        <v>2</v>
      </c>
      <c r="CTX7">
        <v>1</v>
      </c>
      <c r="CTY7">
        <v>1</v>
      </c>
      <c r="CTZ7">
        <v>1</v>
      </c>
      <c r="CUA7">
        <v>2</v>
      </c>
      <c r="CUB7">
        <v>2</v>
      </c>
      <c r="CUC7">
        <v>2</v>
      </c>
      <c r="CUD7">
        <v>2</v>
      </c>
      <c r="CUE7">
        <v>2</v>
      </c>
      <c r="CUF7">
        <v>1</v>
      </c>
      <c r="CUG7">
        <v>2</v>
      </c>
      <c r="CUI7">
        <v>2</v>
      </c>
      <c r="CUJ7">
        <v>2</v>
      </c>
      <c r="CUL7">
        <v>2</v>
      </c>
      <c r="CUM7">
        <v>1</v>
      </c>
      <c r="CUO7">
        <v>2</v>
      </c>
      <c r="CUP7">
        <v>2</v>
      </c>
      <c r="CUQ7">
        <v>2</v>
      </c>
      <c r="CUS7">
        <v>2</v>
      </c>
      <c r="CUT7">
        <v>1</v>
      </c>
      <c r="CUV7">
        <v>2</v>
      </c>
      <c r="CUW7">
        <v>1</v>
      </c>
      <c r="CVA7">
        <v>1</v>
      </c>
      <c r="CVB7">
        <v>2</v>
      </c>
      <c r="CVC7">
        <v>1</v>
      </c>
      <c r="CVE7">
        <v>2</v>
      </c>
      <c r="CVF7">
        <v>2</v>
      </c>
      <c r="CVI7">
        <v>1</v>
      </c>
      <c r="CVK7">
        <v>2</v>
      </c>
      <c r="CVL7">
        <v>2</v>
      </c>
      <c r="CVP7">
        <v>2</v>
      </c>
      <c r="CVQ7">
        <v>2</v>
      </c>
      <c r="CVR7">
        <v>2</v>
      </c>
      <c r="CVT7">
        <v>1</v>
      </c>
      <c r="CVU7">
        <v>2</v>
      </c>
      <c r="CVV7">
        <v>2</v>
      </c>
      <c r="CVX7">
        <v>2</v>
      </c>
      <c r="CVY7">
        <v>2</v>
      </c>
      <c r="CVZ7">
        <v>2</v>
      </c>
      <c r="CWA7">
        <v>1</v>
      </c>
      <c r="CWB7">
        <v>2</v>
      </c>
      <c r="CWD7">
        <v>2</v>
      </c>
      <c r="CWE7">
        <v>2</v>
      </c>
      <c r="CWF7">
        <v>2</v>
      </c>
      <c r="CWI7">
        <v>1</v>
      </c>
      <c r="CWK7">
        <v>2</v>
      </c>
      <c r="CWL7">
        <v>1</v>
      </c>
      <c r="CWM7">
        <v>2</v>
      </c>
      <c r="CWN7">
        <v>1</v>
      </c>
      <c r="CWO7">
        <v>2</v>
      </c>
      <c r="CWP7">
        <v>2</v>
      </c>
      <c r="CWQ7">
        <v>2</v>
      </c>
      <c r="CWR7">
        <v>2</v>
      </c>
      <c r="CWS7">
        <v>2</v>
      </c>
      <c r="CWT7">
        <v>2</v>
      </c>
      <c r="CWU7">
        <v>2</v>
      </c>
      <c r="CWV7">
        <v>2</v>
      </c>
      <c r="CWW7">
        <v>2</v>
      </c>
      <c r="CWX7">
        <v>2</v>
      </c>
      <c r="CXA7">
        <v>2</v>
      </c>
      <c r="CXB7">
        <v>2</v>
      </c>
      <c r="CXC7">
        <v>2</v>
      </c>
      <c r="CXD7">
        <v>2</v>
      </c>
      <c r="CXF7">
        <v>1</v>
      </c>
      <c r="CXG7">
        <v>1</v>
      </c>
      <c r="CXH7">
        <v>2</v>
      </c>
      <c r="CXI7">
        <v>2</v>
      </c>
      <c r="CXJ7">
        <v>2</v>
      </c>
      <c r="CXK7">
        <v>2</v>
      </c>
      <c r="CXL7">
        <v>2</v>
      </c>
      <c r="CXM7">
        <v>2</v>
      </c>
      <c r="CXO7">
        <v>1</v>
      </c>
      <c r="CXS7">
        <v>1</v>
      </c>
      <c r="CXT7">
        <v>2</v>
      </c>
      <c r="CXU7">
        <v>1</v>
      </c>
      <c r="CXW7">
        <v>2</v>
      </c>
      <c r="CXX7">
        <v>2</v>
      </c>
      <c r="CXY7">
        <v>1</v>
      </c>
      <c r="CYA7">
        <v>2</v>
      </c>
      <c r="CYB7">
        <v>2</v>
      </c>
      <c r="CYD7">
        <v>1</v>
      </c>
      <c r="CYF7">
        <v>2</v>
      </c>
      <c r="CYG7">
        <v>1</v>
      </c>
      <c r="CYH7">
        <v>2</v>
      </c>
      <c r="CYI7">
        <v>2</v>
      </c>
      <c r="CYO7">
        <v>2</v>
      </c>
      <c r="CYP7">
        <v>2</v>
      </c>
      <c r="CYQ7">
        <v>2</v>
      </c>
      <c r="CYR7">
        <v>2</v>
      </c>
      <c r="CYS7">
        <v>1</v>
      </c>
      <c r="CYV7">
        <v>2</v>
      </c>
      <c r="CYW7">
        <v>2</v>
      </c>
      <c r="CZB7">
        <v>2</v>
      </c>
      <c r="CZD7">
        <v>2</v>
      </c>
      <c r="CZF7">
        <v>2</v>
      </c>
      <c r="CZG7">
        <v>2</v>
      </c>
      <c r="CZI7">
        <v>2</v>
      </c>
      <c r="CZJ7">
        <v>2</v>
      </c>
      <c r="CZK7">
        <v>2</v>
      </c>
      <c r="CZN7">
        <v>2</v>
      </c>
      <c r="CZO7">
        <v>2</v>
      </c>
      <c r="CZQ7">
        <v>1</v>
      </c>
      <c r="CZS7">
        <v>1</v>
      </c>
      <c r="CZT7">
        <v>2</v>
      </c>
      <c r="CZV7">
        <v>2</v>
      </c>
      <c r="CZW7">
        <v>2</v>
      </c>
      <c r="CZZ7">
        <v>2</v>
      </c>
      <c r="DAB7">
        <v>1</v>
      </c>
      <c r="DAD7">
        <v>2</v>
      </c>
      <c r="DAE7">
        <v>2</v>
      </c>
      <c r="DAF7">
        <v>2</v>
      </c>
      <c r="DAG7">
        <v>2</v>
      </c>
      <c r="DAH7">
        <v>2</v>
      </c>
      <c r="DAI7">
        <v>1</v>
      </c>
      <c r="DAK7">
        <v>2</v>
      </c>
      <c r="DAL7">
        <v>2</v>
      </c>
      <c r="DAN7">
        <v>2</v>
      </c>
      <c r="DAO7">
        <v>2</v>
      </c>
      <c r="DAP7">
        <v>2</v>
      </c>
      <c r="DAT7">
        <v>2</v>
      </c>
      <c r="DAU7">
        <v>2</v>
      </c>
      <c r="DAV7">
        <v>1</v>
      </c>
      <c r="DAW7">
        <v>1</v>
      </c>
      <c r="DAX7">
        <v>1</v>
      </c>
      <c r="DAY7">
        <v>2</v>
      </c>
      <c r="DAZ7">
        <v>2</v>
      </c>
      <c r="DBD7">
        <v>2</v>
      </c>
      <c r="DBE7">
        <v>2</v>
      </c>
      <c r="DBF7">
        <v>2</v>
      </c>
      <c r="DBH7">
        <v>1</v>
      </c>
      <c r="DBI7">
        <v>1</v>
      </c>
      <c r="DBJ7">
        <v>2</v>
      </c>
      <c r="DBK7">
        <v>2</v>
      </c>
      <c r="DBO7">
        <v>1</v>
      </c>
      <c r="DBP7">
        <v>1</v>
      </c>
      <c r="DBQ7">
        <v>2</v>
      </c>
      <c r="DBR7">
        <v>2</v>
      </c>
      <c r="DBS7">
        <v>2</v>
      </c>
      <c r="DBV7">
        <v>1</v>
      </c>
      <c r="DBX7">
        <v>2</v>
      </c>
      <c r="DBY7">
        <v>2</v>
      </c>
      <c r="DBZ7">
        <v>2</v>
      </c>
      <c r="DCA7">
        <v>2</v>
      </c>
      <c r="DCB7">
        <v>2</v>
      </c>
      <c r="DCD7">
        <v>1</v>
      </c>
      <c r="DCF7">
        <v>2</v>
      </c>
      <c r="DCG7">
        <v>2</v>
      </c>
      <c r="DCI7">
        <v>2</v>
      </c>
      <c r="DCK7">
        <v>2</v>
      </c>
      <c r="DCL7">
        <v>2</v>
      </c>
      <c r="DCM7">
        <v>1</v>
      </c>
      <c r="DCQ7">
        <v>2</v>
      </c>
      <c r="DCS7">
        <v>2</v>
      </c>
      <c r="DCT7">
        <v>2</v>
      </c>
      <c r="DCU7">
        <v>1</v>
      </c>
      <c r="DCV7">
        <v>2</v>
      </c>
      <c r="DCW7">
        <v>2</v>
      </c>
      <c r="DCX7">
        <v>2</v>
      </c>
      <c r="DCY7">
        <v>1</v>
      </c>
      <c r="DDA7">
        <v>1</v>
      </c>
      <c r="DDB7">
        <v>2</v>
      </c>
      <c r="DDC7">
        <v>2</v>
      </c>
      <c r="DDG7">
        <v>2</v>
      </c>
      <c r="DDH7">
        <v>2</v>
      </c>
      <c r="DDK7">
        <v>2</v>
      </c>
      <c r="DDL7">
        <v>2</v>
      </c>
      <c r="DDM7">
        <v>1</v>
      </c>
      <c r="DDN7">
        <v>1</v>
      </c>
      <c r="DDP7">
        <v>1</v>
      </c>
      <c r="DDQ7">
        <v>2</v>
      </c>
      <c r="DDS7">
        <v>2</v>
      </c>
      <c r="DDT7">
        <v>2</v>
      </c>
      <c r="DDV7">
        <v>2</v>
      </c>
      <c r="DDW7">
        <v>2</v>
      </c>
      <c r="DEA7">
        <v>2</v>
      </c>
      <c r="DEC7">
        <v>1</v>
      </c>
      <c r="DED7">
        <v>2</v>
      </c>
      <c r="DEE7">
        <v>2</v>
      </c>
      <c r="DEH7">
        <v>2</v>
      </c>
      <c r="DEI7">
        <v>2</v>
      </c>
      <c r="DEK7">
        <v>2</v>
      </c>
      <c r="DEL7">
        <v>2</v>
      </c>
      <c r="DEN7">
        <v>2</v>
      </c>
      <c r="DEP7">
        <v>2</v>
      </c>
      <c r="DEQ7">
        <v>2</v>
      </c>
      <c r="DER7">
        <v>2</v>
      </c>
      <c r="DES7">
        <v>1</v>
      </c>
      <c r="DET7">
        <v>2</v>
      </c>
      <c r="DEU7">
        <v>1</v>
      </c>
      <c r="DEX7">
        <v>2</v>
      </c>
      <c r="DEY7">
        <v>2</v>
      </c>
      <c r="DEZ7">
        <v>2</v>
      </c>
      <c r="DFA7">
        <v>2</v>
      </c>
      <c r="DFB7">
        <v>1</v>
      </c>
      <c r="DFC7">
        <v>2</v>
      </c>
      <c r="DFD7">
        <v>2</v>
      </c>
      <c r="DFE7">
        <v>2</v>
      </c>
      <c r="DFF7">
        <v>1</v>
      </c>
      <c r="DFG7">
        <v>1</v>
      </c>
      <c r="DFJ7">
        <v>2</v>
      </c>
      <c r="DFL7">
        <v>1</v>
      </c>
      <c r="DFM7">
        <v>2</v>
      </c>
      <c r="DFN7">
        <v>2</v>
      </c>
      <c r="DFO7">
        <v>2</v>
      </c>
      <c r="DFP7">
        <v>1</v>
      </c>
      <c r="DFQ7">
        <v>1</v>
      </c>
      <c r="DFR7">
        <v>1</v>
      </c>
      <c r="DFS7">
        <v>1</v>
      </c>
      <c r="DFT7">
        <v>2</v>
      </c>
      <c r="DFU7">
        <v>2</v>
      </c>
      <c r="DFV7">
        <v>2</v>
      </c>
      <c r="DFW7">
        <v>2</v>
      </c>
      <c r="DFX7">
        <v>2</v>
      </c>
      <c r="DFY7">
        <v>1</v>
      </c>
      <c r="DFZ7">
        <v>2</v>
      </c>
      <c r="DGB7">
        <v>2</v>
      </c>
      <c r="DGC7">
        <v>1</v>
      </c>
      <c r="DGE7">
        <v>2</v>
      </c>
      <c r="DGF7">
        <v>2</v>
      </c>
      <c r="DGG7">
        <v>2</v>
      </c>
      <c r="DGH7">
        <v>1</v>
      </c>
      <c r="DGI7">
        <v>2</v>
      </c>
      <c r="DGJ7">
        <v>1</v>
      </c>
      <c r="DGK7">
        <v>1</v>
      </c>
      <c r="DGL7">
        <v>2</v>
      </c>
      <c r="DGN7">
        <v>1</v>
      </c>
      <c r="DGP7">
        <v>2</v>
      </c>
      <c r="DGQ7">
        <v>2</v>
      </c>
      <c r="DGS7">
        <v>2</v>
      </c>
      <c r="DGU7">
        <v>2</v>
      </c>
      <c r="DGV7">
        <v>2</v>
      </c>
      <c r="DGW7">
        <v>1</v>
      </c>
      <c r="DGX7">
        <v>2</v>
      </c>
      <c r="DGY7">
        <v>1</v>
      </c>
      <c r="DGZ7">
        <v>2</v>
      </c>
      <c r="DHA7">
        <v>2</v>
      </c>
      <c r="DHC7">
        <v>2</v>
      </c>
      <c r="DHD7">
        <v>2</v>
      </c>
      <c r="DHE7">
        <v>1</v>
      </c>
      <c r="DHF7">
        <v>1</v>
      </c>
      <c r="DHG7">
        <v>2</v>
      </c>
      <c r="DHH7">
        <v>2</v>
      </c>
      <c r="DHI7">
        <v>1</v>
      </c>
      <c r="DHJ7">
        <v>2</v>
      </c>
      <c r="DHK7">
        <v>2</v>
      </c>
      <c r="DHM7">
        <v>2</v>
      </c>
      <c r="DHN7">
        <v>2</v>
      </c>
      <c r="DHO7">
        <v>2</v>
      </c>
      <c r="DHP7">
        <v>2</v>
      </c>
      <c r="DHQ7">
        <v>2</v>
      </c>
      <c r="DHR7">
        <v>2</v>
      </c>
      <c r="DHS7">
        <v>2</v>
      </c>
      <c r="DHT7">
        <v>2</v>
      </c>
      <c r="DHV7">
        <v>1</v>
      </c>
      <c r="DHW7">
        <v>1</v>
      </c>
      <c r="DHX7">
        <v>2</v>
      </c>
      <c r="DHY7">
        <v>2</v>
      </c>
      <c r="DHZ7">
        <v>2</v>
      </c>
      <c r="DID7">
        <v>1</v>
      </c>
      <c r="DIF7">
        <v>1</v>
      </c>
      <c r="DIG7">
        <v>2</v>
      </c>
      <c r="DII7">
        <v>2</v>
      </c>
      <c r="DIJ7">
        <v>2</v>
      </c>
      <c r="DIK7">
        <v>1</v>
      </c>
      <c r="DIL7">
        <v>2</v>
      </c>
      <c r="DIM7">
        <v>2</v>
      </c>
      <c r="DIN7">
        <v>2</v>
      </c>
      <c r="DIO7">
        <v>1</v>
      </c>
      <c r="DIQ7">
        <v>2</v>
      </c>
      <c r="DIR7">
        <v>2</v>
      </c>
      <c r="DIS7">
        <v>2</v>
      </c>
      <c r="DIT7">
        <v>2</v>
      </c>
      <c r="DIU7">
        <v>2</v>
      </c>
      <c r="DIV7">
        <v>1</v>
      </c>
      <c r="DIW7">
        <v>2</v>
      </c>
      <c r="DIX7">
        <v>1</v>
      </c>
      <c r="DIZ7">
        <v>2</v>
      </c>
      <c r="DJE7">
        <v>2</v>
      </c>
      <c r="DJF7">
        <v>2</v>
      </c>
      <c r="DJG7">
        <v>2</v>
      </c>
      <c r="DJH7">
        <v>2</v>
      </c>
      <c r="DJI7">
        <v>2</v>
      </c>
      <c r="DJJ7">
        <v>2</v>
      </c>
      <c r="DJL7">
        <v>2</v>
      </c>
      <c r="DJM7">
        <v>2</v>
      </c>
      <c r="DJN7">
        <v>2</v>
      </c>
      <c r="DJO7">
        <v>1</v>
      </c>
      <c r="DJP7">
        <v>2</v>
      </c>
      <c r="DJQ7">
        <v>1</v>
      </c>
      <c r="DJR7">
        <v>1</v>
      </c>
      <c r="DJS7">
        <v>2</v>
      </c>
      <c r="DJU7">
        <v>2</v>
      </c>
      <c r="DKA7">
        <v>1</v>
      </c>
      <c r="DKB7">
        <v>2</v>
      </c>
      <c r="DKC7">
        <v>1</v>
      </c>
      <c r="DKD7">
        <v>2</v>
      </c>
      <c r="DKE7">
        <v>1</v>
      </c>
      <c r="DKG7">
        <v>1</v>
      </c>
      <c r="DKH7">
        <v>2</v>
      </c>
      <c r="DKI7">
        <v>2</v>
      </c>
      <c r="DKM7">
        <v>2</v>
      </c>
      <c r="DKN7">
        <v>2</v>
      </c>
      <c r="DKO7">
        <v>1</v>
      </c>
      <c r="DKP7">
        <v>1</v>
      </c>
      <c r="DKQ7">
        <v>2</v>
      </c>
      <c r="DKR7">
        <v>2</v>
      </c>
      <c r="DKS7">
        <v>2</v>
      </c>
      <c r="DKV7">
        <v>2</v>
      </c>
      <c r="DKW7">
        <v>1</v>
      </c>
      <c r="DKX7">
        <v>1</v>
      </c>
      <c r="DKY7">
        <v>2</v>
      </c>
      <c r="DLA7">
        <v>2</v>
      </c>
      <c r="DLB7">
        <v>2</v>
      </c>
      <c r="DLC7">
        <v>2</v>
      </c>
      <c r="DLE7">
        <v>1</v>
      </c>
      <c r="DLG7">
        <v>2</v>
      </c>
      <c r="DLH7">
        <v>2</v>
      </c>
      <c r="DLJ7">
        <v>1</v>
      </c>
      <c r="DLL7">
        <v>2</v>
      </c>
      <c r="DLN7">
        <v>2</v>
      </c>
      <c r="DLP7">
        <v>2</v>
      </c>
      <c r="DLV7">
        <v>2</v>
      </c>
      <c r="DLX7">
        <v>2</v>
      </c>
      <c r="DLZ7">
        <v>1</v>
      </c>
      <c r="DMB7">
        <v>2</v>
      </c>
      <c r="DMC7">
        <v>1</v>
      </c>
      <c r="DMD7">
        <v>2</v>
      </c>
      <c r="DME7">
        <v>1</v>
      </c>
      <c r="DMF7">
        <v>1</v>
      </c>
      <c r="DMH7">
        <v>2</v>
      </c>
      <c r="DMJ7">
        <v>2</v>
      </c>
      <c r="DMK7">
        <v>2</v>
      </c>
      <c r="DML7">
        <v>1</v>
      </c>
      <c r="DMM7">
        <v>2</v>
      </c>
      <c r="DMO7">
        <v>1</v>
      </c>
      <c r="DMS7">
        <v>1</v>
      </c>
      <c r="DMT7">
        <v>2</v>
      </c>
      <c r="DMU7">
        <v>1</v>
      </c>
      <c r="DMX7">
        <v>2</v>
      </c>
      <c r="DNA7">
        <v>2</v>
      </c>
      <c r="DNB7">
        <v>2</v>
      </c>
      <c r="DNC7">
        <v>2</v>
      </c>
      <c r="DND7">
        <v>1</v>
      </c>
      <c r="DNE7">
        <v>2</v>
      </c>
      <c r="DNH7">
        <v>1</v>
      </c>
      <c r="DNI7">
        <v>1</v>
      </c>
      <c r="DNJ7">
        <v>1</v>
      </c>
      <c r="DNK7">
        <v>2</v>
      </c>
      <c r="DNL7">
        <v>1</v>
      </c>
      <c r="DNM7">
        <v>2</v>
      </c>
      <c r="DNN7">
        <v>2</v>
      </c>
      <c r="DNO7">
        <v>1</v>
      </c>
      <c r="DNP7">
        <v>2</v>
      </c>
      <c r="DNR7">
        <v>1</v>
      </c>
      <c r="DNS7">
        <v>1</v>
      </c>
      <c r="DNT7">
        <v>2</v>
      </c>
      <c r="DNU7">
        <v>2</v>
      </c>
      <c r="DNV7">
        <v>1</v>
      </c>
      <c r="DNW7">
        <v>2</v>
      </c>
      <c r="DNX7">
        <v>2</v>
      </c>
      <c r="DNZ7">
        <v>2</v>
      </c>
      <c r="DOD7">
        <v>2</v>
      </c>
      <c r="DOE7">
        <v>2</v>
      </c>
      <c r="DOF7">
        <v>2</v>
      </c>
      <c r="DOI7">
        <v>2</v>
      </c>
      <c r="DOJ7">
        <v>1</v>
      </c>
      <c r="DOK7">
        <v>2</v>
      </c>
      <c r="DOM7">
        <v>2</v>
      </c>
      <c r="DON7">
        <v>1</v>
      </c>
      <c r="DOQ7">
        <v>2</v>
      </c>
      <c r="DOR7">
        <v>2</v>
      </c>
      <c r="DOS7">
        <v>2</v>
      </c>
      <c r="DOT7">
        <v>2</v>
      </c>
      <c r="DOX7">
        <v>2</v>
      </c>
      <c r="DOZ7">
        <v>2</v>
      </c>
      <c r="DPA7">
        <v>2</v>
      </c>
      <c r="DPB7">
        <v>2</v>
      </c>
      <c r="DPC7">
        <v>2</v>
      </c>
      <c r="DPE7">
        <v>2</v>
      </c>
      <c r="DPG7">
        <v>2</v>
      </c>
      <c r="DPI7">
        <v>2</v>
      </c>
      <c r="DPJ7">
        <v>1</v>
      </c>
      <c r="DPK7">
        <v>2</v>
      </c>
      <c r="DPL7">
        <v>2</v>
      </c>
      <c r="DPN7">
        <v>2</v>
      </c>
      <c r="DPO7">
        <v>2</v>
      </c>
      <c r="DPP7">
        <v>2</v>
      </c>
      <c r="DPQ7">
        <v>2</v>
      </c>
      <c r="DPR7">
        <v>2</v>
      </c>
      <c r="DPS7">
        <v>2</v>
      </c>
      <c r="DPT7">
        <v>2</v>
      </c>
      <c r="DPU7">
        <v>2</v>
      </c>
      <c r="DPW7">
        <v>2</v>
      </c>
      <c r="DPX7">
        <v>2</v>
      </c>
      <c r="DPY7">
        <v>2</v>
      </c>
      <c r="DPZ7">
        <v>1</v>
      </c>
      <c r="DQB7">
        <v>2</v>
      </c>
      <c r="DQC7">
        <v>1</v>
      </c>
      <c r="DQD7">
        <v>2</v>
      </c>
      <c r="DQE7">
        <v>1</v>
      </c>
      <c r="DQG7">
        <v>2</v>
      </c>
      <c r="DQH7">
        <v>2</v>
      </c>
      <c r="DQI7">
        <v>2</v>
      </c>
      <c r="DQJ7">
        <v>2</v>
      </c>
      <c r="DQL7">
        <v>2</v>
      </c>
      <c r="DQN7">
        <v>2</v>
      </c>
      <c r="DQO7">
        <v>2</v>
      </c>
      <c r="DQP7">
        <v>2</v>
      </c>
      <c r="DQQ7">
        <v>2</v>
      </c>
      <c r="DQR7">
        <v>2</v>
      </c>
      <c r="DQS7">
        <v>2</v>
      </c>
      <c r="DQT7">
        <v>1</v>
      </c>
      <c r="DQV7">
        <v>2</v>
      </c>
      <c r="DQW7">
        <v>1</v>
      </c>
      <c r="DQZ7">
        <v>2</v>
      </c>
      <c r="DRB7">
        <v>1</v>
      </c>
      <c r="DRD7">
        <v>2</v>
      </c>
      <c r="DRE7">
        <v>2</v>
      </c>
      <c r="DRH7">
        <v>2</v>
      </c>
      <c r="DRJ7">
        <v>2</v>
      </c>
      <c r="DRK7">
        <v>2</v>
      </c>
      <c r="DRL7">
        <v>2</v>
      </c>
      <c r="DRN7">
        <v>2</v>
      </c>
      <c r="DRO7">
        <v>2</v>
      </c>
      <c r="DRQ7">
        <v>1</v>
      </c>
      <c r="DRR7">
        <v>2</v>
      </c>
      <c r="DRS7">
        <v>2</v>
      </c>
      <c r="DRT7">
        <v>2</v>
      </c>
      <c r="DRU7">
        <v>2</v>
      </c>
      <c r="DRV7">
        <v>1</v>
      </c>
      <c r="DRX7">
        <v>2</v>
      </c>
      <c r="DRY7">
        <v>1</v>
      </c>
      <c r="DRZ7">
        <v>1</v>
      </c>
      <c r="DSA7">
        <v>1</v>
      </c>
      <c r="DSC7">
        <v>2</v>
      </c>
      <c r="DSE7">
        <v>1</v>
      </c>
      <c r="DSJ7">
        <v>2</v>
      </c>
      <c r="DSK7">
        <v>1</v>
      </c>
      <c r="DSN7">
        <v>2</v>
      </c>
      <c r="DSO7">
        <v>1</v>
      </c>
      <c r="DSQ7">
        <v>2</v>
      </c>
      <c r="DSR7">
        <v>2</v>
      </c>
      <c r="DSS7">
        <v>2</v>
      </c>
      <c r="DST7">
        <v>1</v>
      </c>
      <c r="DSU7">
        <v>2</v>
      </c>
      <c r="DSV7">
        <v>2</v>
      </c>
      <c r="DSW7">
        <v>2</v>
      </c>
      <c r="DSX7">
        <v>2</v>
      </c>
      <c r="DSZ7">
        <v>2</v>
      </c>
      <c r="DTA7">
        <v>1</v>
      </c>
      <c r="DTB7">
        <v>2</v>
      </c>
      <c r="DTC7">
        <v>2</v>
      </c>
      <c r="DTD7">
        <v>2</v>
      </c>
      <c r="DTE7">
        <v>2</v>
      </c>
      <c r="DTF7">
        <v>2</v>
      </c>
      <c r="DTG7">
        <v>2</v>
      </c>
      <c r="DTH7">
        <v>2</v>
      </c>
      <c r="DTK7">
        <v>1</v>
      </c>
      <c r="DTL7">
        <v>2</v>
      </c>
      <c r="DTM7">
        <v>2</v>
      </c>
      <c r="DTN7">
        <v>1</v>
      </c>
      <c r="DTO7">
        <v>1</v>
      </c>
      <c r="DTP7">
        <v>1</v>
      </c>
      <c r="DTS7">
        <v>2</v>
      </c>
      <c r="DTT7">
        <v>2</v>
      </c>
      <c r="DTV7">
        <v>2</v>
      </c>
      <c r="DTW7">
        <v>1</v>
      </c>
      <c r="DTX7">
        <v>2</v>
      </c>
      <c r="DTY7">
        <v>2</v>
      </c>
      <c r="DUA7">
        <v>1</v>
      </c>
      <c r="DUB7">
        <v>2</v>
      </c>
      <c r="DUC7">
        <v>2</v>
      </c>
      <c r="DUE7">
        <v>1</v>
      </c>
      <c r="DUH7">
        <v>2</v>
      </c>
      <c r="DUM7">
        <v>2</v>
      </c>
      <c r="DUO7">
        <v>1</v>
      </c>
      <c r="DUQ7">
        <v>2</v>
      </c>
      <c r="DUR7">
        <v>2</v>
      </c>
      <c r="DUS7">
        <v>2</v>
      </c>
      <c r="DUT7">
        <v>1</v>
      </c>
      <c r="DUV7">
        <v>2</v>
      </c>
      <c r="DUW7">
        <v>1</v>
      </c>
      <c r="DUX7">
        <v>2</v>
      </c>
      <c r="DUY7">
        <v>1</v>
      </c>
      <c r="DUZ7">
        <v>1</v>
      </c>
      <c r="DVB7">
        <v>2</v>
      </c>
      <c r="DVC7">
        <v>2</v>
      </c>
      <c r="DVD7">
        <v>2</v>
      </c>
      <c r="DVE7">
        <v>2</v>
      </c>
      <c r="DVF7">
        <v>2</v>
      </c>
      <c r="DVI7">
        <v>1</v>
      </c>
      <c r="DVJ7">
        <v>2</v>
      </c>
      <c r="DVL7">
        <v>1</v>
      </c>
      <c r="DVM7">
        <v>2</v>
      </c>
      <c r="DVN7">
        <v>1</v>
      </c>
      <c r="DVP7">
        <v>2</v>
      </c>
      <c r="DVQ7">
        <v>1</v>
      </c>
      <c r="DVS7">
        <v>2</v>
      </c>
      <c r="DVT7">
        <v>1</v>
      </c>
      <c r="DVU7">
        <v>2</v>
      </c>
      <c r="DVV7">
        <v>2</v>
      </c>
      <c r="DVW7">
        <v>2</v>
      </c>
      <c r="DVX7">
        <v>1</v>
      </c>
      <c r="DVZ7">
        <v>2</v>
      </c>
      <c r="DWA7">
        <v>1</v>
      </c>
      <c r="DWC7">
        <v>2</v>
      </c>
      <c r="DWD7">
        <v>1</v>
      </c>
      <c r="DWE7">
        <v>1</v>
      </c>
      <c r="DWF7">
        <v>1</v>
      </c>
      <c r="DWG7">
        <v>2</v>
      </c>
      <c r="DWH7">
        <v>2</v>
      </c>
      <c r="DWI7">
        <v>2</v>
      </c>
      <c r="DWJ7">
        <v>1</v>
      </c>
      <c r="DWK7">
        <v>1</v>
      </c>
      <c r="DWL7">
        <v>2</v>
      </c>
      <c r="DWM7">
        <v>2</v>
      </c>
      <c r="DWP7">
        <v>2</v>
      </c>
      <c r="DWQ7">
        <v>2</v>
      </c>
      <c r="DWR7">
        <v>2</v>
      </c>
      <c r="DWT7">
        <v>2</v>
      </c>
      <c r="DWU7">
        <v>2</v>
      </c>
      <c r="DWV7">
        <v>2</v>
      </c>
      <c r="DWY7">
        <v>1</v>
      </c>
      <c r="DWZ7">
        <v>2</v>
      </c>
      <c r="DXA7">
        <v>2</v>
      </c>
      <c r="DXB7">
        <v>2</v>
      </c>
      <c r="DXC7">
        <v>1</v>
      </c>
      <c r="DXD7">
        <v>2</v>
      </c>
      <c r="DXG7">
        <v>2</v>
      </c>
      <c r="DXK7">
        <v>1</v>
      </c>
      <c r="DXL7">
        <v>2</v>
      </c>
      <c r="DXM7">
        <v>2</v>
      </c>
      <c r="DXN7">
        <v>2</v>
      </c>
      <c r="DXP7">
        <v>2</v>
      </c>
      <c r="DXQ7">
        <v>2</v>
      </c>
      <c r="DXR7">
        <v>1</v>
      </c>
      <c r="DXS7">
        <v>2</v>
      </c>
      <c r="DXU7">
        <v>2</v>
      </c>
      <c r="DXV7">
        <v>2</v>
      </c>
      <c r="DXW7">
        <v>2</v>
      </c>
      <c r="DXY7">
        <v>2</v>
      </c>
      <c r="DXZ7">
        <v>2</v>
      </c>
      <c r="DYA7">
        <v>2</v>
      </c>
      <c r="DYC7">
        <v>2</v>
      </c>
      <c r="DYD7">
        <v>2</v>
      </c>
      <c r="DYE7">
        <v>2</v>
      </c>
      <c r="DYG7">
        <v>2</v>
      </c>
      <c r="DYI7">
        <v>2</v>
      </c>
      <c r="DYK7">
        <v>2</v>
      </c>
      <c r="DYL7">
        <v>1</v>
      </c>
      <c r="DYO7">
        <v>1</v>
      </c>
      <c r="DYR7">
        <v>2</v>
      </c>
      <c r="DYS7">
        <v>2</v>
      </c>
      <c r="DYV7">
        <v>1</v>
      </c>
      <c r="DYX7">
        <v>1</v>
      </c>
      <c r="DYY7">
        <v>1</v>
      </c>
      <c r="DYZ7">
        <v>1</v>
      </c>
      <c r="DZB7">
        <v>2</v>
      </c>
      <c r="DZD7">
        <v>1</v>
      </c>
      <c r="DZF7">
        <v>2</v>
      </c>
      <c r="DZG7">
        <v>2</v>
      </c>
      <c r="DZH7">
        <v>2</v>
      </c>
      <c r="DZI7">
        <v>1</v>
      </c>
      <c r="DZJ7">
        <v>1</v>
      </c>
      <c r="DZK7">
        <v>2</v>
      </c>
      <c r="DZM7">
        <v>2</v>
      </c>
      <c r="DZP7">
        <v>2</v>
      </c>
      <c r="DZQ7">
        <v>2</v>
      </c>
      <c r="DZR7">
        <v>1</v>
      </c>
      <c r="DZS7">
        <v>2</v>
      </c>
      <c r="DZV7">
        <v>1</v>
      </c>
      <c r="DZW7">
        <v>2</v>
      </c>
      <c r="DZX7">
        <v>2</v>
      </c>
      <c r="DZY7">
        <v>1</v>
      </c>
      <c r="EAA7">
        <v>2</v>
      </c>
      <c r="EAB7">
        <v>2</v>
      </c>
      <c r="EAC7">
        <v>1</v>
      </c>
      <c r="EAD7">
        <v>2</v>
      </c>
      <c r="EAE7">
        <v>2</v>
      </c>
      <c r="EAG7">
        <v>2</v>
      </c>
      <c r="EAH7">
        <v>2</v>
      </c>
      <c r="EAJ7">
        <v>1</v>
      </c>
      <c r="EAK7">
        <v>2</v>
      </c>
      <c r="EAL7">
        <v>2</v>
      </c>
      <c r="EAM7">
        <v>2</v>
      </c>
      <c r="EAN7">
        <v>2</v>
      </c>
      <c r="EAO7">
        <v>1</v>
      </c>
      <c r="EAP7">
        <v>2</v>
      </c>
      <c r="EAQ7">
        <v>2</v>
      </c>
      <c r="EAR7">
        <v>2</v>
      </c>
      <c r="EAS7">
        <v>2</v>
      </c>
      <c r="EAT7">
        <v>2</v>
      </c>
      <c r="EAU7">
        <v>2</v>
      </c>
      <c r="EAW7">
        <v>2</v>
      </c>
      <c r="EAX7">
        <v>1</v>
      </c>
      <c r="EBA7">
        <v>1</v>
      </c>
      <c r="EBB7">
        <v>1</v>
      </c>
      <c r="EBC7">
        <v>2</v>
      </c>
      <c r="EBD7">
        <v>1</v>
      </c>
      <c r="EBG7">
        <v>2</v>
      </c>
      <c r="EBH7">
        <v>2</v>
      </c>
      <c r="EBI7">
        <v>2</v>
      </c>
      <c r="EBJ7">
        <v>2</v>
      </c>
      <c r="EBK7">
        <v>2</v>
      </c>
      <c r="EBL7">
        <v>2</v>
      </c>
      <c r="EBM7">
        <v>1</v>
      </c>
      <c r="EBO7">
        <v>1</v>
      </c>
      <c r="EBP7">
        <v>2</v>
      </c>
      <c r="EBQ7">
        <v>2</v>
      </c>
      <c r="EBR7">
        <v>1</v>
      </c>
      <c r="EBU7">
        <v>2</v>
      </c>
      <c r="EBV7">
        <v>2</v>
      </c>
      <c r="EBW7">
        <v>2</v>
      </c>
      <c r="EBX7">
        <v>2</v>
      </c>
      <c r="EBY7">
        <v>1</v>
      </c>
      <c r="EBZ7">
        <v>2</v>
      </c>
      <c r="ECA7">
        <v>2</v>
      </c>
      <c r="ECB7">
        <v>2</v>
      </c>
      <c r="ECC7">
        <v>2</v>
      </c>
      <c r="ECD7">
        <v>2</v>
      </c>
      <c r="ECE7">
        <v>2</v>
      </c>
      <c r="ECF7">
        <v>2</v>
      </c>
      <c r="ECG7">
        <v>2</v>
      </c>
      <c r="ECH7">
        <v>2</v>
      </c>
      <c r="ECI7">
        <v>2</v>
      </c>
      <c r="ECJ7">
        <v>2</v>
      </c>
      <c r="ECK7">
        <v>1</v>
      </c>
      <c r="ECM7">
        <v>2</v>
      </c>
      <c r="ECN7">
        <v>2</v>
      </c>
      <c r="ECO7">
        <v>2</v>
      </c>
      <c r="ECR7">
        <v>1</v>
      </c>
      <c r="ECS7">
        <v>1</v>
      </c>
      <c r="ECT7">
        <v>2</v>
      </c>
      <c r="ECU7">
        <v>2</v>
      </c>
      <c r="ECV7">
        <v>1</v>
      </c>
      <c r="ECW7">
        <v>1</v>
      </c>
      <c r="ECZ7">
        <v>2</v>
      </c>
      <c r="EDA7">
        <v>2</v>
      </c>
      <c r="EDB7">
        <v>2</v>
      </c>
      <c r="EDD7">
        <v>1</v>
      </c>
      <c r="EDF7">
        <v>2</v>
      </c>
      <c r="EDI7">
        <v>2</v>
      </c>
      <c r="EDJ7">
        <v>1</v>
      </c>
      <c r="EDK7">
        <v>2</v>
      </c>
      <c r="EDM7">
        <v>1</v>
      </c>
      <c r="EDN7">
        <v>2</v>
      </c>
      <c r="EDO7">
        <v>1</v>
      </c>
      <c r="EDQ7">
        <v>2</v>
      </c>
      <c r="EDR7">
        <v>2</v>
      </c>
      <c r="EDS7">
        <v>2</v>
      </c>
      <c r="EDT7">
        <v>2</v>
      </c>
      <c r="EDV7">
        <v>2</v>
      </c>
      <c r="EDW7">
        <v>1</v>
      </c>
      <c r="EDX7">
        <v>2</v>
      </c>
      <c r="EDZ7">
        <v>2</v>
      </c>
      <c r="EEA7">
        <v>1</v>
      </c>
      <c r="EEC7">
        <v>2</v>
      </c>
      <c r="EED7">
        <v>2</v>
      </c>
      <c r="EEE7">
        <v>1</v>
      </c>
      <c r="EEF7">
        <v>2</v>
      </c>
      <c r="EEG7">
        <v>2</v>
      </c>
      <c r="EEH7">
        <v>2</v>
      </c>
      <c r="EEP7">
        <v>2</v>
      </c>
      <c r="EEQ7">
        <v>2</v>
      </c>
      <c r="EES7">
        <v>2</v>
      </c>
      <c r="EEV7">
        <v>2</v>
      </c>
      <c r="EEW7">
        <v>2</v>
      </c>
      <c r="EEX7">
        <v>1</v>
      </c>
      <c r="EEY7">
        <v>2</v>
      </c>
      <c r="EFA7">
        <v>2</v>
      </c>
      <c r="EFC7">
        <v>2</v>
      </c>
      <c r="EFD7">
        <v>2</v>
      </c>
      <c r="EFE7">
        <v>2</v>
      </c>
      <c r="EFF7">
        <v>2</v>
      </c>
      <c r="EFH7">
        <v>2</v>
      </c>
      <c r="EFI7">
        <v>2</v>
      </c>
      <c r="EFJ7">
        <v>2</v>
      </c>
      <c r="EFL7">
        <v>2</v>
      </c>
      <c r="EFM7">
        <v>1</v>
      </c>
      <c r="EFN7">
        <v>2</v>
      </c>
      <c r="EFO7">
        <v>2</v>
      </c>
      <c r="EFQ7">
        <v>2</v>
      </c>
      <c r="EFS7">
        <v>2</v>
      </c>
      <c r="EFW7">
        <v>1</v>
      </c>
      <c r="EFY7">
        <v>2</v>
      </c>
      <c r="EGC7">
        <v>1</v>
      </c>
      <c r="EGD7">
        <v>2</v>
      </c>
      <c r="EGE7">
        <v>2</v>
      </c>
      <c r="EGF7">
        <v>2</v>
      </c>
      <c r="EGG7">
        <v>2</v>
      </c>
      <c r="EGI7">
        <v>2</v>
      </c>
      <c r="EGJ7">
        <v>2</v>
      </c>
      <c r="EGK7">
        <v>1</v>
      </c>
      <c r="EGL7">
        <v>2</v>
      </c>
      <c r="EGM7">
        <v>2</v>
      </c>
      <c r="EGO7">
        <v>1</v>
      </c>
      <c r="EGP7">
        <v>2</v>
      </c>
      <c r="EGQ7">
        <v>2</v>
      </c>
      <c r="EGU7">
        <v>2</v>
      </c>
      <c r="EGV7">
        <v>2</v>
      </c>
      <c r="EGW7">
        <v>2</v>
      </c>
      <c r="EGX7">
        <v>2</v>
      </c>
      <c r="EHE7">
        <v>1</v>
      </c>
      <c r="EHG7">
        <v>2</v>
      </c>
      <c r="EHJ7">
        <v>2</v>
      </c>
      <c r="EHK7">
        <v>2</v>
      </c>
      <c r="EHL7">
        <v>2</v>
      </c>
      <c r="EHN7">
        <v>2</v>
      </c>
      <c r="EHO7">
        <v>2</v>
      </c>
      <c r="EHP7">
        <v>2</v>
      </c>
      <c r="EHQ7">
        <v>2</v>
      </c>
      <c r="EHR7">
        <v>1</v>
      </c>
      <c r="EHS7">
        <v>2</v>
      </c>
      <c r="EHT7">
        <v>2</v>
      </c>
      <c r="EHU7">
        <v>2</v>
      </c>
      <c r="EHX7">
        <v>2</v>
      </c>
      <c r="EHY7">
        <v>2</v>
      </c>
      <c r="EHZ7">
        <v>2</v>
      </c>
      <c r="EIA7">
        <v>2</v>
      </c>
      <c r="EIB7">
        <v>2</v>
      </c>
      <c r="EIC7">
        <v>1</v>
      </c>
      <c r="EID7">
        <v>1</v>
      </c>
      <c r="EIF7">
        <v>2</v>
      </c>
      <c r="EIG7">
        <v>2</v>
      </c>
      <c r="EII7">
        <v>2</v>
      </c>
      <c r="EIJ7">
        <v>2</v>
      </c>
      <c r="EIK7">
        <v>1</v>
      </c>
      <c r="EIL7">
        <v>1</v>
      </c>
      <c r="EIM7">
        <v>2</v>
      </c>
      <c r="EIN7">
        <v>2</v>
      </c>
      <c r="EIO7">
        <v>2</v>
      </c>
      <c r="EIP7">
        <v>1</v>
      </c>
      <c r="EIQ7">
        <v>2</v>
      </c>
      <c r="EIR7">
        <v>2</v>
      </c>
      <c r="EIT7">
        <v>2</v>
      </c>
      <c r="EIV7">
        <v>2</v>
      </c>
      <c r="EIX7">
        <v>1</v>
      </c>
      <c r="EIY7">
        <v>2</v>
      </c>
      <c r="EIZ7">
        <v>2</v>
      </c>
      <c r="EJA7">
        <v>2</v>
      </c>
      <c r="EJB7">
        <v>1</v>
      </c>
      <c r="EJC7">
        <v>2</v>
      </c>
      <c r="EJH7">
        <v>2</v>
      </c>
      <c r="EJJ7">
        <v>2</v>
      </c>
      <c r="EJL7">
        <v>1</v>
      </c>
      <c r="EJN7">
        <v>2</v>
      </c>
      <c r="EJO7">
        <v>2</v>
      </c>
      <c r="EJP7">
        <v>2</v>
      </c>
      <c r="EJQ7">
        <v>2</v>
      </c>
      <c r="EJR7">
        <v>1</v>
      </c>
      <c r="EJT7">
        <v>1</v>
      </c>
      <c r="EJU7">
        <v>1</v>
      </c>
      <c r="EJW7">
        <v>2</v>
      </c>
      <c r="EJX7">
        <v>1</v>
      </c>
      <c r="EJY7">
        <v>2</v>
      </c>
      <c r="EKC7">
        <v>2</v>
      </c>
      <c r="EKD7">
        <v>1</v>
      </c>
      <c r="EKE7">
        <v>2</v>
      </c>
      <c r="EKF7">
        <v>2</v>
      </c>
      <c r="EKG7">
        <v>2</v>
      </c>
      <c r="EKH7">
        <v>1</v>
      </c>
      <c r="EKI7">
        <v>2</v>
      </c>
      <c r="EKJ7">
        <v>2</v>
      </c>
      <c r="EKK7">
        <v>1</v>
      </c>
      <c r="EKL7">
        <v>2</v>
      </c>
      <c r="EKM7">
        <v>2</v>
      </c>
      <c r="EKO7">
        <v>2</v>
      </c>
      <c r="EKQ7">
        <v>2</v>
      </c>
      <c r="EKR7">
        <v>2</v>
      </c>
      <c r="EKT7">
        <v>2</v>
      </c>
      <c r="EKV7">
        <v>2</v>
      </c>
      <c r="EKW7">
        <v>1</v>
      </c>
      <c r="EKX7">
        <v>1</v>
      </c>
      <c r="EKY7">
        <v>1</v>
      </c>
      <c r="EKZ7">
        <v>2</v>
      </c>
      <c r="ELB7">
        <v>2</v>
      </c>
      <c r="ELD7">
        <v>2</v>
      </c>
      <c r="ELF7">
        <v>2</v>
      </c>
      <c r="ELG7">
        <v>2</v>
      </c>
      <c r="ELH7">
        <v>2</v>
      </c>
      <c r="ELI7">
        <v>2</v>
      </c>
      <c r="ELL7">
        <v>2</v>
      </c>
      <c r="ELN7">
        <v>2</v>
      </c>
      <c r="ELO7">
        <v>2</v>
      </c>
      <c r="ELR7">
        <v>2</v>
      </c>
      <c r="ELS7">
        <v>2</v>
      </c>
      <c r="ELT7">
        <v>2</v>
      </c>
      <c r="ELV7">
        <v>2</v>
      </c>
      <c r="ELY7">
        <v>2</v>
      </c>
      <c r="ELZ7">
        <v>2</v>
      </c>
      <c r="EMA7">
        <v>2</v>
      </c>
      <c r="EMC7">
        <v>2</v>
      </c>
      <c r="EMD7">
        <v>2</v>
      </c>
      <c r="EME7">
        <v>1</v>
      </c>
      <c r="EMF7">
        <v>2</v>
      </c>
      <c r="EMG7">
        <v>2</v>
      </c>
      <c r="EMH7">
        <v>1</v>
      </c>
      <c r="EMI7">
        <v>1</v>
      </c>
      <c r="EMJ7">
        <v>2</v>
      </c>
      <c r="EMK7">
        <v>1</v>
      </c>
      <c r="EML7">
        <v>2</v>
      </c>
      <c r="EMM7">
        <v>2</v>
      </c>
      <c r="EMO7">
        <v>1</v>
      </c>
      <c r="EMP7">
        <v>2</v>
      </c>
      <c r="EMQ7">
        <v>2</v>
      </c>
      <c r="EMR7">
        <v>1</v>
      </c>
      <c r="EMS7">
        <v>2</v>
      </c>
      <c r="EMU7">
        <v>2</v>
      </c>
      <c r="EMV7">
        <v>2</v>
      </c>
      <c r="EMW7">
        <v>1</v>
      </c>
      <c r="EMY7">
        <v>1</v>
      </c>
      <c r="EMZ7">
        <v>2</v>
      </c>
      <c r="ENA7">
        <v>2</v>
      </c>
      <c r="ENB7">
        <v>2</v>
      </c>
      <c r="ENC7">
        <v>1</v>
      </c>
      <c r="ENE7">
        <v>2</v>
      </c>
      <c r="ENF7">
        <v>1</v>
      </c>
      <c r="ENG7">
        <v>1</v>
      </c>
      <c r="ENN7">
        <v>2</v>
      </c>
      <c r="ENP7">
        <v>2</v>
      </c>
      <c r="ENQ7">
        <v>2</v>
      </c>
      <c r="ENR7">
        <v>1</v>
      </c>
      <c r="ENT7">
        <v>1</v>
      </c>
      <c r="ENU7">
        <v>1</v>
      </c>
      <c r="ENW7">
        <v>2</v>
      </c>
      <c r="ENX7">
        <v>2</v>
      </c>
      <c r="EOC7">
        <v>1</v>
      </c>
      <c r="EOD7">
        <v>1</v>
      </c>
      <c r="EOE7">
        <v>2</v>
      </c>
      <c r="EOF7">
        <v>2</v>
      </c>
      <c r="EOG7">
        <v>1</v>
      </c>
      <c r="EOH7">
        <v>2</v>
      </c>
      <c r="EOJ7">
        <v>2</v>
      </c>
      <c r="EOK7">
        <v>2</v>
      </c>
      <c r="EOL7">
        <v>2</v>
      </c>
      <c r="EOM7">
        <v>2</v>
      </c>
      <c r="EON7">
        <v>2</v>
      </c>
      <c r="EOQ7">
        <v>2</v>
      </c>
      <c r="EOR7">
        <v>2</v>
      </c>
      <c r="EOS7">
        <v>1</v>
      </c>
      <c r="EOU7">
        <v>2</v>
      </c>
      <c r="EOW7">
        <v>2</v>
      </c>
      <c r="EOX7">
        <v>1</v>
      </c>
      <c r="EOY7">
        <v>2</v>
      </c>
      <c r="EPA7">
        <v>2</v>
      </c>
      <c r="EPB7">
        <v>1</v>
      </c>
      <c r="EPC7">
        <v>2</v>
      </c>
      <c r="EPD7">
        <v>2</v>
      </c>
      <c r="EPG7">
        <v>2</v>
      </c>
      <c r="EPH7">
        <v>2</v>
      </c>
      <c r="EPI7">
        <v>2</v>
      </c>
      <c r="EPJ7">
        <v>1</v>
      </c>
      <c r="EPL7">
        <v>1</v>
      </c>
      <c r="EPM7">
        <v>2</v>
      </c>
      <c r="EPN7">
        <v>1</v>
      </c>
      <c r="EPP7">
        <v>2</v>
      </c>
      <c r="EPR7">
        <v>1</v>
      </c>
      <c r="EPS7">
        <v>2</v>
      </c>
      <c r="EPU7">
        <v>2</v>
      </c>
      <c r="EPV7">
        <v>2</v>
      </c>
      <c r="EPW7">
        <v>2</v>
      </c>
      <c r="EPY7">
        <v>2</v>
      </c>
      <c r="EPZ7">
        <v>2</v>
      </c>
      <c r="EQA7">
        <v>1</v>
      </c>
      <c r="EQC7">
        <v>2</v>
      </c>
      <c r="EQD7">
        <v>1</v>
      </c>
      <c r="EQE7">
        <v>2</v>
      </c>
      <c r="EQH7">
        <v>2</v>
      </c>
      <c r="EQI7">
        <v>2</v>
      </c>
      <c r="EQJ7">
        <v>2</v>
      </c>
      <c r="EQK7">
        <v>2</v>
      </c>
      <c r="EQM7">
        <v>2</v>
      </c>
      <c r="EQN7">
        <v>2</v>
      </c>
      <c r="EQO7">
        <v>2</v>
      </c>
      <c r="EQR7">
        <v>2</v>
      </c>
      <c r="EQS7">
        <v>2</v>
      </c>
      <c r="EQT7">
        <v>2</v>
      </c>
      <c r="EQW7">
        <v>2</v>
      </c>
      <c r="EQX7">
        <v>2</v>
      </c>
      <c r="EQY7">
        <v>2</v>
      </c>
      <c r="ERA7">
        <v>2</v>
      </c>
      <c r="ERC7">
        <v>2</v>
      </c>
      <c r="ERE7">
        <v>1</v>
      </c>
      <c r="ERG7">
        <v>1</v>
      </c>
      <c r="ERH7">
        <v>1</v>
      </c>
      <c r="ERJ7">
        <v>2</v>
      </c>
      <c r="ERK7">
        <v>2</v>
      </c>
      <c r="ERL7">
        <v>2</v>
      </c>
      <c r="ERM7">
        <v>1</v>
      </c>
      <c r="ERN7">
        <v>2</v>
      </c>
      <c r="ERO7">
        <v>2</v>
      </c>
      <c r="ERP7">
        <v>2</v>
      </c>
      <c r="ERQ7">
        <v>2</v>
      </c>
      <c r="ERR7">
        <v>2</v>
      </c>
      <c r="ERS7">
        <v>2</v>
      </c>
      <c r="ERT7">
        <v>2</v>
      </c>
      <c r="ERU7">
        <v>2</v>
      </c>
      <c r="ERW7">
        <v>2</v>
      </c>
      <c r="ERX7">
        <v>2</v>
      </c>
      <c r="ERY7">
        <v>1</v>
      </c>
      <c r="ERZ7">
        <v>2</v>
      </c>
      <c r="ESB7">
        <v>2</v>
      </c>
      <c r="ESC7">
        <v>2</v>
      </c>
      <c r="ESD7">
        <v>1</v>
      </c>
      <c r="ESE7">
        <v>1</v>
      </c>
      <c r="ESF7">
        <v>1</v>
      </c>
      <c r="ESG7">
        <v>2</v>
      </c>
      <c r="ESJ7">
        <v>2</v>
      </c>
      <c r="ESK7">
        <v>1</v>
      </c>
      <c r="ESL7">
        <v>2</v>
      </c>
      <c r="ESO7">
        <v>1</v>
      </c>
      <c r="ESP7">
        <v>1</v>
      </c>
      <c r="ESQ7">
        <v>1</v>
      </c>
      <c r="ESR7">
        <v>1</v>
      </c>
      <c r="ESU7">
        <v>1</v>
      </c>
      <c r="ESW7">
        <v>1</v>
      </c>
      <c r="ESY7">
        <v>1</v>
      </c>
      <c r="ETA7">
        <v>1</v>
      </c>
      <c r="ETB7">
        <v>1</v>
      </c>
      <c r="ETC7">
        <v>1</v>
      </c>
      <c r="ETD7">
        <v>1</v>
      </c>
      <c r="ETF7">
        <v>1</v>
      </c>
      <c r="ETG7">
        <v>1</v>
      </c>
      <c r="ETI7">
        <v>1</v>
      </c>
      <c r="ETJ7">
        <v>1</v>
      </c>
      <c r="ETK7">
        <v>1</v>
      </c>
      <c r="ETM7">
        <v>1</v>
      </c>
      <c r="ETN7">
        <v>1</v>
      </c>
      <c r="ETO7">
        <v>1</v>
      </c>
      <c r="ETQ7">
        <v>1</v>
      </c>
      <c r="ETR7">
        <v>1</v>
      </c>
      <c r="ETS7">
        <v>1</v>
      </c>
      <c r="ETT7">
        <v>1</v>
      </c>
      <c r="ETU7">
        <v>1</v>
      </c>
      <c r="ETV7">
        <v>1</v>
      </c>
      <c r="ETW7">
        <v>1</v>
      </c>
      <c r="ETX7">
        <v>1</v>
      </c>
      <c r="ETY7">
        <v>1</v>
      </c>
      <c r="ETZ7">
        <v>1</v>
      </c>
      <c r="EUA7">
        <v>1</v>
      </c>
      <c r="EUB7">
        <v>1</v>
      </c>
      <c r="EUC7">
        <v>1</v>
      </c>
      <c r="EUD7">
        <v>1</v>
      </c>
      <c r="EUG7">
        <v>1</v>
      </c>
      <c r="EUI7">
        <v>1</v>
      </c>
      <c r="EUR7">
        <v>1</v>
      </c>
      <c r="EUS7">
        <v>1</v>
      </c>
      <c r="EUT7">
        <v>1</v>
      </c>
      <c r="EUU7">
        <v>1</v>
      </c>
      <c r="EUW7">
        <v>1</v>
      </c>
      <c r="EUX7">
        <v>1</v>
      </c>
      <c r="EVA7">
        <v>1</v>
      </c>
      <c r="EVB7">
        <v>1</v>
      </c>
      <c r="EVC7">
        <v>1</v>
      </c>
      <c r="EVD7">
        <v>1</v>
      </c>
      <c r="EVH7">
        <v>1</v>
      </c>
      <c r="EVI7">
        <v>1</v>
      </c>
      <c r="EVJ7">
        <v>1</v>
      </c>
      <c r="EVK7">
        <v>1</v>
      </c>
      <c r="EVL7">
        <v>1</v>
      </c>
      <c r="EVO7">
        <v>1</v>
      </c>
      <c r="EVP7">
        <v>1</v>
      </c>
      <c r="EVQ7">
        <v>1</v>
      </c>
      <c r="EVR7">
        <v>1</v>
      </c>
      <c r="EVS7">
        <v>1</v>
      </c>
      <c r="EVW7">
        <v>1</v>
      </c>
      <c r="EVZ7">
        <v>1</v>
      </c>
      <c r="EWA7">
        <v>1</v>
      </c>
      <c r="EWB7">
        <v>1</v>
      </c>
      <c r="EWC7">
        <v>1</v>
      </c>
      <c r="EWF7">
        <v>1</v>
      </c>
      <c r="EWG7">
        <v>1</v>
      </c>
      <c r="EWJ7">
        <v>1</v>
      </c>
      <c r="EWK7">
        <v>1</v>
      </c>
      <c r="EWL7">
        <v>1</v>
      </c>
      <c r="EWM7">
        <v>1</v>
      </c>
      <c r="EWO7">
        <v>1</v>
      </c>
      <c r="EWP7">
        <v>1</v>
      </c>
      <c r="EWV7">
        <v>1</v>
      </c>
      <c r="EWW7">
        <v>1</v>
      </c>
      <c r="EWY7">
        <v>1</v>
      </c>
      <c r="EXA7">
        <v>1</v>
      </c>
      <c r="EXB7">
        <v>1</v>
      </c>
      <c r="EXE7">
        <v>1</v>
      </c>
      <c r="EXF7">
        <v>1</v>
      </c>
      <c r="EXH7">
        <v>1</v>
      </c>
      <c r="EXK7">
        <v>1</v>
      </c>
      <c r="EXL7">
        <v>1</v>
      </c>
      <c r="EXO7">
        <v>1</v>
      </c>
      <c r="EXQ7">
        <v>1</v>
      </c>
      <c r="EXR7">
        <v>1</v>
      </c>
      <c r="EXU7">
        <v>1</v>
      </c>
      <c r="EXY7">
        <v>1</v>
      </c>
      <c r="EXZ7">
        <v>1</v>
      </c>
      <c r="EYB7">
        <v>1</v>
      </c>
      <c r="EYE7">
        <v>1</v>
      </c>
      <c r="EYF7">
        <v>1</v>
      </c>
      <c r="EYH7">
        <v>1</v>
      </c>
      <c r="EYJ7">
        <v>1</v>
      </c>
      <c r="EYL7">
        <v>1</v>
      </c>
      <c r="EYM7">
        <v>1</v>
      </c>
      <c r="EYO7">
        <v>1</v>
      </c>
      <c r="EYR7">
        <v>1</v>
      </c>
      <c r="EYS7">
        <v>1</v>
      </c>
      <c r="EYT7">
        <v>1</v>
      </c>
      <c r="EYX7">
        <v>1</v>
      </c>
      <c r="EYY7">
        <v>1</v>
      </c>
      <c r="EYZ7">
        <v>1</v>
      </c>
      <c r="EZA7">
        <v>1</v>
      </c>
      <c r="EZB7">
        <v>1</v>
      </c>
      <c r="EZD7">
        <v>1</v>
      </c>
      <c r="EZE7">
        <v>1</v>
      </c>
      <c r="EZJ7">
        <v>1</v>
      </c>
      <c r="EZK7">
        <v>1</v>
      </c>
      <c r="EZL7">
        <v>1</v>
      </c>
      <c r="EZN7">
        <v>1</v>
      </c>
      <c r="EZQ7">
        <v>1</v>
      </c>
      <c r="EZR7">
        <v>1</v>
      </c>
      <c r="EZT7">
        <v>1</v>
      </c>
      <c r="EZU7">
        <v>1</v>
      </c>
      <c r="EZV7">
        <v>1</v>
      </c>
      <c r="EZW7">
        <v>1</v>
      </c>
      <c r="EZY7">
        <v>1</v>
      </c>
      <c r="EZZ7">
        <v>1</v>
      </c>
      <c r="FAA7">
        <v>1</v>
      </c>
      <c r="FAB7">
        <v>1</v>
      </c>
      <c r="FAD7">
        <v>1</v>
      </c>
      <c r="FAE7">
        <v>1</v>
      </c>
      <c r="FAI7">
        <v>1</v>
      </c>
      <c r="FAK7">
        <v>1</v>
      </c>
      <c r="FAL7">
        <v>1</v>
      </c>
      <c r="FAM7">
        <v>1</v>
      </c>
      <c r="FAN7">
        <v>1</v>
      </c>
      <c r="FAQ7">
        <v>1</v>
      </c>
      <c r="FAR7">
        <v>1</v>
      </c>
      <c r="FAU7">
        <v>1</v>
      </c>
      <c r="FAV7">
        <v>1</v>
      </c>
      <c r="FAW7">
        <v>1</v>
      </c>
      <c r="FAX7">
        <v>1</v>
      </c>
      <c r="FBA7">
        <v>1</v>
      </c>
      <c r="FBB7">
        <v>1</v>
      </c>
      <c r="FBC7">
        <v>1</v>
      </c>
      <c r="FBD7">
        <v>1</v>
      </c>
      <c r="FBH7">
        <v>1</v>
      </c>
      <c r="FBJ7">
        <v>1</v>
      </c>
      <c r="FBO7">
        <v>1</v>
      </c>
      <c r="FBR7">
        <v>1</v>
      </c>
      <c r="FBU7">
        <v>1</v>
      </c>
      <c r="FBV7">
        <v>1</v>
      </c>
      <c r="FBZ7">
        <v>1</v>
      </c>
      <c r="FCA7">
        <v>1</v>
      </c>
      <c r="FCB7">
        <v>1</v>
      </c>
      <c r="FCE7">
        <v>1</v>
      </c>
      <c r="FCF7">
        <v>1</v>
      </c>
      <c r="FCG7">
        <v>1</v>
      </c>
      <c r="FCI7">
        <v>1</v>
      </c>
      <c r="FCJ7">
        <v>1</v>
      </c>
      <c r="FCL7">
        <v>1</v>
      </c>
      <c r="FCM7">
        <v>1</v>
      </c>
      <c r="FCO7">
        <v>1</v>
      </c>
      <c r="FCR7">
        <v>1</v>
      </c>
      <c r="FCS7">
        <v>1</v>
      </c>
      <c r="FCT7">
        <v>1</v>
      </c>
      <c r="FCU7">
        <v>1</v>
      </c>
      <c r="FCW7">
        <v>1</v>
      </c>
      <c r="FDA7">
        <v>1</v>
      </c>
      <c r="FDE7">
        <v>1</v>
      </c>
      <c r="FDF7">
        <v>1</v>
      </c>
      <c r="FDH7">
        <v>1</v>
      </c>
      <c r="FDI7">
        <v>1</v>
      </c>
      <c r="FDJ7">
        <v>1</v>
      </c>
      <c r="FDK7">
        <v>1</v>
      </c>
      <c r="FDM7">
        <v>1</v>
      </c>
      <c r="FDO7">
        <v>1</v>
      </c>
      <c r="FDP7">
        <v>1</v>
      </c>
      <c r="FDQ7">
        <v>1</v>
      </c>
      <c r="FDR7">
        <v>1</v>
      </c>
      <c r="FDS7">
        <v>1</v>
      </c>
      <c r="FDT7">
        <v>1</v>
      </c>
      <c r="FDU7">
        <v>1</v>
      </c>
      <c r="FDV7">
        <v>1</v>
      </c>
      <c r="FDW7">
        <v>1</v>
      </c>
      <c r="FDX7">
        <v>1</v>
      </c>
      <c r="FEC7">
        <v>1</v>
      </c>
      <c r="FED7">
        <v>1</v>
      </c>
      <c r="FEE7">
        <v>1</v>
      </c>
      <c r="FEF7">
        <v>1</v>
      </c>
      <c r="FEG7">
        <v>1</v>
      </c>
      <c r="FEH7">
        <v>1</v>
      </c>
      <c r="FEJ7">
        <v>1</v>
      </c>
      <c r="FEK7">
        <v>1</v>
      </c>
      <c r="FEN7">
        <v>1</v>
      </c>
      <c r="FEQ7">
        <v>1</v>
      </c>
      <c r="FER7">
        <v>1</v>
      </c>
      <c r="FET7">
        <v>1</v>
      </c>
      <c r="FEV7">
        <v>1</v>
      </c>
      <c r="FEW7">
        <v>1</v>
      </c>
      <c r="FEY7">
        <v>1</v>
      </c>
      <c r="FEZ7">
        <v>1</v>
      </c>
      <c r="FFC7">
        <v>1</v>
      </c>
      <c r="FFG7">
        <v>1</v>
      </c>
      <c r="FFH7">
        <v>1</v>
      </c>
      <c r="FFI7">
        <v>1</v>
      </c>
      <c r="FFJ7">
        <v>1</v>
      </c>
      <c r="FFK7">
        <v>1</v>
      </c>
      <c r="FFM7">
        <v>1</v>
      </c>
      <c r="FFN7">
        <v>1</v>
      </c>
      <c r="FFO7">
        <v>1</v>
      </c>
      <c r="FFQ7">
        <v>1</v>
      </c>
      <c r="FFR7">
        <v>1</v>
      </c>
      <c r="FFS7">
        <v>1</v>
      </c>
      <c r="FFU7">
        <v>1</v>
      </c>
      <c r="FFV7">
        <v>1</v>
      </c>
      <c r="FFX7">
        <v>1</v>
      </c>
      <c r="FFZ7">
        <v>1</v>
      </c>
      <c r="FGB7">
        <v>1</v>
      </c>
      <c r="FGF7">
        <v>1</v>
      </c>
      <c r="FGH7">
        <v>1</v>
      </c>
      <c r="FGI7">
        <v>1</v>
      </c>
      <c r="FGK7">
        <v>1</v>
      </c>
      <c r="FGL7">
        <v>1</v>
      </c>
      <c r="FGM7">
        <v>1</v>
      </c>
      <c r="FGN7">
        <v>1</v>
      </c>
      <c r="FGO7">
        <v>1</v>
      </c>
      <c r="FGR7">
        <v>1</v>
      </c>
      <c r="FGU7">
        <v>1</v>
      </c>
      <c r="FGV7">
        <v>1</v>
      </c>
      <c r="FGY7">
        <v>1</v>
      </c>
      <c r="FHA7">
        <v>1</v>
      </c>
      <c r="FHB7">
        <v>1</v>
      </c>
      <c r="FHE7">
        <v>1</v>
      </c>
      <c r="FHF7">
        <v>1</v>
      </c>
      <c r="FHK7">
        <v>1</v>
      </c>
      <c r="FHL7">
        <v>1</v>
      </c>
      <c r="FHM7">
        <v>1</v>
      </c>
      <c r="FHN7">
        <v>1</v>
      </c>
      <c r="FHO7">
        <v>1</v>
      </c>
      <c r="FHQ7">
        <v>1</v>
      </c>
      <c r="FHS7">
        <v>1</v>
      </c>
      <c r="FHT7">
        <v>1</v>
      </c>
      <c r="FHW7">
        <v>1</v>
      </c>
      <c r="FHX7">
        <v>1</v>
      </c>
      <c r="FHZ7">
        <v>1</v>
      </c>
      <c r="FIB7">
        <v>1</v>
      </c>
      <c r="FIE7">
        <v>1</v>
      </c>
      <c r="FIJ7">
        <v>1</v>
      </c>
      <c r="FIL7">
        <v>1</v>
      </c>
      <c r="FIM7">
        <v>1</v>
      </c>
      <c r="FIP7">
        <v>1</v>
      </c>
      <c r="FIR7">
        <v>1</v>
      </c>
      <c r="FIS7">
        <v>1</v>
      </c>
      <c r="FIT7">
        <v>1</v>
      </c>
      <c r="FIU7">
        <v>1</v>
      </c>
      <c r="FIW7">
        <v>1</v>
      </c>
      <c r="FIZ7">
        <v>1</v>
      </c>
      <c r="FJD7">
        <v>1</v>
      </c>
      <c r="FJE7">
        <v>1</v>
      </c>
      <c r="FJG7">
        <v>1</v>
      </c>
      <c r="FJH7">
        <v>1</v>
      </c>
      <c r="FJI7">
        <v>1</v>
      </c>
      <c r="FJM7">
        <v>1</v>
      </c>
      <c r="FJQ7">
        <v>1</v>
      </c>
      <c r="FJR7">
        <v>1</v>
      </c>
      <c r="FJS7">
        <v>1</v>
      </c>
      <c r="FJT7">
        <v>1</v>
      </c>
      <c r="FJU7">
        <v>1</v>
      </c>
      <c r="FJV7">
        <v>1</v>
      </c>
      <c r="FJW7">
        <v>1</v>
      </c>
      <c r="FJX7">
        <v>1</v>
      </c>
      <c r="FJZ7">
        <v>1</v>
      </c>
      <c r="FKB7">
        <v>1</v>
      </c>
      <c r="FKF7">
        <v>1</v>
      </c>
      <c r="FKG7">
        <v>1</v>
      </c>
      <c r="FKJ7">
        <v>1</v>
      </c>
      <c r="FKK7">
        <v>1</v>
      </c>
      <c r="FKL7">
        <v>1</v>
      </c>
      <c r="FKN7">
        <v>1</v>
      </c>
      <c r="FKO7">
        <v>1</v>
      </c>
      <c r="FKP7">
        <v>1</v>
      </c>
      <c r="FKQ7">
        <v>1</v>
      </c>
      <c r="FKR7">
        <v>1</v>
      </c>
      <c r="FKS7">
        <v>1</v>
      </c>
      <c r="FKU7">
        <v>1</v>
      </c>
      <c r="FKV7">
        <v>1</v>
      </c>
      <c r="FKY7">
        <v>1</v>
      </c>
      <c r="FKZ7">
        <v>1</v>
      </c>
      <c r="FLB7">
        <v>1</v>
      </c>
      <c r="FLC7">
        <v>1</v>
      </c>
      <c r="FLD7">
        <v>1</v>
      </c>
      <c r="FLE7">
        <v>1</v>
      </c>
      <c r="FLG7">
        <v>1</v>
      </c>
      <c r="FLH7">
        <v>1</v>
      </c>
      <c r="FLJ7">
        <v>1</v>
      </c>
      <c r="FLK7">
        <v>1</v>
      </c>
      <c r="FLM7">
        <v>1</v>
      </c>
      <c r="FLO7">
        <v>1</v>
      </c>
      <c r="FLP7">
        <v>1</v>
      </c>
      <c r="FLQ7">
        <v>1</v>
      </c>
      <c r="FLT7">
        <v>1</v>
      </c>
      <c r="FLV7">
        <v>1</v>
      </c>
      <c r="FLW7">
        <v>1</v>
      </c>
      <c r="FMA7">
        <v>1</v>
      </c>
      <c r="FMC7">
        <v>1</v>
      </c>
      <c r="FMF7">
        <v>1</v>
      </c>
      <c r="FMG7">
        <v>1</v>
      </c>
      <c r="FMH7">
        <v>1</v>
      </c>
      <c r="FMI7">
        <v>1</v>
      </c>
      <c r="FMK7">
        <v>1</v>
      </c>
      <c r="FML7">
        <v>1</v>
      </c>
      <c r="FMM7">
        <v>1</v>
      </c>
      <c r="FMN7">
        <v>1</v>
      </c>
      <c r="FMO7">
        <v>1</v>
      </c>
      <c r="FMP7">
        <v>1</v>
      </c>
      <c r="FMQ7">
        <v>1</v>
      </c>
      <c r="FMR7">
        <v>1</v>
      </c>
      <c r="FMS7">
        <v>1</v>
      </c>
      <c r="FMW7">
        <v>1</v>
      </c>
      <c r="FMX7">
        <v>1</v>
      </c>
      <c r="FMZ7">
        <v>1</v>
      </c>
      <c r="FNA7">
        <v>1</v>
      </c>
      <c r="FNB7">
        <v>1</v>
      </c>
      <c r="FNC7">
        <v>1</v>
      </c>
      <c r="FND7">
        <v>1</v>
      </c>
      <c r="FNG7">
        <v>1</v>
      </c>
      <c r="FNH7">
        <v>1</v>
      </c>
      <c r="FNI7">
        <v>1</v>
      </c>
      <c r="FNK7">
        <v>1</v>
      </c>
      <c r="FNL7">
        <v>1</v>
      </c>
      <c r="FNM7">
        <v>1</v>
      </c>
      <c r="FNN7">
        <v>1</v>
      </c>
      <c r="FNQ7">
        <v>1</v>
      </c>
      <c r="FNV7">
        <v>1</v>
      </c>
      <c r="FOC7">
        <v>1</v>
      </c>
      <c r="FOD7">
        <v>1</v>
      </c>
      <c r="FOF7">
        <v>1</v>
      </c>
      <c r="FOH7">
        <v>1</v>
      </c>
      <c r="FOI7">
        <v>1</v>
      </c>
      <c r="FOJ7">
        <v>1</v>
      </c>
      <c r="FOK7">
        <v>1</v>
      </c>
      <c r="FOL7">
        <v>1</v>
      </c>
      <c r="FON7">
        <v>1</v>
      </c>
      <c r="FOO7">
        <v>1</v>
      </c>
      <c r="FOQ7">
        <v>1</v>
      </c>
      <c r="FOR7">
        <v>1</v>
      </c>
      <c r="FOS7">
        <v>1</v>
      </c>
      <c r="FOV7">
        <v>1</v>
      </c>
      <c r="FOW7">
        <v>1</v>
      </c>
      <c r="FPA7">
        <v>1</v>
      </c>
      <c r="FPC7">
        <v>1</v>
      </c>
      <c r="FPE7">
        <v>1</v>
      </c>
      <c r="FPG7">
        <v>1</v>
      </c>
      <c r="FPH7">
        <v>1</v>
      </c>
      <c r="FPI7">
        <v>1</v>
      </c>
      <c r="FPK7">
        <v>1</v>
      </c>
      <c r="FPL7">
        <v>1</v>
      </c>
      <c r="FPM7">
        <v>1</v>
      </c>
      <c r="FPN7">
        <v>1</v>
      </c>
      <c r="FPO7">
        <v>1</v>
      </c>
      <c r="FPP7">
        <v>1</v>
      </c>
      <c r="FPR7">
        <v>1</v>
      </c>
      <c r="FPU7">
        <v>1</v>
      </c>
      <c r="FPX7">
        <v>1</v>
      </c>
      <c r="FPZ7">
        <v>1</v>
      </c>
      <c r="FQA7">
        <v>1</v>
      </c>
      <c r="FQE7">
        <v>1</v>
      </c>
      <c r="FQF7">
        <v>1</v>
      </c>
      <c r="FQG7">
        <v>1</v>
      </c>
      <c r="FQH7">
        <v>1</v>
      </c>
      <c r="FQI7">
        <v>1</v>
      </c>
      <c r="FQJ7">
        <v>1</v>
      </c>
      <c r="FQL7">
        <v>1</v>
      </c>
      <c r="FQM7">
        <v>1</v>
      </c>
      <c r="FQN7">
        <v>1</v>
      </c>
      <c r="FQP7">
        <v>1</v>
      </c>
      <c r="FQR7">
        <v>1</v>
      </c>
      <c r="FQS7">
        <v>1</v>
      </c>
      <c r="FQT7">
        <v>1</v>
      </c>
      <c r="FQV7">
        <v>1</v>
      </c>
      <c r="FQW7">
        <v>1</v>
      </c>
      <c r="FQX7">
        <v>1</v>
      </c>
      <c r="FQZ7">
        <v>1</v>
      </c>
      <c r="FRA7">
        <v>1</v>
      </c>
      <c r="FRB7">
        <v>1</v>
      </c>
      <c r="FRE7">
        <v>1</v>
      </c>
      <c r="FRF7">
        <v>1</v>
      </c>
      <c r="FRJ7">
        <v>1</v>
      </c>
      <c r="FRK7">
        <v>1</v>
      </c>
      <c r="FRM7">
        <v>1</v>
      </c>
      <c r="FRO7">
        <v>1</v>
      </c>
      <c r="FRP7">
        <v>1</v>
      </c>
      <c r="FRR7">
        <v>1</v>
      </c>
      <c r="FRT7">
        <v>1</v>
      </c>
      <c r="FRU7">
        <v>1</v>
      </c>
      <c r="FRW7">
        <v>1</v>
      </c>
      <c r="FSB7">
        <v>1</v>
      </c>
      <c r="FSC7">
        <v>1</v>
      </c>
      <c r="FSI7">
        <v>1</v>
      </c>
      <c r="FSP7">
        <v>1</v>
      </c>
      <c r="FSQ7">
        <v>1</v>
      </c>
      <c r="FSR7">
        <v>1</v>
      </c>
      <c r="FSS7">
        <v>1</v>
      </c>
      <c r="FSU7">
        <v>1</v>
      </c>
      <c r="FSV7">
        <v>1</v>
      </c>
      <c r="FSW7">
        <v>1</v>
      </c>
      <c r="FSX7">
        <v>1</v>
      </c>
      <c r="FSY7">
        <v>1</v>
      </c>
      <c r="FSZ7">
        <v>1</v>
      </c>
      <c r="FTA7">
        <v>1</v>
      </c>
      <c r="FTB7">
        <v>1</v>
      </c>
      <c r="FTC7">
        <v>1</v>
      </c>
      <c r="FTE7">
        <v>1</v>
      </c>
      <c r="FTF7">
        <v>1</v>
      </c>
      <c r="FTG7">
        <v>1</v>
      </c>
      <c r="FTI7">
        <v>1</v>
      </c>
      <c r="FTJ7">
        <v>1</v>
      </c>
      <c r="FTK7">
        <v>1</v>
      </c>
      <c r="FTL7">
        <v>1</v>
      </c>
      <c r="FTN7">
        <v>1</v>
      </c>
      <c r="FTO7">
        <v>1</v>
      </c>
      <c r="FTQ7">
        <v>1</v>
      </c>
      <c r="FTR7">
        <v>1</v>
      </c>
      <c r="FTS7">
        <v>1</v>
      </c>
      <c r="FTU7">
        <v>1</v>
      </c>
      <c r="FTV7">
        <v>1</v>
      </c>
      <c r="FTX7">
        <v>1</v>
      </c>
      <c r="FUB7">
        <v>1</v>
      </c>
      <c r="FUC7">
        <v>1</v>
      </c>
      <c r="FUD7">
        <v>1</v>
      </c>
      <c r="FUH7">
        <v>1</v>
      </c>
      <c r="FUI7">
        <v>1</v>
      </c>
      <c r="FUJ7">
        <v>1</v>
      </c>
      <c r="FUL7">
        <v>1</v>
      </c>
      <c r="FUO7">
        <v>1</v>
      </c>
      <c r="FUP7">
        <v>1</v>
      </c>
      <c r="FUR7">
        <v>1</v>
      </c>
      <c r="FUV7">
        <v>1</v>
      </c>
      <c r="FUW7">
        <v>1</v>
      </c>
      <c r="FUX7">
        <v>1</v>
      </c>
      <c r="FUZ7">
        <v>1</v>
      </c>
      <c r="FVA7">
        <v>1</v>
      </c>
      <c r="FVB7">
        <v>1</v>
      </c>
      <c r="FVC7">
        <v>1</v>
      </c>
      <c r="FVD7">
        <v>1</v>
      </c>
      <c r="FVF7">
        <v>1</v>
      </c>
      <c r="FVG7">
        <v>1</v>
      </c>
      <c r="FVI7">
        <v>1</v>
      </c>
      <c r="FVK7">
        <v>1</v>
      </c>
      <c r="FVM7">
        <v>1</v>
      </c>
      <c r="FVN7">
        <v>1</v>
      </c>
      <c r="FVQ7">
        <v>1</v>
      </c>
      <c r="FVR7">
        <v>1</v>
      </c>
      <c r="FVT7">
        <v>1</v>
      </c>
      <c r="FVW7">
        <v>1</v>
      </c>
      <c r="FVZ7">
        <v>1</v>
      </c>
      <c r="FWD7">
        <v>1</v>
      </c>
      <c r="FWF7">
        <v>1</v>
      </c>
      <c r="FWH7">
        <v>1</v>
      </c>
      <c r="FWJ7">
        <v>1</v>
      </c>
      <c r="FWK7">
        <v>1</v>
      </c>
      <c r="FWM7">
        <v>1</v>
      </c>
      <c r="FWO7">
        <v>1</v>
      </c>
      <c r="FWQ7">
        <v>1</v>
      </c>
      <c r="FWR7">
        <v>1</v>
      </c>
      <c r="FWS7">
        <v>1</v>
      </c>
      <c r="FWW7">
        <v>1</v>
      </c>
      <c r="FWY7">
        <v>1</v>
      </c>
      <c r="FXA7">
        <v>1</v>
      </c>
      <c r="FXB7">
        <v>1</v>
      </c>
      <c r="FXE7">
        <v>1</v>
      </c>
      <c r="FXF7">
        <v>1</v>
      </c>
      <c r="FXH7">
        <v>1</v>
      </c>
      <c r="FXI7">
        <v>1</v>
      </c>
      <c r="FXK7">
        <v>1</v>
      </c>
      <c r="FXL7">
        <v>1</v>
      </c>
      <c r="FXM7">
        <v>1</v>
      </c>
      <c r="FXO7">
        <v>1</v>
      </c>
      <c r="FXR7">
        <v>1</v>
      </c>
      <c r="FXS7">
        <v>1</v>
      </c>
      <c r="FXT7">
        <v>1</v>
      </c>
      <c r="FXU7">
        <v>1</v>
      </c>
      <c r="FXV7">
        <v>1</v>
      </c>
      <c r="FXW7">
        <v>1</v>
      </c>
      <c r="FXY7">
        <v>1</v>
      </c>
      <c r="FYA7">
        <v>1</v>
      </c>
      <c r="FYB7">
        <v>1</v>
      </c>
      <c r="FYC7">
        <v>1</v>
      </c>
      <c r="FYD7">
        <v>1</v>
      </c>
      <c r="FYE7">
        <v>1</v>
      </c>
      <c r="FYJ7">
        <v>1</v>
      </c>
      <c r="FYK7">
        <v>1</v>
      </c>
      <c r="FYL7">
        <v>1</v>
      </c>
      <c r="FYO7">
        <v>1</v>
      </c>
      <c r="FYP7">
        <v>1</v>
      </c>
      <c r="FYT7">
        <v>1</v>
      </c>
      <c r="FYW7">
        <v>1</v>
      </c>
      <c r="FZA7">
        <v>1</v>
      </c>
      <c r="FZE7">
        <v>1</v>
      </c>
      <c r="FZF7">
        <v>1</v>
      </c>
      <c r="FZH7">
        <v>1</v>
      </c>
      <c r="FZI7">
        <v>1</v>
      </c>
      <c r="FZJ7">
        <v>1</v>
      </c>
      <c r="FZK7">
        <v>1</v>
      </c>
      <c r="FZL7">
        <v>1</v>
      </c>
      <c r="FZO7">
        <v>1</v>
      </c>
      <c r="FZR7">
        <v>1</v>
      </c>
      <c r="FZT7">
        <v>1</v>
      </c>
      <c r="FZU7">
        <v>1</v>
      </c>
      <c r="FZV7">
        <v>1</v>
      </c>
      <c r="FZZ7">
        <v>1</v>
      </c>
      <c r="GAA7">
        <v>1</v>
      </c>
      <c r="GAB7">
        <v>1</v>
      </c>
      <c r="GAD7">
        <v>1</v>
      </c>
      <c r="GAE7">
        <v>1</v>
      </c>
      <c r="GAF7">
        <v>1</v>
      </c>
      <c r="GAH7">
        <v>1</v>
      </c>
      <c r="GAJ7">
        <v>1</v>
      </c>
      <c r="GAK7">
        <v>1</v>
      </c>
      <c r="GAL7">
        <v>1</v>
      </c>
      <c r="GAM7">
        <v>1</v>
      </c>
      <c r="GAN7">
        <v>1</v>
      </c>
      <c r="GAP7">
        <v>1</v>
      </c>
      <c r="GAQ7">
        <v>1</v>
      </c>
      <c r="GAR7">
        <v>1</v>
      </c>
      <c r="GAS7">
        <v>1</v>
      </c>
      <c r="GAT7">
        <v>1</v>
      </c>
      <c r="GAU7">
        <v>1</v>
      </c>
      <c r="GAY7">
        <v>1</v>
      </c>
      <c r="GAZ7">
        <v>1</v>
      </c>
      <c r="GBB7">
        <v>1</v>
      </c>
      <c r="GBC7">
        <v>1</v>
      </c>
      <c r="GBE7">
        <v>1</v>
      </c>
      <c r="GBF7">
        <v>1</v>
      </c>
      <c r="GBH7">
        <v>1</v>
      </c>
      <c r="GBI7">
        <v>1</v>
      </c>
      <c r="GBJ7">
        <v>1</v>
      </c>
      <c r="GBL7">
        <v>1</v>
      </c>
      <c r="GBS7">
        <v>1</v>
      </c>
      <c r="GBX7">
        <v>1</v>
      </c>
      <c r="GCA7">
        <v>1</v>
      </c>
      <c r="GCB7">
        <v>1</v>
      </c>
      <c r="GCC7">
        <v>1</v>
      </c>
      <c r="GCD7">
        <v>1</v>
      </c>
      <c r="GCE7">
        <v>1</v>
      </c>
      <c r="GCG7">
        <v>1</v>
      </c>
      <c r="GCH7">
        <v>1</v>
      </c>
      <c r="GCJ7">
        <v>1</v>
      </c>
      <c r="GCN7">
        <v>1</v>
      </c>
      <c r="GCQ7">
        <v>1</v>
      </c>
      <c r="GCR7">
        <v>1</v>
      </c>
      <c r="GCS7">
        <v>1</v>
      </c>
      <c r="GCU7">
        <v>1</v>
      </c>
      <c r="GCV7">
        <v>1</v>
      </c>
      <c r="GCW7">
        <v>1</v>
      </c>
      <c r="GCZ7">
        <v>1</v>
      </c>
      <c r="GDK7">
        <v>1</v>
      </c>
      <c r="GDL7">
        <v>1</v>
      </c>
      <c r="GDN7">
        <v>1</v>
      </c>
      <c r="GDP7">
        <v>1</v>
      </c>
      <c r="GDQ7">
        <v>1</v>
      </c>
      <c r="GDR7">
        <v>1</v>
      </c>
      <c r="GDT7">
        <v>1</v>
      </c>
      <c r="GDW7">
        <v>1</v>
      </c>
      <c r="GDX7">
        <v>1</v>
      </c>
      <c r="GDY7">
        <v>1</v>
      </c>
      <c r="GEB7">
        <v>1</v>
      </c>
      <c r="GEC7">
        <v>1</v>
      </c>
      <c r="GEE7">
        <v>1</v>
      </c>
      <c r="GEH7">
        <v>1</v>
      </c>
      <c r="GEL7">
        <v>1</v>
      </c>
      <c r="GEM7">
        <v>1</v>
      </c>
      <c r="GEN7">
        <v>1</v>
      </c>
      <c r="GEQ7">
        <v>1</v>
      </c>
      <c r="GES7">
        <v>1</v>
      </c>
      <c r="GEU7">
        <v>1</v>
      </c>
      <c r="GFA7">
        <v>1</v>
      </c>
      <c r="GFB7">
        <v>1</v>
      </c>
      <c r="GFC7">
        <v>1</v>
      </c>
      <c r="GFD7">
        <v>1</v>
      </c>
      <c r="GFF7">
        <v>1</v>
      </c>
      <c r="GFG7">
        <v>1</v>
      </c>
      <c r="GFH7">
        <v>1</v>
      </c>
      <c r="GFK7">
        <v>1</v>
      </c>
      <c r="GFL7">
        <v>1</v>
      </c>
      <c r="GFO7">
        <v>1</v>
      </c>
      <c r="GFR7">
        <v>1</v>
      </c>
      <c r="GFS7">
        <v>1</v>
      </c>
      <c r="GFU7">
        <v>1</v>
      </c>
      <c r="GFV7">
        <v>1</v>
      </c>
      <c r="GFW7">
        <v>1</v>
      </c>
      <c r="GFY7">
        <v>1</v>
      </c>
      <c r="GFZ7">
        <v>1</v>
      </c>
      <c r="GGC7">
        <v>1</v>
      </c>
      <c r="GGF7">
        <v>1</v>
      </c>
      <c r="GGH7">
        <v>1</v>
      </c>
      <c r="GGI7">
        <v>1</v>
      </c>
      <c r="GGJ7">
        <v>1</v>
      </c>
      <c r="GGK7">
        <v>1</v>
      </c>
      <c r="GGL7">
        <v>1</v>
      </c>
      <c r="GGO7">
        <v>1</v>
      </c>
      <c r="GGQ7">
        <v>1</v>
      </c>
      <c r="GGS7">
        <v>1</v>
      </c>
      <c r="GGT7">
        <v>1</v>
      </c>
      <c r="GGU7">
        <v>1</v>
      </c>
      <c r="GGV7">
        <v>1</v>
      </c>
      <c r="GGW7">
        <v>1</v>
      </c>
      <c r="GGX7">
        <v>1</v>
      </c>
      <c r="GGY7">
        <v>1</v>
      </c>
      <c r="GHB7">
        <v>1</v>
      </c>
      <c r="GHC7">
        <v>1</v>
      </c>
      <c r="GHE7">
        <v>1</v>
      </c>
      <c r="GHF7">
        <v>1</v>
      </c>
      <c r="GHH7">
        <v>1</v>
      </c>
      <c r="GHJ7">
        <v>1</v>
      </c>
      <c r="GHN7">
        <v>1</v>
      </c>
      <c r="GHO7">
        <v>1</v>
      </c>
      <c r="GHT7">
        <v>1</v>
      </c>
      <c r="GHU7">
        <v>1</v>
      </c>
      <c r="GHV7">
        <v>1</v>
      </c>
      <c r="GHX7">
        <v>1</v>
      </c>
      <c r="GHZ7">
        <v>1</v>
      </c>
      <c r="GIA7">
        <v>1</v>
      </c>
      <c r="GIC7">
        <v>1</v>
      </c>
      <c r="GIE7">
        <v>1</v>
      </c>
      <c r="GIG7">
        <v>1</v>
      </c>
      <c r="GIH7">
        <v>1</v>
      </c>
      <c r="GII7">
        <v>1</v>
      </c>
      <c r="GIJ7">
        <v>1</v>
      </c>
      <c r="GIL7">
        <v>1</v>
      </c>
      <c r="GIM7">
        <v>1</v>
      </c>
      <c r="GIR7">
        <v>1</v>
      </c>
      <c r="GIS7">
        <v>1</v>
      </c>
      <c r="GIU7">
        <v>1</v>
      </c>
      <c r="GIV7">
        <v>1</v>
      </c>
      <c r="GIW7">
        <v>1</v>
      </c>
      <c r="GIX7">
        <v>1</v>
      </c>
      <c r="GIY7">
        <v>1</v>
      </c>
      <c r="GIZ7">
        <v>1</v>
      </c>
      <c r="GJA7">
        <v>1</v>
      </c>
      <c r="GJC7">
        <v>1</v>
      </c>
      <c r="GJE7">
        <v>1</v>
      </c>
      <c r="GJF7">
        <v>1</v>
      </c>
      <c r="GJJ7">
        <v>1</v>
      </c>
      <c r="GJK7">
        <v>1</v>
      </c>
      <c r="GJL7">
        <v>1</v>
      </c>
      <c r="GJM7">
        <v>1</v>
      </c>
      <c r="GJN7">
        <v>1</v>
      </c>
      <c r="GJU7">
        <v>1</v>
      </c>
      <c r="GJV7">
        <v>1</v>
      </c>
      <c r="GJW7">
        <v>1</v>
      </c>
      <c r="GJX7">
        <v>1</v>
      </c>
      <c r="GJZ7">
        <v>1</v>
      </c>
      <c r="GKA7">
        <v>1</v>
      </c>
      <c r="GKC7">
        <v>1</v>
      </c>
      <c r="GKH7">
        <v>1</v>
      </c>
      <c r="GKI7">
        <v>1</v>
      </c>
      <c r="GKJ7">
        <v>1</v>
      </c>
      <c r="GKK7">
        <v>1</v>
      </c>
      <c r="GKM7">
        <v>1</v>
      </c>
      <c r="GKQ7">
        <v>1</v>
      </c>
      <c r="GKT7">
        <v>1</v>
      </c>
      <c r="GKV7">
        <v>1</v>
      </c>
      <c r="GKW7">
        <v>1</v>
      </c>
      <c r="GKX7">
        <v>1</v>
      </c>
      <c r="GKY7">
        <v>1</v>
      </c>
      <c r="GLD7">
        <v>1</v>
      </c>
      <c r="GLE7">
        <v>1</v>
      </c>
      <c r="GLF7">
        <v>1</v>
      </c>
      <c r="GLG7">
        <v>1</v>
      </c>
      <c r="GLH7">
        <v>1</v>
      </c>
      <c r="GLI7">
        <v>1</v>
      </c>
      <c r="GLJ7">
        <v>1</v>
      </c>
      <c r="GLN7">
        <v>1</v>
      </c>
      <c r="GLO7">
        <v>1</v>
      </c>
      <c r="GLP7">
        <v>1</v>
      </c>
      <c r="GLR7">
        <v>1</v>
      </c>
      <c r="GLS7">
        <v>1</v>
      </c>
      <c r="GLT7">
        <v>1</v>
      </c>
      <c r="GLU7">
        <v>1</v>
      </c>
      <c r="GLV7">
        <v>1</v>
      </c>
      <c r="GLX7">
        <v>1</v>
      </c>
      <c r="GMA7">
        <v>1</v>
      </c>
      <c r="GMC7">
        <v>1</v>
      </c>
      <c r="GMJ7">
        <v>1</v>
      </c>
      <c r="GMM7">
        <v>1</v>
      </c>
      <c r="GMP7">
        <v>1</v>
      </c>
      <c r="GMQ7">
        <v>1</v>
      </c>
      <c r="GMZ7">
        <v>1</v>
      </c>
      <c r="GNA7">
        <v>1</v>
      </c>
      <c r="GNC7">
        <v>1</v>
      </c>
      <c r="GND7">
        <v>1</v>
      </c>
      <c r="GNG7">
        <v>1</v>
      </c>
      <c r="GNH7">
        <v>1</v>
      </c>
      <c r="GNK7">
        <v>1</v>
      </c>
      <c r="GNM7">
        <v>1</v>
      </c>
      <c r="GNN7">
        <v>1</v>
      </c>
      <c r="GNO7">
        <v>1</v>
      </c>
      <c r="GNQ7">
        <v>1</v>
      </c>
      <c r="GNR7">
        <v>1</v>
      </c>
      <c r="GNU7">
        <v>1</v>
      </c>
      <c r="GNV7">
        <v>1</v>
      </c>
      <c r="GNW7">
        <v>1</v>
      </c>
      <c r="GNX7">
        <v>1</v>
      </c>
      <c r="GNY7">
        <v>1</v>
      </c>
      <c r="GNZ7">
        <v>1</v>
      </c>
      <c r="GOA7">
        <v>1</v>
      </c>
      <c r="GOC7">
        <v>1</v>
      </c>
      <c r="GOE7">
        <v>1</v>
      </c>
      <c r="GOF7">
        <v>1</v>
      </c>
      <c r="GOG7">
        <v>1</v>
      </c>
      <c r="GOH7">
        <v>1</v>
      </c>
      <c r="GOJ7">
        <v>1</v>
      </c>
      <c r="GOK7">
        <v>1</v>
      </c>
      <c r="GOL7">
        <v>1</v>
      </c>
      <c r="GOO7">
        <v>1</v>
      </c>
      <c r="GOP7">
        <v>1</v>
      </c>
      <c r="GOQ7">
        <v>1</v>
      </c>
      <c r="GOR7">
        <v>1</v>
      </c>
      <c r="GOS7">
        <v>1</v>
      </c>
      <c r="GOT7">
        <v>1</v>
      </c>
      <c r="GOU7">
        <v>1</v>
      </c>
      <c r="GOZ7">
        <v>1</v>
      </c>
      <c r="GPC7">
        <v>1</v>
      </c>
      <c r="GPE7">
        <v>1</v>
      </c>
      <c r="GPF7">
        <v>1</v>
      </c>
      <c r="GPG7">
        <v>1</v>
      </c>
      <c r="GPJ7">
        <v>1</v>
      </c>
      <c r="GPL7">
        <v>1</v>
      </c>
      <c r="GPP7">
        <v>1</v>
      </c>
      <c r="GPR7">
        <v>1</v>
      </c>
      <c r="GPS7">
        <v>1</v>
      </c>
      <c r="GPW7">
        <v>1</v>
      </c>
      <c r="GPX7">
        <v>1</v>
      </c>
      <c r="GQE7">
        <v>1</v>
      </c>
      <c r="GQF7">
        <v>1</v>
      </c>
      <c r="GQG7">
        <v>1</v>
      </c>
      <c r="GQH7">
        <v>1</v>
      </c>
      <c r="GQJ7">
        <v>1</v>
      </c>
      <c r="GQM7">
        <v>1</v>
      </c>
      <c r="GQN7">
        <v>1</v>
      </c>
      <c r="GQS7">
        <v>1</v>
      </c>
      <c r="GQT7">
        <v>1</v>
      </c>
      <c r="GQV7">
        <v>1</v>
      </c>
      <c r="GQW7">
        <v>1</v>
      </c>
      <c r="GQY7">
        <v>1</v>
      </c>
      <c r="GRC7">
        <v>1</v>
      </c>
      <c r="GRD7">
        <v>1</v>
      </c>
      <c r="GRF7">
        <v>1</v>
      </c>
      <c r="GRG7">
        <v>1</v>
      </c>
      <c r="GRH7">
        <v>1</v>
      </c>
      <c r="GRJ7">
        <v>1</v>
      </c>
      <c r="GRK7">
        <v>1</v>
      </c>
      <c r="GRM7">
        <v>1</v>
      </c>
      <c r="GRN7">
        <v>1</v>
      </c>
      <c r="GRO7">
        <v>1</v>
      </c>
      <c r="GRQ7">
        <v>1</v>
      </c>
      <c r="GRR7">
        <v>1</v>
      </c>
      <c r="GRS7">
        <v>1</v>
      </c>
      <c r="GRT7">
        <v>1</v>
      </c>
      <c r="GRV7">
        <v>1</v>
      </c>
      <c r="GRX7">
        <v>1</v>
      </c>
      <c r="GSB7">
        <v>1</v>
      </c>
      <c r="GSD7">
        <v>1</v>
      </c>
      <c r="GSE7">
        <v>1</v>
      </c>
      <c r="GSH7">
        <v>1</v>
      </c>
      <c r="GSJ7">
        <v>1</v>
      </c>
      <c r="GSK7">
        <v>1</v>
      </c>
      <c r="GSL7">
        <v>1</v>
      </c>
      <c r="GSM7">
        <v>1</v>
      </c>
      <c r="GSN7">
        <v>1</v>
      </c>
      <c r="GSQ7">
        <v>1</v>
      </c>
      <c r="GSR7">
        <v>1</v>
      </c>
      <c r="GSS7">
        <v>1</v>
      </c>
      <c r="GSV7">
        <v>1</v>
      </c>
      <c r="GSW7">
        <v>1</v>
      </c>
      <c r="GSX7">
        <v>1</v>
      </c>
      <c r="GSZ7">
        <v>1</v>
      </c>
      <c r="GTA7">
        <v>1</v>
      </c>
      <c r="GTB7">
        <v>1</v>
      </c>
      <c r="GTC7">
        <v>1</v>
      </c>
      <c r="GTD7">
        <v>1</v>
      </c>
      <c r="GTG7">
        <v>1</v>
      </c>
      <c r="GTI7">
        <v>1</v>
      </c>
      <c r="GTJ7">
        <v>1</v>
      </c>
      <c r="GTK7">
        <v>1</v>
      </c>
      <c r="GTL7">
        <v>1</v>
      </c>
      <c r="GTN7">
        <v>1</v>
      </c>
      <c r="GTO7">
        <v>1</v>
      </c>
      <c r="GTS7">
        <v>1</v>
      </c>
      <c r="GTT7">
        <v>1</v>
      </c>
      <c r="GTU7">
        <v>1</v>
      </c>
      <c r="GTV7">
        <v>1</v>
      </c>
      <c r="GTX7">
        <v>1</v>
      </c>
      <c r="GTZ7">
        <v>1</v>
      </c>
      <c r="GUA7">
        <v>1</v>
      </c>
      <c r="GUB7">
        <v>1</v>
      </c>
      <c r="GUC7">
        <v>1</v>
      </c>
      <c r="GUF7">
        <v>1</v>
      </c>
      <c r="GUG7">
        <v>1</v>
      </c>
      <c r="GUI7">
        <v>1</v>
      </c>
      <c r="GUJ7">
        <v>1</v>
      </c>
      <c r="GUK7">
        <v>1</v>
      </c>
      <c r="GUL7">
        <v>1</v>
      </c>
      <c r="GUM7">
        <v>1</v>
      </c>
      <c r="GUP7">
        <v>1</v>
      </c>
      <c r="GUQ7">
        <v>1</v>
      </c>
      <c r="GUS7">
        <v>1</v>
      </c>
      <c r="GUT7">
        <v>1</v>
      </c>
      <c r="GUU7">
        <v>1</v>
      </c>
      <c r="GUX7">
        <v>1</v>
      </c>
      <c r="GUY7">
        <v>1</v>
      </c>
      <c r="GVA7">
        <v>1</v>
      </c>
      <c r="GVB7">
        <v>1</v>
      </c>
      <c r="GVC7">
        <v>1</v>
      </c>
      <c r="GVE7">
        <v>1</v>
      </c>
      <c r="GVF7">
        <v>1</v>
      </c>
      <c r="GVH7">
        <v>1</v>
      </c>
      <c r="GVK7">
        <v>1</v>
      </c>
      <c r="GVL7">
        <v>1</v>
      </c>
      <c r="GVQ7">
        <v>1</v>
      </c>
      <c r="GVR7">
        <v>1</v>
      </c>
      <c r="GVU7">
        <v>1</v>
      </c>
      <c r="GVX7">
        <v>1</v>
      </c>
      <c r="GVY7">
        <v>1</v>
      </c>
      <c r="GVZ7">
        <v>1</v>
      </c>
      <c r="GWA7">
        <v>1</v>
      </c>
      <c r="GWE7">
        <v>1</v>
      </c>
      <c r="GWG7">
        <v>1</v>
      </c>
      <c r="GWJ7">
        <v>1</v>
      </c>
      <c r="GWK7">
        <v>1</v>
      </c>
      <c r="GWL7">
        <v>1</v>
      </c>
      <c r="GWM7">
        <v>1</v>
      </c>
      <c r="GWQ7">
        <v>1</v>
      </c>
      <c r="GWT7">
        <v>1</v>
      </c>
      <c r="GWU7">
        <v>1</v>
      </c>
      <c r="GWV7">
        <v>1</v>
      </c>
      <c r="GWY7">
        <v>1</v>
      </c>
      <c r="GXA7">
        <v>1</v>
      </c>
      <c r="GXB7">
        <v>1</v>
      </c>
      <c r="GXD7">
        <v>1</v>
      </c>
      <c r="GXK7">
        <v>1</v>
      </c>
      <c r="GXL7">
        <v>1</v>
      </c>
      <c r="GXM7">
        <v>1</v>
      </c>
      <c r="GXN7">
        <v>1</v>
      </c>
      <c r="GXP7">
        <v>1</v>
      </c>
      <c r="GXQ7">
        <v>1</v>
      </c>
      <c r="GXR7">
        <v>1</v>
      </c>
      <c r="GXS7">
        <v>1</v>
      </c>
      <c r="GXU7">
        <v>1</v>
      </c>
      <c r="GXV7">
        <v>1</v>
      </c>
      <c r="GYA7">
        <v>1</v>
      </c>
      <c r="GYB7">
        <v>1</v>
      </c>
      <c r="GYC7">
        <v>1</v>
      </c>
      <c r="GYD7">
        <v>1</v>
      </c>
      <c r="GYE7">
        <v>1</v>
      </c>
      <c r="GYI7">
        <v>1</v>
      </c>
      <c r="GYJ7">
        <v>1</v>
      </c>
      <c r="GYK7">
        <v>1</v>
      </c>
      <c r="GYM7">
        <v>1</v>
      </c>
      <c r="GYN7">
        <v>1</v>
      </c>
      <c r="GYO7">
        <v>1</v>
      </c>
      <c r="GYR7">
        <v>1</v>
      </c>
      <c r="GYT7">
        <v>1</v>
      </c>
      <c r="GYU7">
        <v>1</v>
      </c>
      <c r="GYV7">
        <v>1</v>
      </c>
      <c r="GYW7">
        <v>1</v>
      </c>
      <c r="GYX7">
        <v>1</v>
      </c>
      <c r="GYY7">
        <v>1</v>
      </c>
      <c r="GYZ7">
        <v>1</v>
      </c>
      <c r="GZA7">
        <v>1</v>
      </c>
      <c r="GZB7">
        <v>1</v>
      </c>
      <c r="GZE7">
        <v>1</v>
      </c>
      <c r="GZF7">
        <v>1</v>
      </c>
      <c r="GZH7">
        <v>1</v>
      </c>
      <c r="GZK7">
        <v>1</v>
      </c>
      <c r="GZL7">
        <v>1</v>
      </c>
      <c r="GZN7">
        <v>1</v>
      </c>
      <c r="GZO7">
        <v>1</v>
      </c>
      <c r="GZP7">
        <v>1</v>
      </c>
      <c r="GZU7">
        <v>1</v>
      </c>
      <c r="GZV7">
        <v>1</v>
      </c>
      <c r="GZX7">
        <v>1</v>
      </c>
      <c r="GZY7">
        <v>1</v>
      </c>
      <c r="HAA7">
        <v>1</v>
      </c>
      <c r="HAD7">
        <v>1</v>
      </c>
      <c r="HAF7">
        <v>1</v>
      </c>
      <c r="HAG7">
        <v>1</v>
      </c>
      <c r="HAH7">
        <v>1</v>
      </c>
      <c r="HAI7">
        <v>1</v>
      </c>
      <c r="HAJ7">
        <v>1</v>
      </c>
      <c r="HAK7">
        <v>1</v>
      </c>
      <c r="HAN7">
        <v>1</v>
      </c>
      <c r="HAO7">
        <v>1</v>
      </c>
      <c r="HAQ7">
        <v>1</v>
      </c>
      <c r="HAR7">
        <v>1</v>
      </c>
      <c r="HAS7">
        <v>1</v>
      </c>
      <c r="HAT7">
        <v>1</v>
      </c>
      <c r="HAU7">
        <v>1</v>
      </c>
      <c r="HAV7">
        <v>1</v>
      </c>
      <c r="HAW7">
        <v>1</v>
      </c>
      <c r="HAX7">
        <v>1</v>
      </c>
      <c r="HAY7">
        <v>1</v>
      </c>
      <c r="HBA7">
        <v>1</v>
      </c>
      <c r="HBB7">
        <v>1</v>
      </c>
      <c r="HBC7">
        <v>1</v>
      </c>
      <c r="HBE7">
        <v>1</v>
      </c>
      <c r="HBF7">
        <v>1</v>
      </c>
      <c r="HBG7">
        <v>1</v>
      </c>
      <c r="HBH7">
        <v>1</v>
      </c>
      <c r="HBJ7">
        <v>1</v>
      </c>
      <c r="HBK7">
        <v>1</v>
      </c>
      <c r="HBL7">
        <v>1</v>
      </c>
      <c r="HBM7">
        <v>1</v>
      </c>
      <c r="HBN7">
        <v>1</v>
      </c>
      <c r="HBP7">
        <v>1</v>
      </c>
      <c r="HBQ7">
        <v>1</v>
      </c>
      <c r="HBR7">
        <v>1</v>
      </c>
      <c r="HBT7">
        <v>1</v>
      </c>
      <c r="HBU7">
        <v>1</v>
      </c>
      <c r="HBW7">
        <v>1</v>
      </c>
      <c r="HBY7">
        <v>1</v>
      </c>
      <c r="HBZ7">
        <v>1</v>
      </c>
      <c r="HCA7">
        <v>1</v>
      </c>
      <c r="HCH7">
        <v>1</v>
      </c>
      <c r="HCO7">
        <v>1</v>
      </c>
      <c r="HCP7">
        <v>1</v>
      </c>
      <c r="HCQ7">
        <v>1</v>
      </c>
      <c r="HCR7">
        <v>1</v>
      </c>
      <c r="HCS7">
        <v>1</v>
      </c>
      <c r="HCT7">
        <v>1</v>
      </c>
      <c r="HCU7">
        <v>1</v>
      </c>
      <c r="HCV7">
        <v>1</v>
      </c>
      <c r="HCW7">
        <v>1</v>
      </c>
      <c r="HCX7">
        <v>1</v>
      </c>
      <c r="HCY7">
        <v>1</v>
      </c>
      <c r="HCZ7">
        <v>1</v>
      </c>
      <c r="HDA7">
        <v>1</v>
      </c>
      <c r="HDB7">
        <v>1</v>
      </c>
      <c r="HDC7">
        <v>1</v>
      </c>
      <c r="HDD7">
        <v>1</v>
      </c>
      <c r="HDE7">
        <v>1</v>
      </c>
      <c r="HDF7">
        <v>1</v>
      </c>
      <c r="HDG7">
        <v>1</v>
      </c>
      <c r="HDH7">
        <v>1</v>
      </c>
      <c r="HDI7">
        <v>1</v>
      </c>
      <c r="HDK7">
        <v>1</v>
      </c>
      <c r="HDL7">
        <v>1</v>
      </c>
      <c r="HDM7">
        <v>1</v>
      </c>
      <c r="HDQ7">
        <v>1</v>
      </c>
      <c r="HDR7">
        <v>1</v>
      </c>
      <c r="HDW7">
        <v>1</v>
      </c>
      <c r="HDX7">
        <v>1</v>
      </c>
      <c r="HDZ7">
        <v>1</v>
      </c>
      <c r="HEA7">
        <v>1</v>
      </c>
      <c r="HEC7">
        <v>1</v>
      </c>
      <c r="HED7">
        <v>1</v>
      </c>
      <c r="HEE7">
        <v>1</v>
      </c>
      <c r="HEF7">
        <v>1</v>
      </c>
      <c r="HEG7">
        <v>1</v>
      </c>
      <c r="HEK7">
        <v>1</v>
      </c>
      <c r="HEM7">
        <v>1</v>
      </c>
      <c r="HEN7">
        <v>1</v>
      </c>
      <c r="HEO7">
        <v>1</v>
      </c>
      <c r="HER7">
        <v>1</v>
      </c>
      <c r="HET7">
        <v>1</v>
      </c>
      <c r="HEU7">
        <v>1</v>
      </c>
      <c r="HEV7">
        <v>1</v>
      </c>
      <c r="HEW7">
        <v>1</v>
      </c>
      <c r="HEZ7">
        <v>1</v>
      </c>
      <c r="HFA7">
        <v>1</v>
      </c>
      <c r="HFB7">
        <v>1</v>
      </c>
      <c r="HFE7">
        <v>1</v>
      </c>
      <c r="HFH7">
        <v>1</v>
      </c>
      <c r="HFI7">
        <v>1</v>
      </c>
      <c r="HFL7">
        <v>1</v>
      </c>
      <c r="HFM7">
        <v>1</v>
      </c>
      <c r="HFO7">
        <v>1</v>
      </c>
      <c r="HFP7">
        <v>1</v>
      </c>
      <c r="HFQ7">
        <v>1</v>
      </c>
      <c r="HFR7">
        <v>1</v>
      </c>
      <c r="HFU7">
        <v>1</v>
      </c>
      <c r="HFW7">
        <v>1</v>
      </c>
      <c r="HFX7">
        <v>1</v>
      </c>
      <c r="HFY7">
        <v>1</v>
      </c>
      <c r="HFZ7">
        <v>1</v>
      </c>
      <c r="HGB7">
        <v>1</v>
      </c>
      <c r="HGF7">
        <v>1</v>
      </c>
      <c r="HGH7">
        <v>1</v>
      </c>
      <c r="HGI7">
        <v>1</v>
      </c>
      <c r="HGJ7">
        <v>1</v>
      </c>
      <c r="HGK7">
        <v>1</v>
      </c>
      <c r="HGL7">
        <v>1</v>
      </c>
      <c r="HGP7">
        <v>1</v>
      </c>
      <c r="HGS7">
        <v>1</v>
      </c>
      <c r="HGT7">
        <v>1</v>
      </c>
      <c r="HGV7">
        <v>1</v>
      </c>
      <c r="HGW7">
        <v>1</v>
      </c>
      <c r="HGX7">
        <v>1</v>
      </c>
      <c r="HGZ7">
        <v>1</v>
      </c>
      <c r="HHB7">
        <v>1</v>
      </c>
      <c r="HHC7">
        <v>1</v>
      </c>
      <c r="HHG7">
        <v>1</v>
      </c>
      <c r="HHH7">
        <v>1</v>
      </c>
      <c r="HHJ7">
        <v>1</v>
      </c>
      <c r="HHK7">
        <v>1</v>
      </c>
      <c r="HHL7">
        <v>1</v>
      </c>
      <c r="HHM7">
        <v>1</v>
      </c>
      <c r="HHO7">
        <v>1</v>
      </c>
      <c r="HHP7">
        <v>1</v>
      </c>
      <c r="HHR7">
        <v>1</v>
      </c>
      <c r="HHU7">
        <v>1</v>
      </c>
      <c r="HHY7">
        <v>1</v>
      </c>
      <c r="HIC7">
        <v>1</v>
      </c>
      <c r="HID7">
        <v>1</v>
      </c>
      <c r="HIF7">
        <v>1</v>
      </c>
      <c r="HIG7">
        <v>1</v>
      </c>
      <c r="HIH7">
        <v>1</v>
      </c>
      <c r="HII7">
        <v>1</v>
      </c>
      <c r="HIJ7">
        <v>1</v>
      </c>
      <c r="HIL7">
        <v>1</v>
      </c>
      <c r="HIN7">
        <v>1</v>
      </c>
      <c r="HIQ7">
        <v>1</v>
      </c>
      <c r="HIT7">
        <v>1</v>
      </c>
      <c r="HIU7">
        <v>1</v>
      </c>
      <c r="HIV7">
        <v>1</v>
      </c>
      <c r="HIW7">
        <v>1</v>
      </c>
      <c r="HIZ7">
        <v>1</v>
      </c>
      <c r="HJA7">
        <v>1</v>
      </c>
      <c r="HJC7">
        <v>1</v>
      </c>
      <c r="HJD7">
        <v>1</v>
      </c>
      <c r="HJE7">
        <v>1</v>
      </c>
      <c r="HJH7">
        <v>1</v>
      </c>
      <c r="HJJ7">
        <v>1</v>
      </c>
      <c r="HJL7">
        <v>1</v>
      </c>
      <c r="HJO7">
        <v>1</v>
      </c>
      <c r="HJT7">
        <v>1</v>
      </c>
      <c r="HJU7">
        <v>1</v>
      </c>
      <c r="HJW7">
        <v>1</v>
      </c>
      <c r="HJX7">
        <v>1</v>
      </c>
      <c r="HJY7">
        <v>1</v>
      </c>
      <c r="HJZ7">
        <v>1</v>
      </c>
      <c r="HKA7">
        <v>1</v>
      </c>
      <c r="HKC7">
        <v>1</v>
      </c>
      <c r="HKD7">
        <v>1</v>
      </c>
      <c r="HKH7">
        <v>1</v>
      </c>
      <c r="HKP7">
        <v>1</v>
      </c>
      <c r="HKQ7">
        <v>1</v>
      </c>
      <c r="HKS7">
        <v>1</v>
      </c>
      <c r="HKT7">
        <v>1</v>
      </c>
      <c r="HKU7">
        <v>1</v>
      </c>
      <c r="HKW7">
        <v>1</v>
      </c>
      <c r="HKX7">
        <v>1</v>
      </c>
      <c r="HLC7">
        <v>1</v>
      </c>
      <c r="HLD7">
        <v>1</v>
      </c>
      <c r="HLF7">
        <v>1</v>
      </c>
      <c r="HLG7">
        <v>1</v>
      </c>
      <c r="HLI7">
        <v>1</v>
      </c>
      <c r="HLJ7">
        <v>1</v>
      </c>
      <c r="HLK7">
        <v>1</v>
      </c>
      <c r="HLM7">
        <v>1</v>
      </c>
      <c r="HLN7">
        <v>1</v>
      </c>
      <c r="HLO7">
        <v>1</v>
      </c>
      <c r="HLP7">
        <v>1</v>
      </c>
      <c r="HLR7">
        <v>1</v>
      </c>
      <c r="HLS7">
        <v>1</v>
      </c>
      <c r="HLT7">
        <v>1</v>
      </c>
      <c r="HLV7">
        <v>1</v>
      </c>
      <c r="HLW7">
        <v>1</v>
      </c>
      <c r="HLZ7">
        <v>1</v>
      </c>
      <c r="HMA7">
        <v>1</v>
      </c>
      <c r="HMB7">
        <v>1</v>
      </c>
      <c r="HMC7">
        <v>1</v>
      </c>
      <c r="HMD7">
        <v>1</v>
      </c>
      <c r="HME7">
        <v>1</v>
      </c>
      <c r="HMF7">
        <v>1</v>
      </c>
      <c r="HMH7">
        <v>1</v>
      </c>
      <c r="HMJ7">
        <v>1</v>
      </c>
      <c r="HMK7">
        <v>1</v>
      </c>
      <c r="HMM7">
        <v>1</v>
      </c>
      <c r="HMN7">
        <v>1</v>
      </c>
      <c r="HMO7">
        <v>1</v>
      </c>
      <c r="HMP7">
        <v>1</v>
      </c>
      <c r="HMQ7">
        <v>1</v>
      </c>
      <c r="HMR7">
        <v>1</v>
      </c>
      <c r="HMU7">
        <v>1</v>
      </c>
      <c r="HMV7">
        <v>1</v>
      </c>
      <c r="HMX7">
        <v>1</v>
      </c>
      <c r="HMY7">
        <v>1</v>
      </c>
      <c r="HNB7">
        <v>1</v>
      </c>
      <c r="HNC7">
        <v>1</v>
      </c>
      <c r="HNE7">
        <v>1</v>
      </c>
      <c r="HNF7">
        <v>1</v>
      </c>
      <c r="HNG7">
        <v>1</v>
      </c>
      <c r="HNH7">
        <v>1</v>
      </c>
      <c r="HNJ7">
        <v>1</v>
      </c>
      <c r="HNK7">
        <v>1</v>
      </c>
      <c r="HNN7">
        <v>1</v>
      </c>
      <c r="HNO7">
        <v>1</v>
      </c>
      <c r="HNP7">
        <v>1</v>
      </c>
      <c r="HNV7">
        <v>1</v>
      </c>
      <c r="HNX7">
        <v>1</v>
      </c>
      <c r="HNY7">
        <v>1</v>
      </c>
      <c r="HNZ7">
        <v>1</v>
      </c>
      <c r="HOA7">
        <v>1</v>
      </c>
      <c r="HOC7">
        <v>1</v>
      </c>
      <c r="HOE7">
        <v>1</v>
      </c>
      <c r="HOF7">
        <v>1</v>
      </c>
      <c r="HOG7">
        <v>1</v>
      </c>
      <c r="HOH7">
        <v>1</v>
      </c>
      <c r="HOI7">
        <v>1</v>
      </c>
      <c r="HOJ7">
        <v>1</v>
      </c>
      <c r="HOL7">
        <v>1</v>
      </c>
      <c r="HOM7">
        <v>1</v>
      </c>
      <c r="HON7">
        <v>1</v>
      </c>
      <c r="HOP7">
        <v>1</v>
      </c>
      <c r="HOQ7">
        <v>1</v>
      </c>
      <c r="HOR7">
        <v>1</v>
      </c>
      <c r="HOT7">
        <v>1</v>
      </c>
      <c r="HOV7">
        <v>1</v>
      </c>
      <c r="HOZ7">
        <v>1</v>
      </c>
      <c r="HPA7">
        <v>1</v>
      </c>
      <c r="HPB7">
        <v>1</v>
      </c>
      <c r="HPC7">
        <v>1</v>
      </c>
      <c r="HPD7">
        <v>1</v>
      </c>
      <c r="HPE7">
        <v>1</v>
      </c>
      <c r="HPI7">
        <v>1</v>
      </c>
      <c r="HPL7">
        <v>1</v>
      </c>
      <c r="HPM7">
        <v>1</v>
      </c>
      <c r="HPN7">
        <v>1</v>
      </c>
      <c r="HPQ7">
        <v>1</v>
      </c>
      <c r="HPR7">
        <v>1</v>
      </c>
      <c r="HPS7">
        <v>1</v>
      </c>
      <c r="HPT7">
        <v>1</v>
      </c>
      <c r="HPW7">
        <v>1</v>
      </c>
      <c r="HPY7">
        <v>1</v>
      </c>
      <c r="HQC7">
        <v>1</v>
      </c>
      <c r="HQD7">
        <v>1</v>
      </c>
      <c r="HQE7">
        <v>1</v>
      </c>
      <c r="HQF7">
        <v>1</v>
      </c>
      <c r="HQH7">
        <v>1</v>
      </c>
      <c r="HQI7">
        <v>1</v>
      </c>
      <c r="HQJ7">
        <v>1</v>
      </c>
      <c r="HQL7">
        <v>1</v>
      </c>
      <c r="HQM7">
        <v>1</v>
      </c>
      <c r="HQP7">
        <v>1</v>
      </c>
      <c r="HQS7">
        <v>1</v>
      </c>
      <c r="HQU7">
        <v>1</v>
      </c>
      <c r="HQV7">
        <v>1</v>
      </c>
      <c r="HQX7">
        <v>1</v>
      </c>
      <c r="HQY7">
        <v>1</v>
      </c>
      <c r="HQZ7">
        <v>1</v>
      </c>
      <c r="HRA7">
        <v>1</v>
      </c>
      <c r="HRB7">
        <v>1</v>
      </c>
      <c r="HRC7">
        <v>1</v>
      </c>
      <c r="HRD7">
        <v>1</v>
      </c>
      <c r="HRE7">
        <v>1</v>
      </c>
      <c r="HRG7">
        <v>1</v>
      </c>
      <c r="HRK7">
        <v>1</v>
      </c>
      <c r="HRN7">
        <v>1</v>
      </c>
      <c r="HRO7">
        <v>1</v>
      </c>
      <c r="HRP7">
        <v>1</v>
      </c>
      <c r="HRQ7">
        <v>1</v>
      </c>
      <c r="HRS7">
        <v>1</v>
      </c>
      <c r="HRT7">
        <v>1</v>
      </c>
      <c r="HRW7">
        <v>1</v>
      </c>
      <c r="HRY7">
        <v>1</v>
      </c>
      <c r="HSA7">
        <v>1</v>
      </c>
      <c r="HSC7">
        <v>1</v>
      </c>
      <c r="HSD7">
        <v>1</v>
      </c>
      <c r="HSF7">
        <v>1</v>
      </c>
      <c r="HSG7">
        <v>1</v>
      </c>
      <c r="HSH7">
        <v>1</v>
      </c>
      <c r="HSI7">
        <v>1</v>
      </c>
      <c r="HSJ7">
        <v>1</v>
      </c>
      <c r="HSM7">
        <v>1</v>
      </c>
      <c r="HSN7">
        <v>1</v>
      </c>
      <c r="HSO7">
        <v>1</v>
      </c>
      <c r="HSP7">
        <v>1</v>
      </c>
      <c r="HSR7">
        <v>1</v>
      </c>
      <c r="HST7">
        <v>1</v>
      </c>
      <c r="HSU7">
        <v>1</v>
      </c>
      <c r="HSV7">
        <v>1</v>
      </c>
      <c r="HSW7">
        <v>1</v>
      </c>
      <c r="HSY7">
        <v>1</v>
      </c>
      <c r="HSZ7">
        <v>1</v>
      </c>
      <c r="HTC7">
        <v>1</v>
      </c>
      <c r="HTD7">
        <v>1</v>
      </c>
      <c r="HTE7">
        <v>1</v>
      </c>
      <c r="HTG7">
        <v>1</v>
      </c>
      <c r="HTH7">
        <v>1</v>
      </c>
      <c r="HTI7">
        <v>1</v>
      </c>
      <c r="HTJ7">
        <v>1</v>
      </c>
      <c r="HTK7">
        <v>1</v>
      </c>
      <c r="HTM7">
        <v>1</v>
      </c>
      <c r="HTP7">
        <v>1</v>
      </c>
      <c r="HTR7">
        <v>1</v>
      </c>
      <c r="HTT7">
        <v>1</v>
      </c>
      <c r="HTU7">
        <v>1</v>
      </c>
      <c r="HTV7">
        <v>1</v>
      </c>
      <c r="HTW7">
        <v>1</v>
      </c>
      <c r="HTX7">
        <v>1</v>
      </c>
      <c r="HUA7">
        <v>1</v>
      </c>
      <c r="HUH7">
        <v>1</v>
      </c>
      <c r="HUK7">
        <v>1</v>
      </c>
      <c r="HUN7">
        <v>1</v>
      </c>
      <c r="HUO7">
        <v>1</v>
      </c>
      <c r="HUP7">
        <v>1</v>
      </c>
      <c r="HUS7">
        <v>1</v>
      </c>
      <c r="HUT7">
        <v>1</v>
      </c>
      <c r="HUX7">
        <v>1</v>
      </c>
      <c r="HUY7">
        <v>1</v>
      </c>
      <c r="HVA7">
        <v>1</v>
      </c>
      <c r="HVC7">
        <v>1</v>
      </c>
      <c r="HVF7">
        <v>1</v>
      </c>
      <c r="HVG7">
        <v>1</v>
      </c>
      <c r="HVH7">
        <v>1</v>
      </c>
      <c r="HVI7">
        <v>1</v>
      </c>
      <c r="HVJ7">
        <v>1</v>
      </c>
      <c r="HVK7">
        <v>1</v>
      </c>
      <c r="HVL7">
        <v>1</v>
      </c>
      <c r="HVN7">
        <v>1</v>
      </c>
      <c r="HVO7">
        <v>1</v>
      </c>
      <c r="HVP7">
        <v>1</v>
      </c>
      <c r="HVQ7">
        <v>1</v>
      </c>
      <c r="HVS7">
        <v>1</v>
      </c>
      <c r="HVT7">
        <v>1</v>
      </c>
      <c r="HVU7">
        <v>1</v>
      </c>
      <c r="HVV7">
        <v>1</v>
      </c>
      <c r="HVW7">
        <v>1</v>
      </c>
      <c r="HVX7">
        <v>1</v>
      </c>
      <c r="HVY7">
        <v>1</v>
      </c>
      <c r="HVZ7">
        <v>1</v>
      </c>
      <c r="HWC7">
        <v>1</v>
      </c>
      <c r="HWD7">
        <v>1</v>
      </c>
      <c r="HWE7">
        <v>1</v>
      </c>
      <c r="HWF7">
        <v>1</v>
      </c>
      <c r="HWG7">
        <v>1</v>
      </c>
      <c r="HWH7">
        <v>1</v>
      </c>
      <c r="HWI7">
        <v>1</v>
      </c>
      <c r="HWJ7">
        <v>1</v>
      </c>
      <c r="HWK7">
        <v>1</v>
      </c>
      <c r="HWM7">
        <v>1</v>
      </c>
      <c r="HWN7">
        <v>1</v>
      </c>
      <c r="HWO7">
        <v>1</v>
      </c>
      <c r="HWP7">
        <v>1</v>
      </c>
      <c r="HWQ7">
        <v>1</v>
      </c>
      <c r="HWS7">
        <v>1</v>
      </c>
      <c r="HWT7">
        <v>1</v>
      </c>
      <c r="HWU7">
        <v>1</v>
      </c>
      <c r="HWV7">
        <v>1</v>
      </c>
      <c r="HWW7">
        <v>1</v>
      </c>
      <c r="HWX7">
        <v>1</v>
      </c>
      <c r="HWY7">
        <v>1</v>
      </c>
      <c r="HWZ7">
        <v>1</v>
      </c>
      <c r="HXC7">
        <v>1</v>
      </c>
      <c r="HXD7">
        <v>1</v>
      </c>
      <c r="HXE7">
        <v>1</v>
      </c>
      <c r="HXF7">
        <v>1</v>
      </c>
      <c r="HXI7">
        <v>1</v>
      </c>
      <c r="HXN7">
        <v>1</v>
      </c>
      <c r="HXO7">
        <v>1</v>
      </c>
      <c r="HXR7">
        <v>1</v>
      </c>
      <c r="HXU7">
        <v>1</v>
      </c>
      <c r="HXX7">
        <v>1</v>
      </c>
      <c r="HXZ7">
        <v>1</v>
      </c>
      <c r="HYB7">
        <v>1</v>
      </c>
      <c r="HYD7">
        <v>1</v>
      </c>
      <c r="HYE7">
        <v>1</v>
      </c>
      <c r="HYG7">
        <v>1</v>
      </c>
      <c r="HYJ7">
        <v>1</v>
      </c>
      <c r="HYL7">
        <v>1</v>
      </c>
      <c r="HYM7">
        <v>1</v>
      </c>
      <c r="HYO7">
        <v>1</v>
      </c>
      <c r="HYP7">
        <v>1</v>
      </c>
      <c r="HYV7">
        <v>1</v>
      </c>
      <c r="HYY7">
        <v>1</v>
      </c>
      <c r="HYZ7">
        <v>1</v>
      </c>
      <c r="HZA7">
        <v>1</v>
      </c>
      <c r="HZC7">
        <v>1</v>
      </c>
      <c r="HZE7">
        <v>1</v>
      </c>
      <c r="HZG7">
        <v>1</v>
      </c>
      <c r="HZI7">
        <v>1</v>
      </c>
      <c r="HZL7">
        <v>1</v>
      </c>
      <c r="HZO7">
        <v>1</v>
      </c>
      <c r="HZR7">
        <v>1</v>
      </c>
      <c r="HZT7">
        <v>1</v>
      </c>
      <c r="HZV7">
        <v>1</v>
      </c>
      <c r="HZX7">
        <v>1</v>
      </c>
      <c r="HZZ7">
        <v>1</v>
      </c>
      <c r="IAG7">
        <v>1</v>
      </c>
      <c r="IAH7">
        <v>1</v>
      </c>
      <c r="IAI7">
        <v>1</v>
      </c>
      <c r="IAJ7">
        <v>1</v>
      </c>
      <c r="IAO7">
        <v>1</v>
      </c>
      <c r="IAP7">
        <v>1</v>
      </c>
      <c r="IAQ7">
        <v>1</v>
      </c>
      <c r="IAR7">
        <v>1</v>
      </c>
      <c r="IAS7">
        <v>1</v>
      </c>
      <c r="IAU7">
        <v>1</v>
      </c>
      <c r="IAV7">
        <v>1</v>
      </c>
      <c r="IAX7">
        <v>1</v>
      </c>
      <c r="IBA7">
        <v>1</v>
      </c>
      <c r="IBC7">
        <v>1</v>
      </c>
      <c r="IBE7">
        <v>1</v>
      </c>
      <c r="IBG7">
        <v>1</v>
      </c>
      <c r="IBI7">
        <v>1</v>
      </c>
      <c r="IBK7">
        <v>1</v>
      </c>
      <c r="IBN7">
        <v>1</v>
      </c>
      <c r="IBO7">
        <v>1</v>
      </c>
      <c r="IBP7">
        <v>1</v>
      </c>
      <c r="IBQ7">
        <v>1</v>
      </c>
      <c r="IBU7">
        <v>1</v>
      </c>
      <c r="IBV7">
        <v>1</v>
      </c>
      <c r="IBY7">
        <v>1</v>
      </c>
      <c r="IBZ7">
        <v>1</v>
      </c>
      <c r="ICB7">
        <v>1</v>
      </c>
      <c r="ICC7">
        <v>1</v>
      </c>
      <c r="ICF7">
        <v>1</v>
      </c>
      <c r="ICG7">
        <v>1</v>
      </c>
      <c r="ICI7">
        <v>1</v>
      </c>
      <c r="ICK7">
        <v>1</v>
      </c>
      <c r="ICL7">
        <v>1</v>
      </c>
      <c r="ICM7">
        <v>1</v>
      </c>
      <c r="ICN7">
        <v>1</v>
      </c>
      <c r="ICO7">
        <v>1</v>
      </c>
      <c r="ICR7">
        <v>1</v>
      </c>
      <c r="ICU7">
        <v>1</v>
      </c>
      <c r="ICV7">
        <v>1</v>
      </c>
      <c r="ICZ7">
        <v>1</v>
      </c>
      <c r="IDB7">
        <v>1</v>
      </c>
      <c r="IDE7">
        <v>1</v>
      </c>
      <c r="IDF7">
        <v>1</v>
      </c>
      <c r="IDH7">
        <v>1</v>
      </c>
      <c r="IDI7">
        <v>1</v>
      </c>
      <c r="IDJ7">
        <v>1</v>
      </c>
      <c r="IDK7">
        <v>1</v>
      </c>
      <c r="IDL7">
        <v>1</v>
      </c>
      <c r="IDP7">
        <v>1</v>
      </c>
      <c r="IDQ7">
        <v>1</v>
      </c>
      <c r="IDV7">
        <v>1</v>
      </c>
      <c r="IDX7">
        <v>1</v>
      </c>
      <c r="IDY7">
        <v>1</v>
      </c>
      <c r="IDZ7">
        <v>1</v>
      </c>
      <c r="IEC7">
        <v>1</v>
      </c>
      <c r="IEH7">
        <v>1</v>
      </c>
      <c r="IEI7">
        <v>1</v>
      </c>
      <c r="IEJ7">
        <v>1</v>
      </c>
      <c r="IEO7">
        <v>1</v>
      </c>
      <c r="IEP7">
        <v>1</v>
      </c>
      <c r="IEQ7">
        <v>1</v>
      </c>
      <c r="IES7">
        <v>1</v>
      </c>
      <c r="IEV7">
        <v>1</v>
      </c>
      <c r="IFA7">
        <v>1</v>
      </c>
      <c r="IFB7">
        <v>1</v>
      </c>
      <c r="IFF7">
        <v>1</v>
      </c>
      <c r="IFG7">
        <v>1</v>
      </c>
      <c r="IFH7">
        <v>1</v>
      </c>
      <c r="IFI7">
        <v>1</v>
      </c>
      <c r="IFK7">
        <v>1</v>
      </c>
      <c r="IFO7">
        <v>1</v>
      </c>
      <c r="IFP7">
        <v>1</v>
      </c>
      <c r="IFT7">
        <v>1</v>
      </c>
      <c r="IFU7">
        <v>1</v>
      </c>
      <c r="IFX7">
        <v>1</v>
      </c>
      <c r="IGB7">
        <v>1</v>
      </c>
      <c r="IGD7">
        <v>1</v>
      </c>
      <c r="IGE7">
        <v>1</v>
      </c>
      <c r="IGF7">
        <v>1</v>
      </c>
      <c r="IGG7">
        <v>1</v>
      </c>
      <c r="IGH7">
        <v>1</v>
      </c>
      <c r="IGK7">
        <v>1</v>
      </c>
      <c r="IGL7">
        <v>1</v>
      </c>
      <c r="IGN7">
        <v>1</v>
      </c>
      <c r="IGQ7">
        <v>1</v>
      </c>
      <c r="IGR7">
        <v>1</v>
      </c>
      <c r="IGS7">
        <v>1</v>
      </c>
      <c r="IGT7">
        <v>1</v>
      </c>
      <c r="IGX7">
        <v>1</v>
      </c>
      <c r="IGY7">
        <v>1</v>
      </c>
      <c r="IGZ7">
        <v>1</v>
      </c>
      <c r="IHA7">
        <v>1</v>
      </c>
      <c r="IHE7">
        <v>1</v>
      </c>
      <c r="IHG7">
        <v>1</v>
      </c>
      <c r="IHI7">
        <v>1</v>
      </c>
      <c r="IHK7">
        <v>1</v>
      </c>
      <c r="IHN7">
        <v>1</v>
      </c>
      <c r="IHO7">
        <v>1</v>
      </c>
      <c r="IHQ7">
        <v>1</v>
      </c>
      <c r="IHS7">
        <v>1</v>
      </c>
      <c r="IHT7">
        <v>1</v>
      </c>
      <c r="IHX7">
        <v>1</v>
      </c>
      <c r="IHY7">
        <v>1</v>
      </c>
      <c r="IHZ7">
        <v>1</v>
      </c>
      <c r="IIA7">
        <v>1</v>
      </c>
      <c r="IIB7">
        <v>1</v>
      </c>
      <c r="IIH7">
        <v>1</v>
      </c>
      <c r="III7">
        <v>1</v>
      </c>
      <c r="IIJ7">
        <v>1</v>
      </c>
      <c r="IIK7">
        <v>1</v>
      </c>
      <c r="IIL7">
        <v>1</v>
      </c>
      <c r="IIN7">
        <v>1</v>
      </c>
      <c r="IIO7">
        <v>1</v>
      </c>
      <c r="IIP7">
        <v>1</v>
      </c>
      <c r="IIS7">
        <v>1</v>
      </c>
      <c r="IIV7">
        <v>1</v>
      </c>
      <c r="IIX7">
        <v>1</v>
      </c>
      <c r="IIY7">
        <v>1</v>
      </c>
      <c r="IIZ7">
        <v>1</v>
      </c>
      <c r="IJB7">
        <v>1</v>
      </c>
      <c r="IJC7">
        <v>1</v>
      </c>
      <c r="IJD7">
        <v>1</v>
      </c>
      <c r="IJE7">
        <v>1</v>
      </c>
      <c r="IJH7">
        <v>1</v>
      </c>
      <c r="IJI7">
        <v>1</v>
      </c>
      <c r="IJJ7">
        <v>1</v>
      </c>
      <c r="IJL7">
        <v>1</v>
      </c>
      <c r="IJM7">
        <v>1</v>
      </c>
      <c r="IJN7">
        <v>1</v>
      </c>
      <c r="IJO7">
        <v>1</v>
      </c>
      <c r="IJS7">
        <v>1</v>
      </c>
      <c r="IJU7">
        <v>1</v>
      </c>
      <c r="IJV7">
        <v>1</v>
      </c>
      <c r="IJW7">
        <v>1</v>
      </c>
      <c r="IKD7">
        <v>1</v>
      </c>
      <c r="IKF7">
        <v>1</v>
      </c>
      <c r="IKH7">
        <v>1</v>
      </c>
      <c r="IKI7">
        <v>1</v>
      </c>
      <c r="IKJ7">
        <v>1</v>
      </c>
      <c r="IKK7">
        <v>1</v>
      </c>
      <c r="IKL7">
        <v>1</v>
      </c>
      <c r="IKM7">
        <v>1</v>
      </c>
      <c r="IKO7">
        <v>1</v>
      </c>
      <c r="IKP7">
        <v>1</v>
      </c>
      <c r="IKQ7">
        <v>1</v>
      </c>
      <c r="IKR7">
        <v>1</v>
      </c>
      <c r="IKU7">
        <v>1</v>
      </c>
      <c r="IKV7">
        <v>1</v>
      </c>
      <c r="IKX7">
        <v>1</v>
      </c>
      <c r="IKZ7">
        <v>1</v>
      </c>
      <c r="ILA7">
        <v>1</v>
      </c>
      <c r="ILB7">
        <v>1</v>
      </c>
      <c r="ILC7">
        <v>1</v>
      </c>
      <c r="ILJ7">
        <v>1</v>
      </c>
      <c r="ILK7">
        <v>1</v>
      </c>
      <c r="ILL7">
        <v>1</v>
      </c>
      <c r="ILN7">
        <v>1</v>
      </c>
      <c r="ILO7">
        <v>1</v>
      </c>
      <c r="ILP7">
        <v>1</v>
      </c>
      <c r="ILQ7">
        <v>1</v>
      </c>
      <c r="ILS7">
        <v>1</v>
      </c>
      <c r="ILW7">
        <v>1</v>
      </c>
      <c r="ILX7">
        <v>1</v>
      </c>
      <c r="ILZ7">
        <v>1</v>
      </c>
      <c r="IMB7">
        <v>1</v>
      </c>
      <c r="IMD7">
        <v>1</v>
      </c>
      <c r="IME7">
        <v>1</v>
      </c>
      <c r="IMF7">
        <v>1</v>
      </c>
      <c r="IMG7">
        <v>1</v>
      </c>
      <c r="IMK7">
        <v>1</v>
      </c>
      <c r="IML7">
        <v>1</v>
      </c>
      <c r="IMM7">
        <v>1</v>
      </c>
      <c r="IMN7">
        <v>1</v>
      </c>
      <c r="IMP7">
        <v>1</v>
      </c>
      <c r="IMQ7">
        <v>1</v>
      </c>
      <c r="IMS7">
        <v>1</v>
      </c>
      <c r="IMT7">
        <v>1</v>
      </c>
      <c r="IMU7">
        <v>1</v>
      </c>
      <c r="IMV7">
        <v>1</v>
      </c>
      <c r="IMW7">
        <v>1</v>
      </c>
      <c r="IMY7">
        <v>1</v>
      </c>
      <c r="INC7">
        <v>1</v>
      </c>
      <c r="IND7">
        <v>1</v>
      </c>
      <c r="INE7">
        <v>1</v>
      </c>
      <c r="INH7">
        <v>1</v>
      </c>
      <c r="INM7">
        <v>1</v>
      </c>
      <c r="INP7">
        <v>1</v>
      </c>
      <c r="INQ7">
        <v>1</v>
      </c>
      <c r="INR7">
        <v>1</v>
      </c>
      <c r="INT7">
        <v>1</v>
      </c>
      <c r="INU7">
        <v>1</v>
      </c>
      <c r="IOA7">
        <v>1</v>
      </c>
      <c r="IOF7">
        <v>1</v>
      </c>
      <c r="IOG7">
        <v>1</v>
      </c>
      <c r="IOH7">
        <v>1</v>
      </c>
      <c r="IOJ7">
        <v>1</v>
      </c>
      <c r="IOL7">
        <v>1</v>
      </c>
      <c r="ION7">
        <v>1</v>
      </c>
      <c r="IOO7">
        <v>1</v>
      </c>
      <c r="IOP7">
        <v>1</v>
      </c>
      <c r="IOQ7">
        <v>1</v>
      </c>
      <c r="IOR7">
        <v>1</v>
      </c>
      <c r="IOS7">
        <v>1</v>
      </c>
      <c r="IOV7">
        <v>1</v>
      </c>
      <c r="IOW7">
        <v>1</v>
      </c>
      <c r="IOX7">
        <v>1</v>
      </c>
      <c r="IPC7">
        <v>1</v>
      </c>
      <c r="IPE7">
        <v>1</v>
      </c>
      <c r="IPG7">
        <v>1</v>
      </c>
      <c r="IPH7">
        <v>1</v>
      </c>
      <c r="IPK7">
        <v>1</v>
      </c>
      <c r="IPM7">
        <v>1</v>
      </c>
      <c r="IPN7">
        <v>1</v>
      </c>
      <c r="IPP7">
        <v>1</v>
      </c>
      <c r="IPR7">
        <v>1</v>
      </c>
      <c r="IPS7">
        <v>1</v>
      </c>
      <c r="IPU7">
        <v>1</v>
      </c>
      <c r="IPW7">
        <v>1</v>
      </c>
      <c r="IPX7">
        <v>1</v>
      </c>
      <c r="IPY7">
        <v>1</v>
      </c>
      <c r="IQC7">
        <v>1</v>
      </c>
      <c r="IQD7">
        <v>1</v>
      </c>
      <c r="IQF7">
        <v>1</v>
      </c>
      <c r="IQG7">
        <v>1</v>
      </c>
      <c r="IQH7">
        <v>1</v>
      </c>
      <c r="IQJ7">
        <v>1</v>
      </c>
      <c r="IQM7">
        <v>1</v>
      </c>
      <c r="IQN7">
        <v>1</v>
      </c>
      <c r="IQO7">
        <v>1</v>
      </c>
      <c r="IQQ7">
        <v>1</v>
      </c>
      <c r="IQR7">
        <v>1</v>
      </c>
      <c r="IQT7">
        <v>1</v>
      </c>
      <c r="IQV7">
        <v>1</v>
      </c>
      <c r="IQX7">
        <v>1</v>
      </c>
      <c r="IQZ7">
        <v>1</v>
      </c>
      <c r="IRA7">
        <v>1</v>
      </c>
      <c r="IRB7">
        <v>1</v>
      </c>
      <c r="IRC7">
        <v>1</v>
      </c>
      <c r="IRH7">
        <v>1</v>
      </c>
      <c r="IRI7">
        <v>1</v>
      </c>
      <c r="IRJ7">
        <v>1</v>
      </c>
      <c r="IRK7">
        <v>1</v>
      </c>
      <c r="IRL7">
        <v>1</v>
      </c>
      <c r="IRM7">
        <v>1</v>
      </c>
      <c r="IRR7">
        <v>1</v>
      </c>
      <c r="IRV7">
        <v>1</v>
      </c>
      <c r="IRX7">
        <v>1</v>
      </c>
      <c r="IRZ7">
        <v>1</v>
      </c>
      <c r="ISC7">
        <v>1</v>
      </c>
      <c r="ISD7">
        <v>1</v>
      </c>
      <c r="ISE7">
        <v>1</v>
      </c>
      <c r="ISF7">
        <v>1</v>
      </c>
      <c r="ISH7">
        <v>1</v>
      </c>
      <c r="ISK7">
        <v>1</v>
      </c>
      <c r="ISL7">
        <v>1</v>
      </c>
      <c r="ISN7">
        <v>1</v>
      </c>
      <c r="ISQ7">
        <v>1</v>
      </c>
      <c r="ISR7">
        <v>1</v>
      </c>
      <c r="ISS7">
        <v>1</v>
      </c>
      <c r="IST7">
        <v>1</v>
      </c>
      <c r="ISW7">
        <v>1</v>
      </c>
      <c r="ISY7">
        <v>1</v>
      </c>
      <c r="ITC7">
        <v>1</v>
      </c>
      <c r="ITD7">
        <v>1</v>
      </c>
      <c r="ITE7">
        <v>1</v>
      </c>
      <c r="ITF7">
        <v>1</v>
      </c>
      <c r="ITG7">
        <v>1</v>
      </c>
      <c r="ITH7">
        <v>1</v>
      </c>
      <c r="ITI7">
        <v>1</v>
      </c>
      <c r="ITJ7">
        <v>1</v>
      </c>
      <c r="ITN7">
        <v>1</v>
      </c>
      <c r="ITP7">
        <v>1</v>
      </c>
      <c r="ITQ7">
        <v>1</v>
      </c>
      <c r="ITR7">
        <v>1</v>
      </c>
      <c r="ITS7">
        <v>1</v>
      </c>
      <c r="ITU7">
        <v>1</v>
      </c>
      <c r="ITW7">
        <v>1</v>
      </c>
      <c r="IUA7">
        <v>1</v>
      </c>
      <c r="IUB7">
        <v>1</v>
      </c>
      <c r="IUC7">
        <v>1</v>
      </c>
      <c r="IUD7">
        <v>1</v>
      </c>
      <c r="IUF7">
        <v>1</v>
      </c>
      <c r="IUH7">
        <v>1</v>
      </c>
      <c r="IUK7">
        <v>1</v>
      </c>
      <c r="IUN7">
        <v>1</v>
      </c>
      <c r="IUO7">
        <v>1</v>
      </c>
      <c r="IUQ7">
        <v>1</v>
      </c>
      <c r="IUS7">
        <v>1</v>
      </c>
      <c r="IUT7">
        <v>1</v>
      </c>
      <c r="IUU7">
        <v>1</v>
      </c>
      <c r="IUX7">
        <v>1</v>
      </c>
      <c r="IUY7">
        <v>1</v>
      </c>
      <c r="IUZ7">
        <v>1</v>
      </c>
      <c r="IVB7">
        <v>1</v>
      </c>
      <c r="IVC7">
        <v>1</v>
      </c>
      <c r="IVD7">
        <v>1</v>
      </c>
      <c r="IVE7">
        <v>1</v>
      </c>
      <c r="IVG7">
        <v>1</v>
      </c>
      <c r="IVH7">
        <v>1</v>
      </c>
      <c r="IVI7">
        <v>1</v>
      </c>
      <c r="IVJ7">
        <v>1</v>
      </c>
      <c r="IVM7">
        <v>1</v>
      </c>
      <c r="IVP7">
        <v>1</v>
      </c>
      <c r="IVQ7">
        <v>1</v>
      </c>
      <c r="IVR7">
        <v>1</v>
      </c>
      <c r="IVT7">
        <v>1</v>
      </c>
      <c r="IVU7">
        <v>1</v>
      </c>
      <c r="IVV7">
        <v>1</v>
      </c>
      <c r="IVW7">
        <v>1</v>
      </c>
      <c r="IVX7">
        <v>1</v>
      </c>
      <c r="IVY7">
        <v>1</v>
      </c>
      <c r="IWA7">
        <v>1</v>
      </c>
      <c r="IWD7">
        <v>1</v>
      </c>
      <c r="IWE7">
        <v>1</v>
      </c>
      <c r="IWG7">
        <v>1</v>
      </c>
      <c r="IWH7">
        <v>1</v>
      </c>
      <c r="IWJ7">
        <v>1</v>
      </c>
      <c r="IWK7">
        <v>1</v>
      </c>
      <c r="IWL7">
        <v>1</v>
      </c>
      <c r="IWM7">
        <v>1</v>
      </c>
      <c r="IWN7">
        <v>1</v>
      </c>
      <c r="IWO7">
        <v>1</v>
      </c>
      <c r="IWR7">
        <v>1</v>
      </c>
      <c r="IWU7">
        <v>1</v>
      </c>
      <c r="IWV7">
        <v>1</v>
      </c>
      <c r="IWW7">
        <v>1</v>
      </c>
      <c r="IWX7">
        <v>1</v>
      </c>
      <c r="IWY7">
        <v>1</v>
      </c>
      <c r="IXB7">
        <v>1</v>
      </c>
      <c r="IXC7">
        <v>1</v>
      </c>
      <c r="IXD7">
        <v>1</v>
      </c>
      <c r="IXE7">
        <v>1</v>
      </c>
      <c r="IXG7">
        <v>1</v>
      </c>
      <c r="IXI7">
        <v>1</v>
      </c>
      <c r="IXJ7">
        <v>1</v>
      </c>
      <c r="IXK7">
        <v>1</v>
      </c>
      <c r="IXL7">
        <v>1</v>
      </c>
      <c r="IXM7">
        <v>1</v>
      </c>
      <c r="IXN7">
        <v>1</v>
      </c>
      <c r="IXO7">
        <v>1</v>
      </c>
      <c r="IXP7">
        <v>1</v>
      </c>
      <c r="IXT7">
        <v>1</v>
      </c>
      <c r="IXU7">
        <v>1</v>
      </c>
      <c r="IXV7">
        <v>1</v>
      </c>
      <c r="IXW7">
        <v>1</v>
      </c>
      <c r="IXX7">
        <v>1</v>
      </c>
      <c r="IXY7">
        <v>1</v>
      </c>
      <c r="IXZ7">
        <v>1</v>
      </c>
      <c r="IYE7">
        <v>1</v>
      </c>
      <c r="IYH7">
        <v>1</v>
      </c>
      <c r="IYI7">
        <v>1</v>
      </c>
      <c r="IYK7">
        <v>1</v>
      </c>
      <c r="IYO7">
        <v>1</v>
      </c>
      <c r="IYP7">
        <v>1</v>
      </c>
      <c r="IYX7">
        <v>1</v>
      </c>
      <c r="IYY7">
        <v>1</v>
      </c>
      <c r="IZA7">
        <v>1</v>
      </c>
      <c r="IZC7">
        <v>1</v>
      </c>
      <c r="IZD7">
        <v>1</v>
      </c>
      <c r="IZF7">
        <v>1</v>
      </c>
      <c r="IZG7">
        <v>1</v>
      </c>
      <c r="IZH7">
        <v>1</v>
      </c>
      <c r="IZJ7">
        <v>1</v>
      </c>
      <c r="IZK7">
        <v>1</v>
      </c>
      <c r="IZM7">
        <v>1</v>
      </c>
      <c r="IZN7">
        <v>1</v>
      </c>
      <c r="IZO7">
        <v>1</v>
      </c>
      <c r="IZP7">
        <v>1</v>
      </c>
      <c r="IZQ7">
        <v>1</v>
      </c>
      <c r="IZX7">
        <v>1</v>
      </c>
      <c r="IZZ7">
        <v>1</v>
      </c>
      <c r="JAA7">
        <v>1</v>
      </c>
      <c r="JAE7">
        <v>1</v>
      </c>
      <c r="JAF7">
        <v>1</v>
      </c>
      <c r="JAG7">
        <v>1</v>
      </c>
      <c r="JAH7">
        <v>1</v>
      </c>
      <c r="JAI7">
        <v>1</v>
      </c>
      <c r="JAJ7">
        <v>1</v>
      </c>
      <c r="JAN7">
        <v>1</v>
      </c>
      <c r="JAO7">
        <v>1</v>
      </c>
      <c r="JAQ7">
        <v>1</v>
      </c>
      <c r="JAV7">
        <v>1</v>
      </c>
      <c r="JAW7">
        <v>1</v>
      </c>
      <c r="JAY7">
        <v>1</v>
      </c>
      <c r="JAZ7">
        <v>1</v>
      </c>
      <c r="JBB7">
        <v>1</v>
      </c>
      <c r="JBC7">
        <v>1</v>
      </c>
      <c r="JBE7">
        <v>1</v>
      </c>
      <c r="JBH7">
        <v>1</v>
      </c>
      <c r="JBI7">
        <v>1</v>
      </c>
      <c r="JBK7">
        <v>1</v>
      </c>
      <c r="JBL7">
        <v>1</v>
      </c>
      <c r="JBM7">
        <v>1</v>
      </c>
      <c r="JBN7">
        <v>1</v>
      </c>
      <c r="JBP7">
        <v>1</v>
      </c>
      <c r="JBQ7">
        <v>1</v>
      </c>
      <c r="JBT7">
        <v>1</v>
      </c>
      <c r="JBV7">
        <v>1</v>
      </c>
      <c r="JBZ7">
        <v>1</v>
      </c>
      <c r="JCA7">
        <v>1</v>
      </c>
      <c r="JCC7">
        <v>1</v>
      </c>
      <c r="JCE7">
        <v>1</v>
      </c>
      <c r="JCF7">
        <v>1</v>
      </c>
      <c r="JCJ7">
        <v>1</v>
      </c>
      <c r="JCK7">
        <v>1</v>
      </c>
      <c r="JCP7">
        <v>1</v>
      </c>
      <c r="JCQ7">
        <v>1</v>
      </c>
      <c r="JCR7">
        <v>1</v>
      </c>
      <c r="JCS7">
        <v>1</v>
      </c>
      <c r="JCT7">
        <v>1</v>
      </c>
      <c r="JCW7">
        <v>1</v>
      </c>
      <c r="JDA7">
        <v>1</v>
      </c>
      <c r="JDD7">
        <v>1</v>
      </c>
      <c r="JDE7">
        <v>1</v>
      </c>
      <c r="JDF7">
        <v>1</v>
      </c>
      <c r="JDG7">
        <v>1</v>
      </c>
      <c r="JDH7">
        <v>1</v>
      </c>
      <c r="JDK7">
        <v>1</v>
      </c>
      <c r="JDL7">
        <v>1</v>
      </c>
      <c r="JDN7">
        <v>1</v>
      </c>
      <c r="JDO7">
        <v>1</v>
      </c>
      <c r="JDP7">
        <v>1</v>
      </c>
      <c r="JDQ7">
        <v>1</v>
      </c>
      <c r="JDR7">
        <v>1</v>
      </c>
      <c r="JDS7">
        <v>1</v>
      </c>
      <c r="JDX7">
        <v>1</v>
      </c>
      <c r="JDY7">
        <v>1</v>
      </c>
      <c r="JDZ7">
        <v>1</v>
      </c>
      <c r="JEF7">
        <v>1</v>
      </c>
      <c r="JEG7">
        <v>1</v>
      </c>
      <c r="JEH7">
        <v>1</v>
      </c>
      <c r="JEK7">
        <v>1</v>
      </c>
      <c r="JEL7">
        <v>1</v>
      </c>
      <c r="JEM7">
        <v>1</v>
      </c>
      <c r="JEQ7">
        <v>1</v>
      </c>
      <c r="JER7">
        <v>1</v>
      </c>
      <c r="JES7">
        <v>1</v>
      </c>
      <c r="JET7">
        <v>1</v>
      </c>
      <c r="JEU7">
        <v>1</v>
      </c>
      <c r="JEX7">
        <v>1</v>
      </c>
      <c r="JEY7">
        <v>1</v>
      </c>
      <c r="JFA7">
        <v>1</v>
      </c>
      <c r="JFB7">
        <v>1</v>
      </c>
      <c r="JFD7">
        <v>1</v>
      </c>
      <c r="JFF7">
        <v>1</v>
      </c>
      <c r="JFG7">
        <v>1</v>
      </c>
      <c r="JFI7">
        <v>1</v>
      </c>
      <c r="JFJ7">
        <v>1</v>
      </c>
      <c r="JFL7">
        <v>1</v>
      </c>
      <c r="JFM7">
        <v>1</v>
      </c>
      <c r="JFN7">
        <v>1</v>
      </c>
      <c r="JFO7">
        <v>1</v>
      </c>
      <c r="JFP7">
        <v>1</v>
      </c>
      <c r="JFT7">
        <v>1</v>
      </c>
      <c r="JFV7">
        <v>1</v>
      </c>
      <c r="JFX7">
        <v>1</v>
      </c>
      <c r="JFZ7">
        <v>1</v>
      </c>
      <c r="JGB7">
        <v>1</v>
      </c>
      <c r="JGE7">
        <v>1</v>
      </c>
      <c r="JGG7">
        <v>1</v>
      </c>
      <c r="JGH7">
        <v>1</v>
      </c>
      <c r="JGI7">
        <v>1</v>
      </c>
      <c r="JGK7">
        <v>1</v>
      </c>
      <c r="JGL7">
        <v>1</v>
      </c>
      <c r="JGM7">
        <v>1</v>
      </c>
      <c r="JGO7">
        <v>1</v>
      </c>
      <c r="JGQ7">
        <v>1</v>
      </c>
      <c r="JGV7">
        <v>1</v>
      </c>
      <c r="JGW7">
        <v>1</v>
      </c>
      <c r="JGX7">
        <v>1</v>
      </c>
      <c r="JGZ7">
        <v>1</v>
      </c>
      <c r="JHA7">
        <v>1</v>
      </c>
      <c r="JHB7">
        <v>1</v>
      </c>
      <c r="JHC7">
        <v>1</v>
      </c>
      <c r="JHD7">
        <v>1</v>
      </c>
      <c r="JHE7">
        <v>1</v>
      </c>
      <c r="JHG7">
        <v>1</v>
      </c>
      <c r="JHH7">
        <v>1</v>
      </c>
      <c r="JHI7">
        <v>1</v>
      </c>
      <c r="JHJ7">
        <v>1</v>
      </c>
      <c r="JHK7">
        <v>1</v>
      </c>
      <c r="JHO7">
        <v>1</v>
      </c>
      <c r="JHQ7">
        <v>1</v>
      </c>
      <c r="JHR7">
        <v>1</v>
      </c>
      <c r="JHS7">
        <v>1</v>
      </c>
      <c r="JHU7">
        <v>1</v>
      </c>
      <c r="JHV7">
        <v>1</v>
      </c>
      <c r="JHX7">
        <v>1</v>
      </c>
      <c r="JIB7">
        <v>1</v>
      </c>
      <c r="JIC7">
        <v>1</v>
      </c>
      <c r="JID7">
        <v>1</v>
      </c>
      <c r="JIE7">
        <v>1</v>
      </c>
      <c r="JIF7">
        <v>1</v>
      </c>
      <c r="JIG7">
        <v>1</v>
      </c>
      <c r="JII7">
        <v>1</v>
      </c>
      <c r="JIJ7">
        <v>1</v>
      </c>
      <c r="JIK7">
        <v>1</v>
      </c>
      <c r="JIL7">
        <v>1</v>
      </c>
      <c r="JIM7">
        <v>1</v>
      </c>
      <c r="JIO7">
        <v>1</v>
      </c>
      <c r="JIT7">
        <v>1</v>
      </c>
      <c r="JIW7">
        <v>1</v>
      </c>
      <c r="JIY7">
        <v>1</v>
      </c>
      <c r="JJG7">
        <v>1</v>
      </c>
      <c r="JJH7">
        <v>1</v>
      </c>
      <c r="JJI7">
        <v>1</v>
      </c>
      <c r="JJJ7">
        <v>1</v>
      </c>
      <c r="JJN7">
        <v>1</v>
      </c>
      <c r="JJP7">
        <v>1</v>
      </c>
      <c r="JJU7">
        <v>1</v>
      </c>
      <c r="JJV7">
        <v>1</v>
      </c>
      <c r="JJW7">
        <v>1</v>
      </c>
      <c r="JJX7">
        <v>1</v>
      </c>
      <c r="JJZ7">
        <v>1</v>
      </c>
      <c r="JKA7">
        <v>1</v>
      </c>
      <c r="JKB7">
        <v>1</v>
      </c>
      <c r="JKD7">
        <v>1</v>
      </c>
      <c r="JKE7">
        <v>1</v>
      </c>
      <c r="JKM7">
        <v>1</v>
      </c>
      <c r="JKN7">
        <v>1</v>
      </c>
      <c r="JKT7">
        <v>1</v>
      </c>
      <c r="JKV7">
        <v>1</v>
      </c>
      <c r="JKX7">
        <v>1</v>
      </c>
      <c r="JKY7">
        <v>1</v>
      </c>
      <c r="JLA7">
        <v>1</v>
      </c>
      <c r="JLB7">
        <v>1</v>
      </c>
      <c r="JLD7">
        <v>1</v>
      </c>
      <c r="JLG7">
        <v>1</v>
      </c>
      <c r="JLH7">
        <v>1</v>
      </c>
      <c r="JLI7">
        <v>1</v>
      </c>
      <c r="JLJ7">
        <v>1</v>
      </c>
      <c r="JLK7">
        <v>1</v>
      </c>
      <c r="JLO7">
        <v>1</v>
      </c>
      <c r="JLP7">
        <v>1</v>
      </c>
      <c r="JLR7">
        <v>1</v>
      </c>
      <c r="JLS7">
        <v>1</v>
      </c>
      <c r="JLU7">
        <v>1</v>
      </c>
      <c r="JLV7">
        <v>1</v>
      </c>
      <c r="JLX7">
        <v>1</v>
      </c>
      <c r="JLY7">
        <v>1</v>
      </c>
      <c r="JMC7">
        <v>1</v>
      </c>
      <c r="JMD7">
        <v>1</v>
      </c>
      <c r="JMF7">
        <v>1</v>
      </c>
      <c r="JMG7">
        <v>1</v>
      </c>
      <c r="JMH7">
        <v>1</v>
      </c>
      <c r="JMI7">
        <v>1</v>
      </c>
      <c r="JMK7">
        <v>1</v>
      </c>
      <c r="JMM7">
        <v>1</v>
      </c>
      <c r="JMN7">
        <v>1</v>
      </c>
      <c r="JMO7">
        <v>1</v>
      </c>
      <c r="JMP7">
        <v>1</v>
      </c>
      <c r="JMQ7">
        <v>1</v>
      </c>
      <c r="JMS7">
        <v>1</v>
      </c>
      <c r="JMT7">
        <v>1</v>
      </c>
      <c r="JMU7">
        <v>1</v>
      </c>
      <c r="JMV7">
        <v>1</v>
      </c>
      <c r="JMY7">
        <v>1</v>
      </c>
      <c r="JMZ7">
        <v>1</v>
      </c>
      <c r="JNA7">
        <v>1</v>
      </c>
      <c r="JNH7">
        <v>1</v>
      </c>
      <c r="JNI7">
        <v>1</v>
      </c>
      <c r="JNJ7">
        <v>1</v>
      </c>
      <c r="JNK7">
        <v>1</v>
      </c>
      <c r="JNM7">
        <v>1</v>
      </c>
      <c r="JNN7">
        <v>1</v>
      </c>
      <c r="JNO7">
        <v>1</v>
      </c>
      <c r="JNP7">
        <v>1</v>
      </c>
      <c r="JNQ7">
        <v>1</v>
      </c>
      <c r="JNR7">
        <v>1</v>
      </c>
      <c r="JNS7">
        <v>1</v>
      </c>
      <c r="JNT7">
        <v>1</v>
      </c>
      <c r="JNV7">
        <v>1</v>
      </c>
      <c r="JNX7">
        <v>1</v>
      </c>
      <c r="JOB7">
        <v>1</v>
      </c>
      <c r="JOC7">
        <v>1</v>
      </c>
      <c r="JOD7">
        <v>1</v>
      </c>
      <c r="JOE7">
        <v>1</v>
      </c>
      <c r="JOF7">
        <v>1</v>
      </c>
      <c r="JOG7">
        <v>1</v>
      </c>
      <c r="JOJ7">
        <v>1</v>
      </c>
      <c r="JOP7">
        <v>1</v>
      </c>
      <c r="JOR7">
        <v>1</v>
      </c>
      <c r="JOT7">
        <v>1</v>
      </c>
      <c r="JOU7">
        <v>1</v>
      </c>
      <c r="JOV7">
        <v>1</v>
      </c>
      <c r="JOZ7">
        <v>1</v>
      </c>
      <c r="JPA7">
        <v>1</v>
      </c>
      <c r="JPC7">
        <v>1</v>
      </c>
      <c r="JPE7">
        <v>1</v>
      </c>
      <c r="JPH7">
        <v>1</v>
      </c>
      <c r="JPI7">
        <v>1</v>
      </c>
      <c r="JPJ7">
        <v>1</v>
      </c>
      <c r="JPL7">
        <v>1</v>
      </c>
      <c r="JPN7">
        <v>1</v>
      </c>
      <c r="JPS7">
        <v>1</v>
      </c>
      <c r="JPV7">
        <v>1</v>
      </c>
      <c r="JPW7">
        <v>1</v>
      </c>
      <c r="JPX7">
        <v>1</v>
      </c>
      <c r="JPZ7">
        <v>1</v>
      </c>
      <c r="JQA7">
        <v>1</v>
      </c>
      <c r="JQB7">
        <v>1</v>
      </c>
      <c r="JQD7">
        <v>1</v>
      </c>
      <c r="JQF7">
        <v>1</v>
      </c>
      <c r="JQG7">
        <v>1</v>
      </c>
      <c r="JQI7">
        <v>1</v>
      </c>
      <c r="JQJ7">
        <v>1</v>
      </c>
      <c r="JQM7">
        <v>1</v>
      </c>
      <c r="JQN7">
        <v>1</v>
      </c>
      <c r="JQP7">
        <v>1</v>
      </c>
      <c r="JQS7">
        <v>1</v>
      </c>
      <c r="JQY7">
        <v>1</v>
      </c>
      <c r="JQZ7">
        <v>1</v>
      </c>
      <c r="JRB7">
        <v>1</v>
      </c>
      <c r="JRD7">
        <v>1</v>
      </c>
      <c r="JRF7">
        <v>1</v>
      </c>
      <c r="JRH7">
        <v>1</v>
      </c>
      <c r="JRI7">
        <v>1</v>
      </c>
      <c r="JRJ7">
        <v>1</v>
      </c>
      <c r="JRL7">
        <v>1</v>
      </c>
      <c r="JRM7">
        <v>1</v>
      </c>
      <c r="JRN7">
        <v>1</v>
      </c>
      <c r="JRP7">
        <v>1</v>
      </c>
      <c r="JRS7">
        <v>1</v>
      </c>
      <c r="JRT7">
        <v>1</v>
      </c>
      <c r="JRU7">
        <v>1</v>
      </c>
      <c r="JRX7">
        <v>1</v>
      </c>
      <c r="JRY7">
        <v>1</v>
      </c>
      <c r="JRZ7">
        <v>1</v>
      </c>
      <c r="JSA7">
        <v>1</v>
      </c>
      <c r="JSB7">
        <v>1</v>
      </c>
      <c r="JSD7">
        <v>1</v>
      </c>
      <c r="JSE7">
        <v>1</v>
      </c>
      <c r="JSF7">
        <v>1</v>
      </c>
      <c r="JSJ7">
        <v>1</v>
      </c>
      <c r="JSK7">
        <v>1</v>
      </c>
      <c r="JSL7">
        <v>1</v>
      </c>
      <c r="JSM7">
        <v>1</v>
      </c>
      <c r="JSO7">
        <v>1</v>
      </c>
      <c r="JST7">
        <v>1</v>
      </c>
      <c r="JSU7">
        <v>1</v>
      </c>
      <c r="JSV7">
        <v>1</v>
      </c>
      <c r="JSW7">
        <v>1</v>
      </c>
      <c r="JSX7">
        <v>1</v>
      </c>
      <c r="JSZ7">
        <v>1</v>
      </c>
      <c r="JTA7">
        <v>1</v>
      </c>
      <c r="JTB7">
        <v>1</v>
      </c>
      <c r="JTC7">
        <v>1</v>
      </c>
      <c r="JTE7">
        <v>1</v>
      </c>
      <c r="JTF7">
        <v>1</v>
      </c>
      <c r="JTG7">
        <v>1</v>
      </c>
      <c r="JTI7">
        <v>1</v>
      </c>
      <c r="JTK7">
        <v>1</v>
      </c>
      <c r="JTL7">
        <v>1</v>
      </c>
      <c r="JTM7">
        <v>1</v>
      </c>
      <c r="JTQ7">
        <v>1</v>
      </c>
      <c r="JTR7">
        <v>1</v>
      </c>
      <c r="JTS7">
        <v>1</v>
      </c>
      <c r="JTT7">
        <v>1</v>
      </c>
      <c r="JTX7">
        <v>1</v>
      </c>
      <c r="JTZ7">
        <v>1</v>
      </c>
      <c r="JUA7">
        <v>1</v>
      </c>
      <c r="JUB7">
        <v>1</v>
      </c>
      <c r="JUC7">
        <v>1</v>
      </c>
      <c r="JUD7">
        <v>1</v>
      </c>
      <c r="JUF7">
        <v>1</v>
      </c>
      <c r="JUH7">
        <v>1</v>
      </c>
      <c r="JUI7">
        <v>1</v>
      </c>
      <c r="JUK7">
        <v>1</v>
      </c>
      <c r="JUL7">
        <v>1</v>
      </c>
      <c r="JUN7">
        <v>1</v>
      </c>
      <c r="JUP7">
        <v>1</v>
      </c>
      <c r="JUR7">
        <v>1</v>
      </c>
      <c r="JUT7">
        <v>1</v>
      </c>
      <c r="JUX7">
        <v>1</v>
      </c>
      <c r="JUY7">
        <v>1</v>
      </c>
      <c r="JUZ7">
        <v>1</v>
      </c>
      <c r="JVA7">
        <v>1</v>
      </c>
      <c r="JVB7">
        <v>1</v>
      </c>
      <c r="JVC7">
        <v>1</v>
      </c>
      <c r="JVD7">
        <v>1</v>
      </c>
      <c r="JVE7">
        <v>1</v>
      </c>
      <c r="JVG7">
        <v>1</v>
      </c>
      <c r="JVJ7">
        <v>1</v>
      </c>
      <c r="JVK7">
        <v>1</v>
      </c>
      <c r="JVN7">
        <v>1</v>
      </c>
      <c r="JVO7">
        <v>1</v>
      </c>
      <c r="JVP7">
        <v>1</v>
      </c>
      <c r="JVQ7">
        <v>1</v>
      </c>
      <c r="JVT7">
        <v>1</v>
      </c>
      <c r="JVV7">
        <v>1</v>
      </c>
      <c r="JVW7">
        <v>1</v>
      </c>
      <c r="JWC7">
        <v>1</v>
      </c>
      <c r="JWF7">
        <v>1</v>
      </c>
      <c r="JWG7">
        <v>1</v>
      </c>
      <c r="JWH7">
        <v>1</v>
      </c>
      <c r="JWI7">
        <v>1</v>
      </c>
      <c r="JWK7">
        <v>1</v>
      </c>
      <c r="JWL7">
        <v>1</v>
      </c>
      <c r="JWM7">
        <v>1</v>
      </c>
      <c r="JWP7">
        <v>1</v>
      </c>
      <c r="JWR7">
        <v>1</v>
      </c>
      <c r="JWS7">
        <v>1</v>
      </c>
      <c r="JWT7">
        <v>1</v>
      </c>
      <c r="JWZ7">
        <v>1</v>
      </c>
      <c r="JXA7">
        <v>1</v>
      </c>
      <c r="JXB7">
        <v>1</v>
      </c>
      <c r="JXC7">
        <v>1</v>
      </c>
      <c r="JXD7">
        <v>1</v>
      </c>
      <c r="JXF7">
        <v>1</v>
      </c>
      <c r="JXG7">
        <v>1</v>
      </c>
      <c r="JXH7">
        <v>1</v>
      </c>
      <c r="JXI7">
        <v>1</v>
      </c>
      <c r="JXJ7">
        <v>1</v>
      </c>
      <c r="JXL7">
        <v>1</v>
      </c>
      <c r="JXM7">
        <v>1</v>
      </c>
      <c r="JXN7">
        <v>1</v>
      </c>
      <c r="JXO7">
        <v>1</v>
      </c>
      <c r="JXR7">
        <v>1</v>
      </c>
      <c r="JXS7">
        <v>1</v>
      </c>
      <c r="JXT7">
        <v>1</v>
      </c>
      <c r="JXV7">
        <v>1</v>
      </c>
      <c r="JXW7">
        <v>1</v>
      </c>
      <c r="JXZ7">
        <v>1</v>
      </c>
      <c r="JYB7">
        <v>1</v>
      </c>
      <c r="JYD7">
        <v>1</v>
      </c>
      <c r="JYF7">
        <v>1</v>
      </c>
      <c r="JYG7">
        <v>1</v>
      </c>
      <c r="JYI7">
        <v>1</v>
      </c>
      <c r="JYK7">
        <v>1</v>
      </c>
      <c r="JYN7">
        <v>1</v>
      </c>
      <c r="JYQ7">
        <v>1</v>
      </c>
      <c r="JYR7">
        <v>1</v>
      </c>
      <c r="JYT7">
        <v>1</v>
      </c>
      <c r="JYU7">
        <v>1</v>
      </c>
      <c r="JYX7">
        <v>1</v>
      </c>
      <c r="JYY7">
        <v>1</v>
      </c>
      <c r="JYZ7">
        <v>1</v>
      </c>
      <c r="JZC7">
        <v>1</v>
      </c>
      <c r="JZE7">
        <v>1</v>
      </c>
      <c r="JZF7">
        <v>1</v>
      </c>
      <c r="JZI7">
        <v>1</v>
      </c>
      <c r="JZL7">
        <v>1</v>
      </c>
      <c r="JZO7">
        <v>1</v>
      </c>
      <c r="JZP7">
        <v>1</v>
      </c>
      <c r="JZQ7">
        <v>1</v>
      </c>
      <c r="JZR7">
        <v>1</v>
      </c>
      <c r="JZS7">
        <v>1</v>
      </c>
      <c r="JZZ7">
        <v>1</v>
      </c>
      <c r="KAA7">
        <v>1</v>
      </c>
      <c r="KAC7">
        <v>1</v>
      </c>
      <c r="KAD7">
        <v>1</v>
      </c>
      <c r="KAF7">
        <v>1</v>
      </c>
      <c r="KAG7">
        <v>1</v>
      </c>
      <c r="KAH7">
        <v>1</v>
      </c>
      <c r="KAI7">
        <v>1</v>
      </c>
      <c r="KAK7">
        <v>1</v>
      </c>
      <c r="KAL7">
        <v>1</v>
      </c>
      <c r="KAP7">
        <v>1</v>
      </c>
      <c r="KAQ7">
        <v>1</v>
      </c>
      <c r="KAR7">
        <v>1</v>
      </c>
      <c r="KAT7">
        <v>1</v>
      </c>
      <c r="KAV7">
        <v>1</v>
      </c>
      <c r="KAW7">
        <v>1</v>
      </c>
      <c r="KAX7">
        <v>1</v>
      </c>
      <c r="KBC7">
        <v>1</v>
      </c>
      <c r="KBD7">
        <v>1</v>
      </c>
      <c r="KBE7">
        <v>1</v>
      </c>
      <c r="KBG7">
        <v>1</v>
      </c>
      <c r="KBH7">
        <v>1</v>
      </c>
      <c r="KBI7">
        <v>1</v>
      </c>
      <c r="KBM7">
        <v>1</v>
      </c>
      <c r="KBO7">
        <v>1</v>
      </c>
      <c r="KBP7">
        <v>1</v>
      </c>
      <c r="KBQ7">
        <v>1</v>
      </c>
      <c r="KBS7">
        <v>1</v>
      </c>
      <c r="KBT7">
        <v>1</v>
      </c>
      <c r="KBU7">
        <v>1</v>
      </c>
      <c r="KBW7">
        <v>1</v>
      </c>
      <c r="KBX7">
        <v>1</v>
      </c>
      <c r="KBY7">
        <v>1</v>
      </c>
      <c r="KCA7">
        <v>1</v>
      </c>
      <c r="KCB7">
        <v>1</v>
      </c>
      <c r="KCC7">
        <v>1</v>
      </c>
      <c r="KCE7">
        <v>1</v>
      </c>
      <c r="KCF7">
        <v>1</v>
      </c>
      <c r="KCG7">
        <v>1</v>
      </c>
      <c r="KCI7">
        <v>1</v>
      </c>
      <c r="KCJ7">
        <v>1</v>
      </c>
      <c r="KCR7">
        <v>1</v>
      </c>
      <c r="KCS7">
        <v>1</v>
      </c>
      <c r="KCT7">
        <v>1</v>
      </c>
      <c r="KCU7">
        <v>1</v>
      </c>
      <c r="KCW7">
        <v>1</v>
      </c>
      <c r="KCX7">
        <v>1</v>
      </c>
      <c r="KCY7">
        <v>1</v>
      </c>
      <c r="KDA7">
        <v>1</v>
      </c>
      <c r="KDB7">
        <v>1</v>
      </c>
      <c r="KDC7">
        <v>1</v>
      </c>
      <c r="KDE7">
        <v>1</v>
      </c>
      <c r="KDG7">
        <v>1</v>
      </c>
      <c r="KDI7">
        <v>1</v>
      </c>
      <c r="KDK7">
        <v>1</v>
      </c>
      <c r="KDM7">
        <v>1</v>
      </c>
      <c r="KDN7">
        <v>1</v>
      </c>
      <c r="KDP7">
        <v>1</v>
      </c>
      <c r="KDQ7">
        <v>1</v>
      </c>
      <c r="KDT7">
        <v>1</v>
      </c>
      <c r="KDU7">
        <v>1</v>
      </c>
      <c r="KDY7">
        <v>1</v>
      </c>
      <c r="KDZ7">
        <v>1</v>
      </c>
      <c r="KEA7">
        <v>1</v>
      </c>
      <c r="KEC7">
        <v>1</v>
      </c>
      <c r="KEG7">
        <v>1</v>
      </c>
      <c r="KEI7">
        <v>1</v>
      </c>
      <c r="KEK7">
        <v>1</v>
      </c>
      <c r="KEN7">
        <v>1</v>
      </c>
      <c r="KEO7">
        <v>1</v>
      </c>
      <c r="KET7">
        <v>1</v>
      </c>
      <c r="KEV7">
        <v>1</v>
      </c>
      <c r="KEW7">
        <v>1</v>
      </c>
      <c r="KFA7">
        <v>1</v>
      </c>
      <c r="KFB7">
        <v>1</v>
      </c>
      <c r="KFC7">
        <v>1</v>
      </c>
      <c r="KFD7">
        <v>1</v>
      </c>
      <c r="KFE7">
        <v>1</v>
      </c>
      <c r="KFF7">
        <v>1</v>
      </c>
      <c r="KFH7">
        <v>1</v>
      </c>
      <c r="KFI7">
        <v>1</v>
      </c>
      <c r="KFJ7">
        <v>1</v>
      </c>
      <c r="KFK7">
        <v>1</v>
      </c>
      <c r="KFL7">
        <v>1</v>
      </c>
      <c r="KFX7">
        <v>1</v>
      </c>
      <c r="KFY7">
        <v>1</v>
      </c>
      <c r="KGB7">
        <v>1</v>
      </c>
      <c r="KGC7">
        <v>1</v>
      </c>
      <c r="KGD7">
        <v>1</v>
      </c>
      <c r="KGE7">
        <v>1</v>
      </c>
      <c r="KGF7">
        <v>1</v>
      </c>
      <c r="KGJ7">
        <v>1</v>
      </c>
      <c r="KGK7">
        <v>1</v>
      </c>
      <c r="KGM7">
        <v>1</v>
      </c>
      <c r="KGN7">
        <v>1</v>
      </c>
      <c r="KGO7">
        <v>1</v>
      </c>
      <c r="KGP7">
        <v>1</v>
      </c>
      <c r="KGQ7">
        <v>1</v>
      </c>
      <c r="KGR7">
        <v>1</v>
      </c>
      <c r="KGS7">
        <v>1</v>
      </c>
      <c r="KGT7">
        <v>1</v>
      </c>
      <c r="KGU7">
        <v>1</v>
      </c>
      <c r="KGV7">
        <v>1</v>
      </c>
      <c r="KGW7">
        <v>1</v>
      </c>
      <c r="KGX7">
        <v>1</v>
      </c>
      <c r="KGZ7">
        <v>1</v>
      </c>
      <c r="KHB7">
        <v>1</v>
      </c>
      <c r="KHE7">
        <v>1</v>
      </c>
      <c r="KHF7">
        <v>1</v>
      </c>
      <c r="KHG7">
        <v>1</v>
      </c>
      <c r="KHJ7">
        <v>1</v>
      </c>
      <c r="KHQ7">
        <v>1</v>
      </c>
      <c r="KHR7">
        <v>1</v>
      </c>
      <c r="KHS7">
        <v>1</v>
      </c>
      <c r="KHT7">
        <v>1</v>
      </c>
      <c r="KHU7">
        <v>1</v>
      </c>
      <c r="KHW7">
        <v>1</v>
      </c>
      <c r="KIB7">
        <v>1</v>
      </c>
      <c r="KIC7">
        <v>1</v>
      </c>
      <c r="KID7">
        <v>1</v>
      </c>
      <c r="KIG7">
        <v>1</v>
      </c>
      <c r="KII7">
        <v>1</v>
      </c>
      <c r="KIK7">
        <v>1</v>
      </c>
      <c r="KIL7">
        <v>1</v>
      </c>
      <c r="KIM7">
        <v>1</v>
      </c>
      <c r="KIN7">
        <v>1</v>
      </c>
      <c r="KIQ7">
        <v>1</v>
      </c>
      <c r="KIS7">
        <v>1</v>
      </c>
      <c r="KIV7">
        <v>1</v>
      </c>
      <c r="KIY7">
        <v>1</v>
      </c>
      <c r="KIZ7">
        <v>1</v>
      </c>
      <c r="KJB7">
        <v>1</v>
      </c>
      <c r="KJD7">
        <v>1</v>
      </c>
      <c r="KJF7">
        <v>1</v>
      </c>
      <c r="KJH7">
        <v>1</v>
      </c>
      <c r="KJI7">
        <v>1</v>
      </c>
      <c r="KJK7">
        <v>1</v>
      </c>
      <c r="KJL7">
        <v>1</v>
      </c>
      <c r="KJM7">
        <v>1</v>
      </c>
      <c r="KJR7">
        <v>1</v>
      </c>
      <c r="KJT7">
        <v>1</v>
      </c>
      <c r="KJU7">
        <v>1</v>
      </c>
      <c r="KJW7">
        <v>1</v>
      </c>
      <c r="KJX7">
        <v>1</v>
      </c>
      <c r="KJY7">
        <v>1</v>
      </c>
      <c r="KJZ7">
        <v>1</v>
      </c>
      <c r="KKA7">
        <v>1</v>
      </c>
      <c r="KKB7">
        <v>1</v>
      </c>
      <c r="KKC7">
        <v>1</v>
      </c>
      <c r="KKD7">
        <v>1</v>
      </c>
      <c r="KKF7">
        <v>1</v>
      </c>
      <c r="KKG7">
        <v>1</v>
      </c>
      <c r="KKI7">
        <v>1</v>
      </c>
      <c r="KKJ7">
        <v>1</v>
      </c>
      <c r="KKK7">
        <v>1</v>
      </c>
      <c r="KKL7">
        <v>1</v>
      </c>
      <c r="KKS7">
        <v>1</v>
      </c>
      <c r="KKT7">
        <v>1</v>
      </c>
      <c r="KKZ7">
        <v>1</v>
      </c>
      <c r="KLA7">
        <v>1</v>
      </c>
      <c r="KLC7">
        <v>1</v>
      </c>
      <c r="KLD7">
        <v>1</v>
      </c>
      <c r="KLE7">
        <v>1</v>
      </c>
      <c r="KLF7">
        <v>1</v>
      </c>
      <c r="KLG7">
        <v>1</v>
      </c>
      <c r="KLI7">
        <v>1</v>
      </c>
      <c r="KLN7">
        <v>1</v>
      </c>
      <c r="KLO7">
        <v>1</v>
      </c>
      <c r="KLP7">
        <v>1</v>
      </c>
      <c r="KLQ7">
        <v>1</v>
      </c>
      <c r="KLS7">
        <v>1</v>
      </c>
      <c r="KLT7">
        <v>1</v>
      </c>
      <c r="KLU7">
        <v>1</v>
      </c>
      <c r="KLW7">
        <v>1</v>
      </c>
      <c r="KLY7">
        <v>1</v>
      </c>
      <c r="KLZ7">
        <v>1</v>
      </c>
      <c r="KMA7">
        <v>1</v>
      </c>
      <c r="KMC7">
        <v>1</v>
      </c>
      <c r="KMD7">
        <v>1</v>
      </c>
      <c r="KME7">
        <v>1</v>
      </c>
      <c r="KMG7">
        <v>1</v>
      </c>
      <c r="KMI7">
        <v>1</v>
      </c>
      <c r="KMJ7">
        <v>1</v>
      </c>
      <c r="KMK7">
        <v>1</v>
      </c>
      <c r="KML7">
        <v>1</v>
      </c>
      <c r="KMN7">
        <v>1</v>
      </c>
      <c r="KMR7">
        <v>1</v>
      </c>
      <c r="KMS7">
        <v>1</v>
      </c>
      <c r="KMT7">
        <v>1</v>
      </c>
      <c r="KMU7">
        <v>1</v>
      </c>
      <c r="KMV7">
        <v>1</v>
      </c>
      <c r="KMY7">
        <v>1</v>
      </c>
      <c r="KNA7">
        <v>1</v>
      </c>
      <c r="KNC7">
        <v>1</v>
      </c>
      <c r="KND7">
        <v>1</v>
      </c>
      <c r="KNE7">
        <v>1</v>
      </c>
      <c r="KNF7">
        <v>1</v>
      </c>
      <c r="KNJ7">
        <v>1</v>
      </c>
      <c r="KNK7">
        <v>1</v>
      </c>
      <c r="KNM7">
        <v>1</v>
      </c>
      <c r="KNN7">
        <v>1</v>
      </c>
      <c r="KNO7">
        <v>1</v>
      </c>
      <c r="KNP7">
        <v>1</v>
      </c>
      <c r="KNQ7">
        <v>1</v>
      </c>
      <c r="KNR7">
        <v>1</v>
      </c>
      <c r="KNS7">
        <v>1</v>
      </c>
      <c r="KNT7">
        <v>1</v>
      </c>
      <c r="KNU7">
        <v>1</v>
      </c>
      <c r="KNV7">
        <v>1</v>
      </c>
      <c r="KNW7">
        <v>1</v>
      </c>
      <c r="KNY7">
        <v>1</v>
      </c>
      <c r="KNZ7">
        <v>1</v>
      </c>
      <c r="KOD7">
        <v>1</v>
      </c>
      <c r="KOE7">
        <v>1</v>
      </c>
      <c r="KOF7">
        <v>1</v>
      </c>
      <c r="KOG7">
        <v>1</v>
      </c>
      <c r="KOH7">
        <v>1</v>
      </c>
      <c r="KOI7">
        <v>1</v>
      </c>
      <c r="KOJ7">
        <v>1</v>
      </c>
      <c r="KOK7">
        <v>1</v>
      </c>
      <c r="KOM7">
        <v>1</v>
      </c>
      <c r="KON7">
        <v>1</v>
      </c>
      <c r="KOQ7">
        <v>1</v>
      </c>
      <c r="KOR7">
        <v>1</v>
      </c>
      <c r="KOT7">
        <v>1</v>
      </c>
      <c r="KOU7">
        <v>1</v>
      </c>
      <c r="KOW7">
        <v>1</v>
      </c>
      <c r="KPE7">
        <v>1</v>
      </c>
      <c r="KPI7">
        <v>1</v>
      </c>
      <c r="KPK7">
        <v>1</v>
      </c>
      <c r="KPL7">
        <v>1</v>
      </c>
      <c r="KPO7">
        <v>1</v>
      </c>
      <c r="KPQ7">
        <v>1</v>
      </c>
      <c r="KPR7">
        <v>1</v>
      </c>
      <c r="KPS7">
        <v>1</v>
      </c>
      <c r="KPT7">
        <v>1</v>
      </c>
      <c r="KPV7">
        <v>1</v>
      </c>
      <c r="KPW7">
        <v>1</v>
      </c>
      <c r="KPX7">
        <v>1</v>
      </c>
      <c r="KPY7">
        <v>1</v>
      </c>
      <c r="KQA7">
        <v>1</v>
      </c>
      <c r="KQB7">
        <v>1</v>
      </c>
      <c r="KQD7">
        <v>1</v>
      </c>
      <c r="KQE7">
        <v>1</v>
      </c>
      <c r="KQF7">
        <v>1</v>
      </c>
      <c r="KQG7">
        <v>1</v>
      </c>
      <c r="KQH7">
        <v>1</v>
      </c>
      <c r="KQL7">
        <v>1</v>
      </c>
      <c r="KQN7">
        <v>1</v>
      </c>
      <c r="KQO7">
        <v>1</v>
      </c>
      <c r="KQP7">
        <v>1</v>
      </c>
      <c r="KQQ7">
        <v>1</v>
      </c>
      <c r="KQS7">
        <v>1</v>
      </c>
      <c r="KQV7">
        <v>1</v>
      </c>
      <c r="KRA7">
        <v>1</v>
      </c>
      <c r="KRB7">
        <v>1</v>
      </c>
      <c r="KRF7">
        <v>1</v>
      </c>
      <c r="KRG7">
        <v>1</v>
      </c>
      <c r="KRH7">
        <v>1</v>
      </c>
      <c r="KRI7">
        <v>1</v>
      </c>
      <c r="KRJ7">
        <v>1</v>
      </c>
      <c r="KRK7">
        <v>1</v>
      </c>
      <c r="KRL7">
        <v>1</v>
      </c>
      <c r="KRM7">
        <v>1</v>
      </c>
      <c r="KRN7">
        <v>1</v>
      </c>
      <c r="KRO7">
        <v>1</v>
      </c>
      <c r="KRR7">
        <v>1</v>
      </c>
      <c r="KRU7">
        <v>1</v>
      </c>
      <c r="KRV7">
        <v>1</v>
      </c>
      <c r="KRW7">
        <v>1</v>
      </c>
      <c r="KRX7">
        <v>1</v>
      </c>
      <c r="KRY7">
        <v>1</v>
      </c>
      <c r="KSA7">
        <v>1</v>
      </c>
      <c r="KSB7">
        <v>1</v>
      </c>
      <c r="KSC7">
        <v>1</v>
      </c>
      <c r="KSD7">
        <v>1</v>
      </c>
      <c r="KSG7">
        <v>1</v>
      </c>
      <c r="KSI7">
        <v>1</v>
      </c>
      <c r="KSL7">
        <v>1</v>
      </c>
      <c r="KSM7">
        <v>1</v>
      </c>
      <c r="KSN7">
        <v>1</v>
      </c>
      <c r="KSO7">
        <v>1</v>
      </c>
      <c r="KSP7">
        <v>1</v>
      </c>
      <c r="KSQ7">
        <v>1</v>
      </c>
      <c r="KSS7">
        <v>1</v>
      </c>
      <c r="KST7">
        <v>1</v>
      </c>
      <c r="KSV7">
        <v>1</v>
      </c>
      <c r="KSY7">
        <v>1</v>
      </c>
      <c r="KSZ7">
        <v>1</v>
      </c>
      <c r="KTC7">
        <v>1</v>
      </c>
      <c r="KTE7">
        <v>1</v>
      </c>
      <c r="KTF7">
        <v>1</v>
      </c>
      <c r="KTG7">
        <v>1</v>
      </c>
      <c r="KTH7">
        <v>1</v>
      </c>
      <c r="KTI7">
        <v>1</v>
      </c>
      <c r="KTK7">
        <v>1</v>
      </c>
      <c r="KTM7">
        <v>1</v>
      </c>
      <c r="KTO7">
        <v>1</v>
      </c>
      <c r="KTP7">
        <v>1</v>
      </c>
      <c r="KTQ7">
        <v>1</v>
      </c>
      <c r="KTR7">
        <v>1</v>
      </c>
      <c r="KTS7">
        <v>1</v>
      </c>
      <c r="KTV7">
        <v>1</v>
      </c>
      <c r="KTW7">
        <v>1</v>
      </c>
      <c r="KTX7">
        <v>1</v>
      </c>
      <c r="KTY7">
        <v>1</v>
      </c>
      <c r="KTZ7">
        <v>1</v>
      </c>
      <c r="KUA7">
        <v>1</v>
      </c>
      <c r="KUE7">
        <v>1</v>
      </c>
      <c r="KUG7">
        <v>1</v>
      </c>
      <c r="KUI7">
        <v>1</v>
      </c>
      <c r="KUJ7" t="s">
        <v>17004</v>
      </c>
    </row>
    <row r="8" spans="1:7992">
      <c r="A8" s="1" t="s">
        <v>8847</v>
      </c>
      <c r="B8">
        <v>30900</v>
      </c>
      <c r="C8">
        <v>8120</v>
      </c>
      <c r="D8">
        <v>367</v>
      </c>
      <c r="E8">
        <v>303</v>
      </c>
      <c r="F8">
        <v>282</v>
      </c>
      <c r="G8">
        <v>278</v>
      </c>
      <c r="H8">
        <v>205</v>
      </c>
      <c r="I8">
        <v>165</v>
      </c>
      <c r="J8">
        <v>150</v>
      </c>
      <c r="K8">
        <v>128</v>
      </c>
      <c r="L8">
        <v>117</v>
      </c>
      <c r="M8">
        <v>121</v>
      </c>
      <c r="N8">
        <v>117</v>
      </c>
      <c r="O8">
        <v>115</v>
      </c>
      <c r="P8">
        <v>114</v>
      </c>
      <c r="Q8">
        <v>91</v>
      </c>
      <c r="R8">
        <v>90</v>
      </c>
      <c r="S8">
        <v>96</v>
      </c>
      <c r="T8">
        <v>96</v>
      </c>
      <c r="U8">
        <v>93</v>
      </c>
      <c r="V8">
        <v>90</v>
      </c>
      <c r="W8">
        <v>90</v>
      </c>
      <c r="X8">
        <v>85</v>
      </c>
      <c r="Y8">
        <v>83</v>
      </c>
      <c r="Z8">
        <v>75</v>
      </c>
      <c r="AA8">
        <v>71</v>
      </c>
      <c r="AB8">
        <v>71</v>
      </c>
      <c r="AC8">
        <v>69</v>
      </c>
      <c r="AD8">
        <v>70</v>
      </c>
      <c r="AE8">
        <v>66</v>
      </c>
      <c r="AF8">
        <v>68</v>
      </c>
      <c r="AG8">
        <v>67</v>
      </c>
      <c r="AH8">
        <v>67</v>
      </c>
      <c r="AI8">
        <v>66</v>
      </c>
      <c r="AJ8">
        <v>65</v>
      </c>
      <c r="AK8">
        <v>62</v>
      </c>
      <c r="AL8">
        <v>64</v>
      </c>
      <c r="AM8">
        <v>50</v>
      </c>
      <c r="AN8">
        <v>63</v>
      </c>
      <c r="AO8">
        <v>57</v>
      </c>
      <c r="AP8">
        <v>60</v>
      </c>
      <c r="AQ8">
        <v>58</v>
      </c>
      <c r="AR8">
        <v>51</v>
      </c>
      <c r="AS8">
        <v>57</v>
      </c>
      <c r="AT8">
        <v>57</v>
      </c>
      <c r="AU8">
        <v>55</v>
      </c>
      <c r="AV8">
        <v>56</v>
      </c>
      <c r="AW8">
        <v>53</v>
      </c>
      <c r="AX8">
        <v>55</v>
      </c>
      <c r="AY8">
        <v>54</v>
      </c>
      <c r="AZ8">
        <v>52</v>
      </c>
      <c r="BA8">
        <v>53</v>
      </c>
      <c r="BB8">
        <v>53</v>
      </c>
      <c r="BC8">
        <v>38</v>
      </c>
      <c r="BD8">
        <v>52</v>
      </c>
      <c r="BE8">
        <v>51</v>
      </c>
      <c r="BF8">
        <v>51</v>
      </c>
      <c r="BG8">
        <v>50</v>
      </c>
      <c r="BH8">
        <v>50</v>
      </c>
      <c r="BI8">
        <v>45</v>
      </c>
      <c r="BJ8">
        <v>49</v>
      </c>
      <c r="BK8">
        <v>49</v>
      </c>
      <c r="BL8">
        <v>48</v>
      </c>
      <c r="BM8">
        <v>48</v>
      </c>
      <c r="BN8">
        <v>47</v>
      </c>
      <c r="BO8">
        <v>45</v>
      </c>
      <c r="BP8">
        <v>44</v>
      </c>
      <c r="BQ8">
        <v>44</v>
      </c>
      <c r="BR8">
        <v>44</v>
      </c>
      <c r="BS8">
        <v>44</v>
      </c>
      <c r="BT8">
        <v>37</v>
      </c>
      <c r="BU8">
        <v>44</v>
      </c>
      <c r="BV8">
        <v>38</v>
      </c>
      <c r="BW8">
        <v>43</v>
      </c>
      <c r="BX8">
        <v>43</v>
      </c>
      <c r="BY8">
        <v>42</v>
      </c>
      <c r="BZ8">
        <v>40</v>
      </c>
      <c r="CA8">
        <v>40</v>
      </c>
      <c r="CB8">
        <v>41</v>
      </c>
      <c r="CC8">
        <v>40</v>
      </c>
      <c r="CD8">
        <v>40</v>
      </c>
      <c r="CE8">
        <v>39</v>
      </c>
      <c r="CF8">
        <v>39</v>
      </c>
      <c r="CG8">
        <v>39</v>
      </c>
      <c r="CH8">
        <v>31</v>
      </c>
      <c r="CI8">
        <v>39</v>
      </c>
      <c r="CJ8">
        <v>39</v>
      </c>
      <c r="CK8">
        <v>38</v>
      </c>
      <c r="CL8">
        <v>38</v>
      </c>
      <c r="CM8">
        <v>38</v>
      </c>
      <c r="CN8">
        <v>37</v>
      </c>
      <c r="CO8">
        <v>37</v>
      </c>
      <c r="CP8">
        <v>27</v>
      </c>
      <c r="CQ8">
        <v>36</v>
      </c>
      <c r="CR8">
        <v>35</v>
      </c>
      <c r="CS8">
        <v>31</v>
      </c>
      <c r="CT8">
        <v>35</v>
      </c>
      <c r="CU8">
        <v>35</v>
      </c>
      <c r="CV8">
        <v>35</v>
      </c>
      <c r="CW8">
        <v>35</v>
      </c>
      <c r="CX8">
        <v>35</v>
      </c>
      <c r="CY8">
        <v>34</v>
      </c>
      <c r="CZ8">
        <v>34</v>
      </c>
      <c r="DA8">
        <v>33</v>
      </c>
      <c r="DB8">
        <v>33</v>
      </c>
      <c r="DC8">
        <v>25</v>
      </c>
      <c r="DD8">
        <v>32</v>
      </c>
      <c r="DE8">
        <v>24</v>
      </c>
      <c r="DF8">
        <v>32</v>
      </c>
      <c r="DG8">
        <v>31</v>
      </c>
      <c r="DH8">
        <v>31</v>
      </c>
      <c r="DI8">
        <v>32</v>
      </c>
      <c r="DJ8">
        <v>32</v>
      </c>
      <c r="DK8">
        <v>29</v>
      </c>
      <c r="DL8">
        <v>28</v>
      </c>
      <c r="DM8">
        <v>31</v>
      </c>
      <c r="DN8">
        <v>31</v>
      </c>
      <c r="DO8">
        <v>31</v>
      </c>
      <c r="DP8">
        <v>30</v>
      </c>
      <c r="DQ8">
        <v>23</v>
      </c>
      <c r="DR8">
        <v>30</v>
      </c>
      <c r="DS8">
        <v>29</v>
      </c>
      <c r="DT8">
        <v>29</v>
      </c>
      <c r="DU8">
        <v>29</v>
      </c>
      <c r="DV8">
        <v>29</v>
      </c>
      <c r="DW8">
        <v>29</v>
      </c>
      <c r="DX8">
        <v>29</v>
      </c>
      <c r="DY8">
        <v>29</v>
      </c>
      <c r="DZ8">
        <v>28</v>
      </c>
      <c r="EA8">
        <v>27</v>
      </c>
      <c r="EB8">
        <v>28</v>
      </c>
      <c r="EC8">
        <v>28</v>
      </c>
      <c r="ED8">
        <v>28</v>
      </c>
      <c r="EE8">
        <v>28</v>
      </c>
      <c r="EF8">
        <v>26</v>
      </c>
      <c r="EG8">
        <v>27</v>
      </c>
      <c r="EH8">
        <v>24</v>
      </c>
      <c r="EI8">
        <v>27</v>
      </c>
      <c r="EJ8">
        <v>27</v>
      </c>
      <c r="EK8">
        <v>27</v>
      </c>
      <c r="EL8">
        <v>27</v>
      </c>
      <c r="EM8">
        <v>25</v>
      </c>
      <c r="EN8">
        <v>27</v>
      </c>
      <c r="EO8">
        <v>27</v>
      </c>
      <c r="EP8">
        <v>27</v>
      </c>
      <c r="EQ8">
        <v>22</v>
      </c>
      <c r="ER8">
        <v>27</v>
      </c>
      <c r="ES8">
        <v>27</v>
      </c>
      <c r="ET8">
        <v>27</v>
      </c>
      <c r="EU8">
        <v>25</v>
      </c>
      <c r="EV8">
        <v>26</v>
      </c>
      <c r="EW8">
        <v>25</v>
      </c>
      <c r="EX8">
        <v>26</v>
      </c>
      <c r="EY8">
        <v>26</v>
      </c>
      <c r="EZ8">
        <v>26</v>
      </c>
      <c r="FA8">
        <v>26</v>
      </c>
      <c r="FB8">
        <v>26</v>
      </c>
      <c r="FC8">
        <v>23</v>
      </c>
      <c r="FD8">
        <v>20</v>
      </c>
      <c r="FE8">
        <v>26</v>
      </c>
      <c r="FF8">
        <v>25</v>
      </c>
      <c r="FG8">
        <v>25</v>
      </c>
      <c r="FH8">
        <v>25</v>
      </c>
      <c r="FI8">
        <v>25</v>
      </c>
      <c r="FJ8">
        <v>24</v>
      </c>
      <c r="FK8">
        <v>23</v>
      </c>
      <c r="FL8">
        <v>25</v>
      </c>
      <c r="FM8">
        <v>25</v>
      </c>
      <c r="FN8">
        <v>22</v>
      </c>
      <c r="FO8">
        <v>25</v>
      </c>
      <c r="FP8">
        <v>22</v>
      </c>
      <c r="FQ8">
        <v>25</v>
      </c>
      <c r="FR8">
        <v>23</v>
      </c>
      <c r="FS8">
        <v>25</v>
      </c>
      <c r="FT8">
        <v>18</v>
      </c>
      <c r="FU8">
        <v>24</v>
      </c>
      <c r="FV8">
        <v>24</v>
      </c>
      <c r="FW8">
        <v>24</v>
      </c>
      <c r="FX8">
        <v>24</v>
      </c>
      <c r="FY8">
        <v>24</v>
      </c>
      <c r="FZ8">
        <v>23</v>
      </c>
      <c r="GA8">
        <v>24</v>
      </c>
      <c r="GB8">
        <v>24</v>
      </c>
      <c r="GC8">
        <v>24</v>
      </c>
      <c r="GD8">
        <v>24</v>
      </c>
      <c r="GE8">
        <v>21</v>
      </c>
      <c r="GF8">
        <v>24</v>
      </c>
      <c r="GG8">
        <v>23</v>
      </c>
      <c r="GH8">
        <v>24</v>
      </c>
      <c r="GI8">
        <v>23</v>
      </c>
      <c r="GJ8">
        <v>23</v>
      </c>
      <c r="GK8">
        <v>23</v>
      </c>
      <c r="GL8">
        <v>18</v>
      </c>
      <c r="GM8">
        <v>23</v>
      </c>
      <c r="GN8">
        <v>23</v>
      </c>
      <c r="GO8">
        <v>23</v>
      </c>
      <c r="GP8">
        <v>23</v>
      </c>
      <c r="GQ8">
        <v>22</v>
      </c>
      <c r="GR8">
        <v>23</v>
      </c>
      <c r="GS8">
        <v>22</v>
      </c>
      <c r="GT8">
        <v>23</v>
      </c>
      <c r="GU8">
        <v>23</v>
      </c>
      <c r="GV8">
        <v>20</v>
      </c>
      <c r="GW8">
        <v>21</v>
      </c>
      <c r="GX8">
        <v>22</v>
      </c>
      <c r="GY8">
        <v>22</v>
      </c>
      <c r="GZ8">
        <v>22</v>
      </c>
      <c r="HA8">
        <v>22</v>
      </c>
      <c r="HB8">
        <v>22</v>
      </c>
      <c r="HC8">
        <v>22</v>
      </c>
      <c r="HD8">
        <v>22</v>
      </c>
      <c r="HE8">
        <v>22</v>
      </c>
      <c r="HF8">
        <v>22</v>
      </c>
      <c r="HG8">
        <v>21</v>
      </c>
      <c r="HH8">
        <v>21</v>
      </c>
      <c r="HI8">
        <v>21</v>
      </c>
      <c r="HJ8">
        <v>19</v>
      </c>
      <c r="HK8">
        <v>21</v>
      </c>
      <c r="HL8">
        <v>21</v>
      </c>
      <c r="HM8">
        <v>18</v>
      </c>
      <c r="HN8">
        <v>21</v>
      </c>
      <c r="HO8">
        <v>21</v>
      </c>
      <c r="HP8">
        <v>20</v>
      </c>
      <c r="HQ8">
        <v>21</v>
      </c>
      <c r="HR8">
        <v>21</v>
      </c>
      <c r="HS8">
        <v>21</v>
      </c>
      <c r="HT8">
        <v>20</v>
      </c>
      <c r="HU8">
        <v>21</v>
      </c>
      <c r="HV8">
        <v>20</v>
      </c>
      <c r="HW8">
        <v>20</v>
      </c>
      <c r="HX8">
        <v>20</v>
      </c>
      <c r="HY8">
        <v>19</v>
      </c>
      <c r="HZ8">
        <v>20</v>
      </c>
      <c r="IA8">
        <v>20</v>
      </c>
      <c r="IB8">
        <v>20</v>
      </c>
      <c r="IC8">
        <v>20</v>
      </c>
      <c r="ID8">
        <v>20</v>
      </c>
      <c r="IE8">
        <v>20</v>
      </c>
      <c r="IF8">
        <v>20</v>
      </c>
      <c r="IG8">
        <v>20</v>
      </c>
      <c r="IH8">
        <v>15</v>
      </c>
      <c r="II8">
        <v>17</v>
      </c>
      <c r="IJ8">
        <v>20</v>
      </c>
      <c r="IK8">
        <v>20</v>
      </c>
      <c r="IL8">
        <v>20</v>
      </c>
      <c r="IM8">
        <v>19</v>
      </c>
      <c r="IN8">
        <v>19</v>
      </c>
      <c r="IO8">
        <v>19</v>
      </c>
      <c r="IP8">
        <v>19</v>
      </c>
      <c r="IQ8">
        <v>18</v>
      </c>
      <c r="IR8">
        <v>19</v>
      </c>
      <c r="IS8">
        <v>19</v>
      </c>
      <c r="IT8">
        <v>18</v>
      </c>
      <c r="IU8">
        <v>19</v>
      </c>
      <c r="IV8">
        <v>19</v>
      </c>
      <c r="IW8">
        <v>19</v>
      </c>
      <c r="IX8">
        <v>19</v>
      </c>
      <c r="IY8">
        <v>19</v>
      </c>
      <c r="IZ8">
        <v>19</v>
      </c>
      <c r="JA8">
        <v>19</v>
      </c>
      <c r="JB8">
        <v>19</v>
      </c>
      <c r="JC8">
        <v>19</v>
      </c>
      <c r="JD8">
        <v>19</v>
      </c>
      <c r="JE8">
        <v>19</v>
      </c>
      <c r="JF8">
        <v>19</v>
      </c>
      <c r="JG8">
        <v>19</v>
      </c>
      <c r="JH8">
        <v>10</v>
      </c>
      <c r="JI8">
        <v>19</v>
      </c>
      <c r="JJ8">
        <v>19</v>
      </c>
      <c r="JK8">
        <v>16</v>
      </c>
      <c r="JL8">
        <v>18</v>
      </c>
      <c r="JM8">
        <v>17</v>
      </c>
      <c r="JN8">
        <v>18</v>
      </c>
      <c r="JO8">
        <v>18</v>
      </c>
      <c r="JP8">
        <v>18</v>
      </c>
      <c r="JQ8">
        <v>17</v>
      </c>
      <c r="JR8">
        <v>18</v>
      </c>
      <c r="JS8">
        <v>18</v>
      </c>
      <c r="JT8">
        <v>17</v>
      </c>
      <c r="JU8">
        <v>18</v>
      </c>
      <c r="JV8">
        <v>17</v>
      </c>
      <c r="JW8">
        <v>16</v>
      </c>
      <c r="JX8">
        <v>18</v>
      </c>
      <c r="JY8">
        <v>18</v>
      </c>
      <c r="JZ8">
        <v>18</v>
      </c>
      <c r="KA8">
        <v>18</v>
      </c>
      <c r="KB8">
        <v>17</v>
      </c>
      <c r="KC8">
        <v>15</v>
      </c>
      <c r="KD8">
        <v>18</v>
      </c>
      <c r="KE8">
        <v>17</v>
      </c>
      <c r="KF8">
        <v>17</v>
      </c>
      <c r="KG8">
        <v>16</v>
      </c>
      <c r="KH8">
        <v>16</v>
      </c>
      <c r="KI8">
        <v>17</v>
      </c>
      <c r="KJ8">
        <v>17</v>
      </c>
      <c r="KK8">
        <v>15</v>
      </c>
      <c r="KL8">
        <v>17</v>
      </c>
      <c r="KM8">
        <v>17</v>
      </c>
      <c r="KN8">
        <v>17</v>
      </c>
      <c r="KO8">
        <v>17</v>
      </c>
      <c r="KP8">
        <v>17</v>
      </c>
      <c r="KQ8">
        <v>17</v>
      </c>
      <c r="KR8">
        <v>17</v>
      </c>
      <c r="KS8">
        <v>17</v>
      </c>
      <c r="KT8">
        <v>17</v>
      </c>
      <c r="KU8">
        <v>15</v>
      </c>
      <c r="KV8">
        <v>17</v>
      </c>
      <c r="KW8">
        <v>14</v>
      </c>
      <c r="KX8">
        <v>16</v>
      </c>
      <c r="KY8">
        <v>14</v>
      </c>
      <c r="KZ8">
        <v>17</v>
      </c>
      <c r="LA8">
        <v>16</v>
      </c>
      <c r="LB8">
        <v>17</v>
      </c>
      <c r="LC8">
        <v>17</v>
      </c>
      <c r="LD8">
        <v>13</v>
      </c>
      <c r="LE8">
        <v>15</v>
      </c>
      <c r="LF8">
        <v>16</v>
      </c>
      <c r="LG8">
        <v>16</v>
      </c>
      <c r="LH8">
        <v>16</v>
      </c>
      <c r="LI8">
        <v>16</v>
      </c>
      <c r="LJ8">
        <v>16</v>
      </c>
      <c r="LK8">
        <v>15</v>
      </c>
      <c r="LL8">
        <v>14</v>
      </c>
      <c r="LM8">
        <v>16</v>
      </c>
      <c r="LN8">
        <v>16</v>
      </c>
      <c r="LO8">
        <v>15</v>
      </c>
      <c r="LP8">
        <v>15</v>
      </c>
      <c r="LQ8">
        <v>16</v>
      </c>
      <c r="LR8">
        <v>16</v>
      </c>
      <c r="LS8">
        <v>13</v>
      </c>
      <c r="LT8">
        <v>16</v>
      </c>
      <c r="LU8">
        <v>15</v>
      </c>
      <c r="LV8">
        <v>16</v>
      </c>
      <c r="LW8">
        <v>16</v>
      </c>
      <c r="LX8">
        <v>16</v>
      </c>
      <c r="LY8">
        <v>15</v>
      </c>
      <c r="LZ8">
        <v>16</v>
      </c>
      <c r="MA8">
        <v>16</v>
      </c>
      <c r="MB8">
        <v>16</v>
      </c>
      <c r="MC8">
        <v>16</v>
      </c>
      <c r="MD8">
        <v>15</v>
      </c>
      <c r="ME8">
        <v>15</v>
      </c>
      <c r="MF8">
        <v>15</v>
      </c>
      <c r="MG8">
        <v>15</v>
      </c>
      <c r="MH8">
        <v>14</v>
      </c>
      <c r="MI8">
        <v>15</v>
      </c>
      <c r="MJ8">
        <v>11</v>
      </c>
      <c r="MK8">
        <v>15</v>
      </c>
      <c r="ML8">
        <v>15</v>
      </c>
      <c r="MM8">
        <v>15</v>
      </c>
      <c r="MN8">
        <v>12</v>
      </c>
      <c r="MO8">
        <v>15</v>
      </c>
      <c r="MP8">
        <v>13</v>
      </c>
      <c r="MQ8">
        <v>15</v>
      </c>
      <c r="MR8">
        <v>15</v>
      </c>
      <c r="MS8">
        <v>15</v>
      </c>
      <c r="MT8">
        <v>14</v>
      </c>
      <c r="MU8">
        <v>15</v>
      </c>
      <c r="MV8">
        <v>11</v>
      </c>
      <c r="MW8">
        <v>15</v>
      </c>
      <c r="MX8">
        <v>15</v>
      </c>
      <c r="MY8">
        <v>14</v>
      </c>
      <c r="MZ8">
        <v>15</v>
      </c>
      <c r="NA8">
        <v>15</v>
      </c>
      <c r="NB8">
        <v>15</v>
      </c>
      <c r="NC8">
        <v>15</v>
      </c>
      <c r="ND8">
        <v>15</v>
      </c>
      <c r="NE8">
        <v>14</v>
      </c>
      <c r="NF8">
        <v>15</v>
      </c>
      <c r="NG8">
        <v>12</v>
      </c>
      <c r="NH8">
        <v>14</v>
      </c>
      <c r="NI8">
        <v>14</v>
      </c>
      <c r="NJ8">
        <v>14</v>
      </c>
      <c r="NK8">
        <v>14</v>
      </c>
      <c r="NL8">
        <v>14</v>
      </c>
      <c r="NM8">
        <v>14</v>
      </c>
      <c r="NN8">
        <v>14</v>
      </c>
      <c r="NO8">
        <v>14</v>
      </c>
      <c r="NP8">
        <v>14</v>
      </c>
      <c r="NQ8">
        <v>14</v>
      </c>
      <c r="NR8">
        <v>14</v>
      </c>
      <c r="NS8">
        <v>14</v>
      </c>
      <c r="NT8">
        <v>9</v>
      </c>
      <c r="NU8">
        <v>14</v>
      </c>
      <c r="NV8">
        <v>14</v>
      </c>
      <c r="NW8">
        <v>14</v>
      </c>
      <c r="NX8">
        <v>14</v>
      </c>
      <c r="NY8">
        <v>14</v>
      </c>
      <c r="NZ8">
        <v>10</v>
      </c>
      <c r="OA8">
        <v>11</v>
      </c>
      <c r="OB8">
        <v>14</v>
      </c>
      <c r="OC8">
        <v>14</v>
      </c>
      <c r="OD8">
        <v>14</v>
      </c>
      <c r="OE8">
        <v>14</v>
      </c>
      <c r="OF8">
        <v>13</v>
      </c>
      <c r="OG8">
        <v>13</v>
      </c>
      <c r="OH8">
        <v>13</v>
      </c>
      <c r="OI8">
        <v>14</v>
      </c>
      <c r="OJ8">
        <v>14</v>
      </c>
      <c r="OK8">
        <v>14</v>
      </c>
      <c r="OL8">
        <v>14</v>
      </c>
      <c r="OM8">
        <v>14</v>
      </c>
      <c r="ON8">
        <v>14</v>
      </c>
      <c r="OO8">
        <v>14</v>
      </c>
      <c r="OP8">
        <v>14</v>
      </c>
      <c r="OQ8">
        <v>14</v>
      </c>
      <c r="OR8">
        <v>14</v>
      </c>
      <c r="OS8">
        <v>13</v>
      </c>
      <c r="OT8">
        <v>13</v>
      </c>
      <c r="OU8">
        <v>13</v>
      </c>
      <c r="OV8">
        <v>13</v>
      </c>
      <c r="OW8">
        <v>11</v>
      </c>
      <c r="OX8">
        <v>13</v>
      </c>
      <c r="OY8">
        <v>11</v>
      </c>
      <c r="OZ8">
        <v>13</v>
      </c>
      <c r="PA8">
        <v>13</v>
      </c>
      <c r="PB8">
        <v>13</v>
      </c>
      <c r="PC8">
        <v>13</v>
      </c>
      <c r="PD8">
        <v>13</v>
      </c>
      <c r="PE8">
        <v>13</v>
      </c>
      <c r="PF8">
        <v>13</v>
      </c>
      <c r="PG8">
        <v>13</v>
      </c>
      <c r="PH8">
        <v>13</v>
      </c>
      <c r="PI8">
        <v>13</v>
      </c>
      <c r="PJ8">
        <v>13</v>
      </c>
      <c r="PK8">
        <v>10</v>
      </c>
      <c r="PL8">
        <v>13</v>
      </c>
      <c r="PM8">
        <v>13</v>
      </c>
      <c r="PN8">
        <v>13</v>
      </c>
      <c r="PO8">
        <v>13</v>
      </c>
      <c r="PP8">
        <v>12</v>
      </c>
      <c r="PQ8">
        <v>13</v>
      </c>
      <c r="PR8">
        <v>13</v>
      </c>
      <c r="PS8">
        <v>13</v>
      </c>
      <c r="PT8">
        <v>13</v>
      </c>
      <c r="PU8">
        <v>12</v>
      </c>
      <c r="PV8">
        <v>12</v>
      </c>
      <c r="PW8">
        <v>13</v>
      </c>
      <c r="PX8">
        <v>13</v>
      </c>
      <c r="PY8">
        <v>13</v>
      </c>
      <c r="PZ8">
        <v>9</v>
      </c>
      <c r="QA8">
        <v>13</v>
      </c>
      <c r="QB8">
        <v>12</v>
      </c>
      <c r="QC8">
        <v>12</v>
      </c>
      <c r="QD8">
        <v>12</v>
      </c>
      <c r="QE8">
        <v>12</v>
      </c>
      <c r="QF8">
        <v>10</v>
      </c>
      <c r="QG8">
        <v>12</v>
      </c>
      <c r="QH8">
        <v>12</v>
      </c>
      <c r="QI8">
        <v>12</v>
      </c>
      <c r="QJ8">
        <v>12</v>
      </c>
      <c r="QK8">
        <v>12</v>
      </c>
      <c r="QL8">
        <v>12</v>
      </c>
      <c r="QM8">
        <v>12</v>
      </c>
      <c r="QN8">
        <v>9</v>
      </c>
      <c r="QO8">
        <v>12</v>
      </c>
      <c r="QP8">
        <v>12</v>
      </c>
      <c r="QQ8">
        <v>12</v>
      </c>
      <c r="QR8">
        <v>12</v>
      </c>
      <c r="QS8">
        <v>12</v>
      </c>
      <c r="QT8">
        <v>11</v>
      </c>
      <c r="QU8">
        <v>12</v>
      </c>
      <c r="QV8">
        <v>11</v>
      </c>
      <c r="QW8">
        <v>12</v>
      </c>
      <c r="QX8">
        <v>12</v>
      </c>
      <c r="QY8">
        <v>12</v>
      </c>
      <c r="QZ8">
        <v>12</v>
      </c>
      <c r="RA8">
        <v>12</v>
      </c>
      <c r="RB8">
        <v>12</v>
      </c>
      <c r="RC8">
        <v>12</v>
      </c>
      <c r="RD8">
        <v>12</v>
      </c>
      <c r="RE8">
        <v>10</v>
      </c>
      <c r="RF8">
        <v>12</v>
      </c>
      <c r="RG8">
        <v>12</v>
      </c>
      <c r="RH8">
        <v>12</v>
      </c>
      <c r="RI8">
        <v>12</v>
      </c>
      <c r="RJ8">
        <v>11</v>
      </c>
      <c r="RK8">
        <v>12</v>
      </c>
      <c r="RL8">
        <v>12</v>
      </c>
      <c r="RM8">
        <v>12</v>
      </c>
      <c r="RN8">
        <v>12</v>
      </c>
      <c r="RO8">
        <v>11</v>
      </c>
      <c r="RP8">
        <v>12</v>
      </c>
      <c r="RQ8">
        <v>12</v>
      </c>
      <c r="RR8">
        <v>12</v>
      </c>
      <c r="RS8">
        <v>12</v>
      </c>
      <c r="RT8">
        <v>12</v>
      </c>
      <c r="RU8">
        <v>12</v>
      </c>
      <c r="RV8">
        <v>12</v>
      </c>
      <c r="RW8">
        <v>12</v>
      </c>
      <c r="RX8">
        <v>12</v>
      </c>
      <c r="RY8">
        <v>12</v>
      </c>
      <c r="RZ8">
        <v>12</v>
      </c>
      <c r="SA8">
        <v>12</v>
      </c>
      <c r="SB8">
        <v>12</v>
      </c>
      <c r="SC8">
        <v>12</v>
      </c>
      <c r="SD8">
        <v>12</v>
      </c>
      <c r="SE8">
        <v>12</v>
      </c>
      <c r="SF8">
        <v>9</v>
      </c>
      <c r="SG8">
        <v>11</v>
      </c>
      <c r="SH8">
        <v>10</v>
      </c>
      <c r="SI8">
        <v>11</v>
      </c>
      <c r="SJ8">
        <v>10</v>
      </c>
      <c r="SK8">
        <v>11</v>
      </c>
      <c r="SL8">
        <v>11</v>
      </c>
      <c r="SM8">
        <v>11</v>
      </c>
      <c r="SN8">
        <v>10</v>
      </c>
      <c r="SO8">
        <v>11</v>
      </c>
      <c r="SP8">
        <v>11</v>
      </c>
      <c r="SQ8">
        <v>11</v>
      </c>
      <c r="SR8">
        <v>11</v>
      </c>
      <c r="SS8">
        <v>11</v>
      </c>
      <c r="ST8">
        <v>8</v>
      </c>
      <c r="SU8">
        <v>10</v>
      </c>
      <c r="SV8">
        <v>11</v>
      </c>
      <c r="SW8">
        <v>11</v>
      </c>
      <c r="SX8">
        <v>9</v>
      </c>
      <c r="SY8">
        <v>11</v>
      </c>
      <c r="SZ8">
        <v>11</v>
      </c>
      <c r="TA8">
        <v>11</v>
      </c>
      <c r="TB8">
        <v>11</v>
      </c>
      <c r="TC8">
        <v>11</v>
      </c>
      <c r="TD8">
        <v>11</v>
      </c>
      <c r="TE8">
        <v>10</v>
      </c>
      <c r="TF8">
        <v>11</v>
      </c>
      <c r="TG8">
        <v>11</v>
      </c>
      <c r="TH8">
        <v>11</v>
      </c>
      <c r="TI8">
        <v>11</v>
      </c>
      <c r="TJ8">
        <v>10</v>
      </c>
      <c r="TK8">
        <v>11</v>
      </c>
      <c r="TL8">
        <v>11</v>
      </c>
      <c r="TM8">
        <v>11</v>
      </c>
      <c r="TN8">
        <v>6</v>
      </c>
      <c r="TO8">
        <v>11</v>
      </c>
      <c r="TP8">
        <v>10</v>
      </c>
      <c r="TQ8">
        <v>11</v>
      </c>
      <c r="TR8">
        <v>7</v>
      </c>
      <c r="TS8">
        <v>10</v>
      </c>
      <c r="TT8">
        <v>11</v>
      </c>
      <c r="TU8">
        <v>11</v>
      </c>
      <c r="TV8">
        <v>11</v>
      </c>
      <c r="TW8">
        <v>10</v>
      </c>
      <c r="TX8">
        <v>11</v>
      </c>
      <c r="TY8">
        <v>11</v>
      </c>
      <c r="TZ8">
        <v>10</v>
      </c>
      <c r="UA8">
        <v>11</v>
      </c>
      <c r="UB8">
        <v>10</v>
      </c>
      <c r="UC8">
        <v>11</v>
      </c>
      <c r="UD8">
        <v>11</v>
      </c>
      <c r="UE8">
        <v>11</v>
      </c>
      <c r="UF8">
        <v>10</v>
      </c>
      <c r="UG8">
        <v>11</v>
      </c>
      <c r="UH8">
        <v>10</v>
      </c>
      <c r="UI8">
        <v>11</v>
      </c>
      <c r="UJ8">
        <v>10</v>
      </c>
      <c r="UK8">
        <v>11</v>
      </c>
      <c r="UL8">
        <v>11</v>
      </c>
      <c r="UM8">
        <v>11</v>
      </c>
      <c r="UN8">
        <v>9</v>
      </c>
      <c r="UO8">
        <v>10</v>
      </c>
      <c r="UP8">
        <v>10</v>
      </c>
      <c r="UQ8">
        <v>8</v>
      </c>
      <c r="UR8">
        <v>10</v>
      </c>
      <c r="US8">
        <v>10</v>
      </c>
      <c r="UT8">
        <v>10</v>
      </c>
      <c r="UU8">
        <v>10</v>
      </c>
      <c r="UV8">
        <v>10</v>
      </c>
      <c r="UW8">
        <v>9</v>
      </c>
      <c r="UX8">
        <v>10</v>
      </c>
      <c r="UY8">
        <v>10</v>
      </c>
      <c r="UZ8">
        <v>10</v>
      </c>
      <c r="VA8">
        <v>10</v>
      </c>
      <c r="VB8">
        <v>8</v>
      </c>
      <c r="VC8">
        <v>10</v>
      </c>
      <c r="VD8">
        <v>10</v>
      </c>
      <c r="VE8">
        <v>10</v>
      </c>
      <c r="VF8">
        <v>10</v>
      </c>
      <c r="VG8">
        <v>9</v>
      </c>
      <c r="VH8">
        <v>10</v>
      </c>
      <c r="VI8">
        <v>10</v>
      </c>
      <c r="VJ8">
        <v>10</v>
      </c>
      <c r="VK8">
        <v>10</v>
      </c>
      <c r="VL8">
        <v>10</v>
      </c>
      <c r="VM8">
        <v>10</v>
      </c>
      <c r="VN8">
        <v>10</v>
      </c>
      <c r="VO8">
        <v>9</v>
      </c>
      <c r="VP8">
        <v>10</v>
      </c>
      <c r="VQ8">
        <v>10</v>
      </c>
      <c r="VR8">
        <v>9</v>
      </c>
      <c r="VS8">
        <v>10</v>
      </c>
      <c r="VT8">
        <v>10</v>
      </c>
      <c r="VU8">
        <v>10</v>
      </c>
      <c r="VV8">
        <v>10</v>
      </c>
      <c r="VW8">
        <v>10</v>
      </c>
      <c r="VX8">
        <v>10</v>
      </c>
      <c r="VY8">
        <v>10</v>
      </c>
      <c r="VZ8">
        <v>10</v>
      </c>
      <c r="WA8">
        <v>9</v>
      </c>
      <c r="WB8">
        <v>10</v>
      </c>
      <c r="WC8">
        <v>10</v>
      </c>
      <c r="WD8">
        <v>10</v>
      </c>
      <c r="WE8">
        <v>8</v>
      </c>
      <c r="WF8">
        <v>10</v>
      </c>
      <c r="WG8">
        <v>9</v>
      </c>
      <c r="WH8">
        <v>10</v>
      </c>
      <c r="WI8">
        <v>10</v>
      </c>
      <c r="WJ8">
        <v>10</v>
      </c>
      <c r="WK8">
        <v>10</v>
      </c>
      <c r="WL8">
        <v>10</v>
      </c>
      <c r="WM8">
        <v>10</v>
      </c>
      <c r="WN8">
        <v>10</v>
      </c>
      <c r="WO8">
        <v>8</v>
      </c>
      <c r="WP8">
        <v>10</v>
      </c>
      <c r="WQ8">
        <v>10</v>
      </c>
      <c r="WR8">
        <v>10</v>
      </c>
      <c r="WS8">
        <v>10</v>
      </c>
      <c r="WT8">
        <v>9</v>
      </c>
      <c r="WU8">
        <v>10</v>
      </c>
      <c r="WV8">
        <v>8</v>
      </c>
      <c r="WW8">
        <v>10</v>
      </c>
      <c r="WX8">
        <v>7</v>
      </c>
      <c r="WY8">
        <v>10</v>
      </c>
      <c r="WZ8">
        <v>10</v>
      </c>
      <c r="XA8">
        <v>9</v>
      </c>
      <c r="XB8">
        <v>9</v>
      </c>
      <c r="XC8">
        <v>9</v>
      </c>
      <c r="XD8">
        <v>9</v>
      </c>
      <c r="XE8">
        <v>9</v>
      </c>
      <c r="XF8">
        <v>9</v>
      </c>
      <c r="XG8">
        <v>9</v>
      </c>
      <c r="XH8">
        <v>9</v>
      </c>
      <c r="XI8">
        <v>9</v>
      </c>
      <c r="XJ8">
        <v>9</v>
      </c>
      <c r="XK8">
        <v>9</v>
      </c>
      <c r="XL8">
        <v>9</v>
      </c>
      <c r="XM8">
        <v>8</v>
      </c>
      <c r="XN8">
        <v>9</v>
      </c>
      <c r="XO8">
        <v>9</v>
      </c>
      <c r="XP8">
        <v>9</v>
      </c>
      <c r="XQ8">
        <v>9</v>
      </c>
      <c r="XR8">
        <v>9</v>
      </c>
      <c r="XS8">
        <v>9</v>
      </c>
      <c r="XT8">
        <v>9</v>
      </c>
      <c r="XU8">
        <v>9</v>
      </c>
      <c r="XV8">
        <v>9</v>
      </c>
      <c r="XW8">
        <v>9</v>
      </c>
      <c r="XX8">
        <v>8</v>
      </c>
      <c r="XY8">
        <v>9</v>
      </c>
      <c r="XZ8">
        <v>9</v>
      </c>
      <c r="YA8">
        <v>9</v>
      </c>
      <c r="YB8">
        <v>8</v>
      </c>
      <c r="YC8">
        <v>9</v>
      </c>
      <c r="YD8">
        <v>9</v>
      </c>
      <c r="YE8">
        <v>9</v>
      </c>
      <c r="YF8">
        <v>9</v>
      </c>
      <c r="YG8">
        <v>9</v>
      </c>
      <c r="YH8">
        <v>9</v>
      </c>
      <c r="YI8">
        <v>8</v>
      </c>
      <c r="YJ8">
        <v>9</v>
      </c>
      <c r="YK8">
        <v>9</v>
      </c>
      <c r="YL8">
        <v>8</v>
      </c>
      <c r="YM8">
        <v>9</v>
      </c>
      <c r="YN8">
        <v>9</v>
      </c>
      <c r="YO8">
        <v>9</v>
      </c>
      <c r="YP8">
        <v>9</v>
      </c>
      <c r="YQ8">
        <v>9</v>
      </c>
      <c r="YR8">
        <v>9</v>
      </c>
      <c r="YS8">
        <v>9</v>
      </c>
      <c r="YT8">
        <v>9</v>
      </c>
      <c r="YU8">
        <v>7</v>
      </c>
      <c r="YV8">
        <v>9</v>
      </c>
      <c r="YW8">
        <v>9</v>
      </c>
      <c r="YX8">
        <v>9</v>
      </c>
      <c r="YY8">
        <v>7</v>
      </c>
      <c r="YZ8">
        <v>6</v>
      </c>
      <c r="ZA8">
        <v>9</v>
      </c>
      <c r="ZB8">
        <v>9</v>
      </c>
      <c r="ZC8">
        <v>9</v>
      </c>
      <c r="ZD8">
        <v>8</v>
      </c>
      <c r="ZE8">
        <v>9</v>
      </c>
      <c r="ZF8">
        <v>9</v>
      </c>
      <c r="ZG8">
        <v>9</v>
      </c>
      <c r="ZH8">
        <v>9</v>
      </c>
      <c r="ZI8">
        <v>9</v>
      </c>
      <c r="ZJ8">
        <v>9</v>
      </c>
      <c r="ZK8">
        <v>9</v>
      </c>
      <c r="ZL8">
        <v>9</v>
      </c>
      <c r="ZM8">
        <v>9</v>
      </c>
      <c r="ZN8">
        <v>9</v>
      </c>
      <c r="ZO8">
        <v>9</v>
      </c>
      <c r="ZP8">
        <v>9</v>
      </c>
      <c r="ZQ8">
        <v>8</v>
      </c>
      <c r="ZR8">
        <v>9</v>
      </c>
      <c r="ZS8">
        <v>8</v>
      </c>
      <c r="ZT8">
        <v>9</v>
      </c>
      <c r="ZU8">
        <v>9</v>
      </c>
      <c r="ZV8">
        <v>9</v>
      </c>
      <c r="ZW8">
        <v>9</v>
      </c>
      <c r="ZX8">
        <v>9</v>
      </c>
      <c r="ZY8">
        <v>9</v>
      </c>
      <c r="ZZ8">
        <v>9</v>
      </c>
      <c r="AAA8">
        <v>9</v>
      </c>
      <c r="AAB8">
        <v>9</v>
      </c>
      <c r="AAC8">
        <v>9</v>
      </c>
      <c r="AAD8">
        <v>7</v>
      </c>
      <c r="AAE8">
        <v>9</v>
      </c>
      <c r="AAF8">
        <v>7</v>
      </c>
      <c r="AAG8">
        <v>8</v>
      </c>
      <c r="AAH8">
        <v>9</v>
      </c>
      <c r="AAI8">
        <v>9</v>
      </c>
      <c r="AAJ8">
        <v>9</v>
      </c>
      <c r="AAK8">
        <v>9</v>
      </c>
      <c r="AAL8">
        <v>8</v>
      </c>
      <c r="AAM8">
        <v>8</v>
      </c>
      <c r="AAN8">
        <v>8</v>
      </c>
      <c r="AAO8">
        <v>6</v>
      </c>
      <c r="AAP8">
        <v>7</v>
      </c>
      <c r="AAQ8">
        <v>8</v>
      </c>
      <c r="AAR8">
        <v>8</v>
      </c>
      <c r="AAS8">
        <v>8</v>
      </c>
      <c r="AAT8">
        <v>8</v>
      </c>
      <c r="AAU8">
        <v>8</v>
      </c>
      <c r="AAV8">
        <v>8</v>
      </c>
      <c r="AAW8">
        <v>8</v>
      </c>
      <c r="AAX8">
        <v>8</v>
      </c>
      <c r="AAY8">
        <v>8</v>
      </c>
      <c r="AAZ8">
        <v>8</v>
      </c>
      <c r="ABA8">
        <v>8</v>
      </c>
      <c r="ABB8">
        <v>8</v>
      </c>
      <c r="ABC8">
        <v>8</v>
      </c>
      <c r="ABD8">
        <v>7</v>
      </c>
      <c r="ABE8">
        <v>8</v>
      </c>
      <c r="ABF8">
        <v>8</v>
      </c>
      <c r="ABG8">
        <v>8</v>
      </c>
      <c r="ABH8">
        <v>8</v>
      </c>
      <c r="ABI8">
        <v>8</v>
      </c>
      <c r="ABJ8">
        <v>8</v>
      </c>
      <c r="ABK8">
        <v>8</v>
      </c>
      <c r="ABL8">
        <v>7</v>
      </c>
      <c r="ABM8">
        <v>8</v>
      </c>
      <c r="ABN8">
        <v>8</v>
      </c>
      <c r="ABO8">
        <v>8</v>
      </c>
      <c r="ABP8">
        <v>8</v>
      </c>
      <c r="ABQ8">
        <v>8</v>
      </c>
      <c r="ABR8">
        <v>7</v>
      </c>
      <c r="ABS8">
        <v>8</v>
      </c>
      <c r="ABT8">
        <v>8</v>
      </c>
      <c r="ABU8">
        <v>8</v>
      </c>
      <c r="ABV8">
        <v>8</v>
      </c>
      <c r="ABW8">
        <v>8</v>
      </c>
      <c r="ABX8">
        <v>8</v>
      </c>
      <c r="ABY8">
        <v>8</v>
      </c>
      <c r="ABZ8">
        <v>8</v>
      </c>
      <c r="ACA8">
        <v>7</v>
      </c>
      <c r="ACB8">
        <v>8</v>
      </c>
      <c r="ACC8">
        <v>7</v>
      </c>
      <c r="ACD8">
        <v>8</v>
      </c>
      <c r="ACE8">
        <v>8</v>
      </c>
      <c r="ACF8">
        <v>8</v>
      </c>
      <c r="ACG8">
        <v>8</v>
      </c>
      <c r="ACH8">
        <v>8</v>
      </c>
      <c r="ACI8">
        <v>8</v>
      </c>
      <c r="ACJ8">
        <v>8</v>
      </c>
      <c r="ACK8">
        <v>8</v>
      </c>
      <c r="ACL8">
        <v>8</v>
      </c>
      <c r="ACM8">
        <v>8</v>
      </c>
      <c r="ACN8">
        <v>8</v>
      </c>
      <c r="ACO8">
        <v>8</v>
      </c>
      <c r="ACP8">
        <v>8</v>
      </c>
      <c r="ACQ8">
        <v>8</v>
      </c>
      <c r="ACR8">
        <v>8</v>
      </c>
      <c r="ACS8">
        <v>5</v>
      </c>
      <c r="ACT8">
        <v>8</v>
      </c>
      <c r="ACU8">
        <v>7</v>
      </c>
      <c r="ACV8">
        <v>8</v>
      </c>
      <c r="ACW8">
        <v>8</v>
      </c>
      <c r="ACX8">
        <v>8</v>
      </c>
      <c r="ACY8">
        <v>8</v>
      </c>
      <c r="ACZ8">
        <v>5</v>
      </c>
      <c r="ADA8">
        <v>8</v>
      </c>
      <c r="ADB8">
        <v>8</v>
      </c>
      <c r="ADC8">
        <v>8</v>
      </c>
      <c r="ADD8">
        <v>8</v>
      </c>
      <c r="ADE8">
        <v>8</v>
      </c>
      <c r="ADF8">
        <v>8</v>
      </c>
      <c r="ADG8">
        <v>8</v>
      </c>
      <c r="ADH8">
        <v>8</v>
      </c>
      <c r="ADI8">
        <v>8</v>
      </c>
      <c r="ADJ8">
        <v>8</v>
      </c>
      <c r="ADK8">
        <v>8</v>
      </c>
      <c r="ADL8">
        <v>8</v>
      </c>
      <c r="ADM8">
        <v>8</v>
      </c>
      <c r="ADN8">
        <v>8</v>
      </c>
      <c r="ADO8">
        <v>8</v>
      </c>
      <c r="ADP8">
        <v>8</v>
      </c>
      <c r="ADQ8">
        <v>8</v>
      </c>
      <c r="ADR8">
        <v>8</v>
      </c>
      <c r="ADS8">
        <v>8</v>
      </c>
      <c r="ADT8">
        <v>8</v>
      </c>
      <c r="ADU8">
        <v>8</v>
      </c>
      <c r="ADV8">
        <v>8</v>
      </c>
      <c r="ADW8">
        <v>8</v>
      </c>
      <c r="ADX8">
        <v>8</v>
      </c>
      <c r="ADY8">
        <v>8</v>
      </c>
      <c r="ADZ8">
        <v>8</v>
      </c>
      <c r="AEA8">
        <v>8</v>
      </c>
      <c r="AEB8">
        <v>8</v>
      </c>
      <c r="AEC8">
        <v>8</v>
      </c>
      <c r="AED8">
        <v>8</v>
      </c>
      <c r="AEE8">
        <v>8</v>
      </c>
      <c r="AEF8">
        <v>8</v>
      </c>
      <c r="AEG8">
        <v>8</v>
      </c>
      <c r="AEH8">
        <v>8</v>
      </c>
      <c r="AEI8">
        <v>8</v>
      </c>
      <c r="AEJ8">
        <v>8</v>
      </c>
      <c r="AEK8">
        <v>8</v>
      </c>
      <c r="AEL8">
        <v>8</v>
      </c>
      <c r="AEM8">
        <v>8</v>
      </c>
      <c r="AEN8">
        <v>8</v>
      </c>
      <c r="AEO8">
        <v>8</v>
      </c>
      <c r="AEP8">
        <v>8</v>
      </c>
      <c r="AEQ8">
        <v>8</v>
      </c>
      <c r="AER8">
        <v>8</v>
      </c>
      <c r="AES8">
        <v>8</v>
      </c>
      <c r="AET8">
        <v>8</v>
      </c>
      <c r="AEU8">
        <v>8</v>
      </c>
      <c r="AEV8">
        <v>8</v>
      </c>
      <c r="AEW8">
        <v>8</v>
      </c>
      <c r="AEX8">
        <v>8</v>
      </c>
      <c r="AEY8">
        <v>8</v>
      </c>
      <c r="AEZ8">
        <v>8</v>
      </c>
      <c r="AFA8">
        <v>8</v>
      </c>
      <c r="AFB8">
        <v>7</v>
      </c>
      <c r="AFC8">
        <v>7</v>
      </c>
      <c r="AFD8">
        <v>6</v>
      </c>
      <c r="AFE8">
        <v>7</v>
      </c>
      <c r="AFF8">
        <v>6</v>
      </c>
      <c r="AFG8">
        <v>7</v>
      </c>
      <c r="AFH8">
        <v>7</v>
      </c>
      <c r="AFI8">
        <v>7</v>
      </c>
      <c r="AFJ8">
        <v>7</v>
      </c>
      <c r="AFK8">
        <v>7</v>
      </c>
      <c r="AFL8">
        <v>7</v>
      </c>
      <c r="AFM8">
        <v>7</v>
      </c>
      <c r="AFN8">
        <v>4</v>
      </c>
      <c r="AFO8">
        <v>7</v>
      </c>
      <c r="AFP8">
        <v>7</v>
      </c>
      <c r="AFQ8">
        <v>7</v>
      </c>
      <c r="AFR8">
        <v>7</v>
      </c>
      <c r="AFS8">
        <v>7</v>
      </c>
      <c r="AFT8">
        <v>7</v>
      </c>
      <c r="AFU8">
        <v>7</v>
      </c>
      <c r="AFV8">
        <v>7</v>
      </c>
      <c r="AFW8">
        <v>6</v>
      </c>
      <c r="AFX8">
        <v>7</v>
      </c>
      <c r="AFY8">
        <v>7</v>
      </c>
      <c r="AFZ8">
        <v>7</v>
      </c>
      <c r="AGA8">
        <v>5</v>
      </c>
      <c r="AGB8">
        <v>6</v>
      </c>
      <c r="AGC8">
        <v>7</v>
      </c>
      <c r="AGD8">
        <v>7</v>
      </c>
      <c r="AGE8">
        <v>7</v>
      </c>
      <c r="AGF8">
        <v>7</v>
      </c>
      <c r="AGG8">
        <v>7</v>
      </c>
      <c r="AGH8">
        <v>7</v>
      </c>
      <c r="AGI8">
        <v>5</v>
      </c>
      <c r="AGJ8">
        <v>7</v>
      </c>
      <c r="AGK8">
        <v>5</v>
      </c>
      <c r="AGL8">
        <v>7</v>
      </c>
      <c r="AGM8">
        <v>7</v>
      </c>
      <c r="AGN8">
        <v>7</v>
      </c>
      <c r="AGO8">
        <v>7</v>
      </c>
      <c r="AGP8">
        <v>7</v>
      </c>
      <c r="AGQ8">
        <v>5</v>
      </c>
      <c r="AGR8">
        <v>7</v>
      </c>
      <c r="AGS8">
        <v>7</v>
      </c>
      <c r="AGT8">
        <v>7</v>
      </c>
      <c r="AGU8">
        <v>7</v>
      </c>
      <c r="AGV8">
        <v>7</v>
      </c>
      <c r="AGW8">
        <v>7</v>
      </c>
      <c r="AGX8">
        <v>7</v>
      </c>
      <c r="AGY8">
        <v>7</v>
      </c>
      <c r="AGZ8">
        <v>7</v>
      </c>
      <c r="AHA8">
        <v>7</v>
      </c>
      <c r="AHB8">
        <v>7</v>
      </c>
      <c r="AHC8">
        <v>7</v>
      </c>
      <c r="AHD8">
        <v>7</v>
      </c>
      <c r="AHE8">
        <v>7</v>
      </c>
      <c r="AHF8">
        <v>7</v>
      </c>
      <c r="AHG8">
        <v>7</v>
      </c>
      <c r="AHH8">
        <v>7</v>
      </c>
      <c r="AHI8">
        <v>6</v>
      </c>
      <c r="AHJ8">
        <v>7</v>
      </c>
      <c r="AHK8">
        <v>7</v>
      </c>
      <c r="AHL8">
        <v>7</v>
      </c>
      <c r="AHM8">
        <v>7</v>
      </c>
      <c r="AHN8">
        <v>7</v>
      </c>
      <c r="AHO8">
        <v>7</v>
      </c>
      <c r="AHP8">
        <v>7</v>
      </c>
      <c r="AHQ8">
        <v>7</v>
      </c>
      <c r="AHR8">
        <v>7</v>
      </c>
      <c r="AHS8">
        <v>7</v>
      </c>
      <c r="AHT8">
        <v>7</v>
      </c>
      <c r="AHU8">
        <v>7</v>
      </c>
      <c r="AHV8">
        <v>7</v>
      </c>
      <c r="AHW8">
        <v>7</v>
      </c>
      <c r="AHX8">
        <v>7</v>
      </c>
      <c r="AHY8">
        <v>7</v>
      </c>
      <c r="AHZ8">
        <v>7</v>
      </c>
      <c r="AIA8">
        <v>7</v>
      </c>
      <c r="AIB8">
        <v>7</v>
      </c>
      <c r="AIC8">
        <v>6</v>
      </c>
      <c r="AID8">
        <v>6</v>
      </c>
      <c r="AIE8">
        <v>5</v>
      </c>
      <c r="AIF8">
        <v>7</v>
      </c>
      <c r="AIG8">
        <v>7</v>
      </c>
      <c r="AIH8">
        <v>7</v>
      </c>
      <c r="AII8">
        <v>7</v>
      </c>
      <c r="AIJ8">
        <v>7</v>
      </c>
      <c r="AIK8">
        <v>6</v>
      </c>
      <c r="AIL8">
        <v>6</v>
      </c>
      <c r="AIM8">
        <v>7</v>
      </c>
      <c r="AIN8">
        <v>7</v>
      </c>
      <c r="AIO8">
        <v>7</v>
      </c>
      <c r="AIP8">
        <v>7</v>
      </c>
      <c r="AIQ8">
        <v>7</v>
      </c>
      <c r="AIR8">
        <v>6</v>
      </c>
      <c r="AIS8">
        <v>7</v>
      </c>
      <c r="AIT8">
        <v>2</v>
      </c>
      <c r="AIU8">
        <v>7</v>
      </c>
      <c r="AIV8">
        <v>7</v>
      </c>
      <c r="AIW8">
        <v>7</v>
      </c>
      <c r="AIX8">
        <v>7</v>
      </c>
      <c r="AIY8">
        <v>7</v>
      </c>
      <c r="AIZ8">
        <v>5</v>
      </c>
      <c r="AJA8">
        <v>7</v>
      </c>
      <c r="AJB8">
        <v>7</v>
      </c>
      <c r="AJC8">
        <v>7</v>
      </c>
      <c r="AJD8">
        <v>7</v>
      </c>
      <c r="AJE8">
        <v>6</v>
      </c>
      <c r="AJF8">
        <v>7</v>
      </c>
      <c r="AJG8">
        <v>7</v>
      </c>
      <c r="AJH8">
        <v>5</v>
      </c>
      <c r="AJI8">
        <v>7</v>
      </c>
      <c r="AJJ8">
        <v>7</v>
      </c>
      <c r="AJK8">
        <v>7</v>
      </c>
      <c r="AJL8">
        <v>7</v>
      </c>
      <c r="AJM8">
        <v>7</v>
      </c>
      <c r="AJN8">
        <v>7</v>
      </c>
      <c r="AJO8">
        <v>7</v>
      </c>
      <c r="AJP8">
        <v>7</v>
      </c>
      <c r="AJQ8">
        <v>7</v>
      </c>
      <c r="AJR8">
        <v>7</v>
      </c>
      <c r="AJS8">
        <v>7</v>
      </c>
      <c r="AJT8">
        <v>7</v>
      </c>
      <c r="AJU8">
        <v>7</v>
      </c>
      <c r="AJV8">
        <v>7</v>
      </c>
      <c r="AJW8">
        <v>7</v>
      </c>
      <c r="AJX8">
        <v>7</v>
      </c>
      <c r="AJY8">
        <v>7</v>
      </c>
      <c r="AJZ8">
        <v>6</v>
      </c>
      <c r="AKA8">
        <v>7</v>
      </c>
      <c r="AKB8">
        <v>7</v>
      </c>
      <c r="AKC8">
        <v>5</v>
      </c>
      <c r="AKD8">
        <v>7</v>
      </c>
      <c r="AKE8">
        <v>7</v>
      </c>
      <c r="AKF8">
        <v>7</v>
      </c>
      <c r="AKG8">
        <v>7</v>
      </c>
      <c r="AKH8">
        <v>7</v>
      </c>
      <c r="AKI8">
        <v>7</v>
      </c>
      <c r="AKJ8">
        <v>7</v>
      </c>
      <c r="AKK8">
        <v>7</v>
      </c>
      <c r="AKL8">
        <v>7</v>
      </c>
      <c r="AKM8">
        <v>7</v>
      </c>
      <c r="AKN8">
        <v>7</v>
      </c>
      <c r="AKO8">
        <v>7</v>
      </c>
      <c r="AKP8">
        <v>7</v>
      </c>
      <c r="AKQ8">
        <v>7</v>
      </c>
      <c r="AKR8">
        <v>7</v>
      </c>
      <c r="AKS8">
        <v>7</v>
      </c>
      <c r="AKT8">
        <v>6</v>
      </c>
      <c r="AKU8">
        <v>6</v>
      </c>
      <c r="AKV8">
        <v>6</v>
      </c>
      <c r="AKW8">
        <v>6</v>
      </c>
      <c r="AKX8">
        <v>6</v>
      </c>
      <c r="AKY8">
        <v>6</v>
      </c>
      <c r="AKZ8">
        <v>6</v>
      </c>
      <c r="ALA8">
        <v>6</v>
      </c>
      <c r="ALB8">
        <v>6</v>
      </c>
      <c r="ALC8">
        <v>6</v>
      </c>
      <c r="ALD8">
        <v>6</v>
      </c>
      <c r="ALE8">
        <v>6</v>
      </c>
      <c r="ALF8">
        <v>6</v>
      </c>
      <c r="ALG8">
        <v>6</v>
      </c>
      <c r="ALH8">
        <v>6</v>
      </c>
      <c r="ALI8">
        <v>6</v>
      </c>
      <c r="ALJ8">
        <v>6</v>
      </c>
      <c r="ALK8">
        <v>4</v>
      </c>
      <c r="ALL8">
        <v>6</v>
      </c>
      <c r="ALM8">
        <v>6</v>
      </c>
      <c r="ALN8">
        <v>6</v>
      </c>
      <c r="ALO8">
        <v>6</v>
      </c>
      <c r="ALP8">
        <v>6</v>
      </c>
      <c r="ALQ8">
        <v>4</v>
      </c>
      <c r="ALR8">
        <v>6</v>
      </c>
      <c r="ALS8">
        <v>6</v>
      </c>
      <c r="ALT8">
        <v>6</v>
      </c>
      <c r="ALU8">
        <v>6</v>
      </c>
      <c r="ALV8">
        <v>6</v>
      </c>
      <c r="ALW8">
        <v>6</v>
      </c>
      <c r="ALX8">
        <v>5</v>
      </c>
      <c r="ALY8">
        <v>6</v>
      </c>
      <c r="ALZ8">
        <v>6</v>
      </c>
      <c r="AMA8">
        <v>6</v>
      </c>
      <c r="AMB8">
        <v>6</v>
      </c>
      <c r="AMC8">
        <v>6</v>
      </c>
      <c r="AMD8">
        <v>6</v>
      </c>
      <c r="AME8">
        <v>6</v>
      </c>
      <c r="AMF8">
        <v>6</v>
      </c>
      <c r="AMG8">
        <v>6</v>
      </c>
      <c r="AMH8">
        <v>6</v>
      </c>
      <c r="AMI8">
        <v>6</v>
      </c>
      <c r="AMJ8">
        <v>6</v>
      </c>
      <c r="AMK8">
        <v>6</v>
      </c>
      <c r="AML8">
        <v>6</v>
      </c>
      <c r="AMM8">
        <v>6</v>
      </c>
      <c r="AMN8">
        <v>6</v>
      </c>
      <c r="AMO8">
        <v>6</v>
      </c>
      <c r="AMP8">
        <v>6</v>
      </c>
      <c r="AMQ8">
        <v>6</v>
      </c>
      <c r="AMR8">
        <v>6</v>
      </c>
      <c r="AMS8">
        <v>6</v>
      </c>
      <c r="AMT8">
        <v>6</v>
      </c>
      <c r="AMU8">
        <v>6</v>
      </c>
      <c r="AMV8">
        <v>6</v>
      </c>
      <c r="AMW8">
        <v>6</v>
      </c>
      <c r="AMX8">
        <v>6</v>
      </c>
      <c r="AMY8">
        <v>6</v>
      </c>
      <c r="AMZ8">
        <v>5</v>
      </c>
      <c r="ANA8">
        <v>6</v>
      </c>
      <c r="ANB8">
        <v>5</v>
      </c>
      <c r="ANC8">
        <v>6</v>
      </c>
      <c r="AND8">
        <v>6</v>
      </c>
      <c r="ANE8">
        <v>6</v>
      </c>
      <c r="ANF8">
        <v>6</v>
      </c>
      <c r="ANG8">
        <v>6</v>
      </c>
      <c r="ANH8">
        <v>6</v>
      </c>
      <c r="ANI8">
        <v>6</v>
      </c>
      <c r="ANJ8">
        <v>6</v>
      </c>
      <c r="ANK8">
        <v>6</v>
      </c>
      <c r="ANL8">
        <v>6</v>
      </c>
      <c r="ANM8">
        <v>6</v>
      </c>
      <c r="ANN8">
        <v>6</v>
      </c>
      <c r="ANO8">
        <v>6</v>
      </c>
      <c r="ANP8">
        <v>5</v>
      </c>
      <c r="ANQ8">
        <v>6</v>
      </c>
      <c r="ANR8">
        <v>6</v>
      </c>
      <c r="ANS8">
        <v>6</v>
      </c>
      <c r="ANT8">
        <v>6</v>
      </c>
      <c r="ANU8">
        <v>6</v>
      </c>
      <c r="ANV8">
        <v>6</v>
      </c>
      <c r="ANW8">
        <v>5</v>
      </c>
      <c r="ANX8">
        <v>6</v>
      </c>
      <c r="ANY8">
        <v>4</v>
      </c>
      <c r="ANZ8">
        <v>6</v>
      </c>
      <c r="AOA8">
        <v>6</v>
      </c>
      <c r="AOB8">
        <v>4</v>
      </c>
      <c r="AOC8">
        <v>6</v>
      </c>
      <c r="AOD8">
        <v>6</v>
      </c>
      <c r="AOE8">
        <v>6</v>
      </c>
      <c r="AOF8">
        <v>6</v>
      </c>
      <c r="AOG8">
        <v>5</v>
      </c>
      <c r="AOH8">
        <v>6</v>
      </c>
      <c r="AOI8">
        <v>6</v>
      </c>
      <c r="AOJ8">
        <v>6</v>
      </c>
      <c r="AOK8">
        <v>6</v>
      </c>
      <c r="AOL8">
        <v>6</v>
      </c>
      <c r="AOM8">
        <v>6</v>
      </c>
      <c r="AON8">
        <v>6</v>
      </c>
      <c r="AOO8">
        <v>5</v>
      </c>
      <c r="AOP8">
        <v>6</v>
      </c>
      <c r="AOQ8">
        <v>6</v>
      </c>
      <c r="AOR8">
        <v>3</v>
      </c>
      <c r="AOS8">
        <v>6</v>
      </c>
      <c r="AOT8">
        <v>6</v>
      </c>
      <c r="AOU8">
        <v>5</v>
      </c>
      <c r="AOV8">
        <v>6</v>
      </c>
      <c r="AOW8">
        <v>6</v>
      </c>
      <c r="AOX8">
        <v>6</v>
      </c>
      <c r="AOY8">
        <v>2</v>
      </c>
      <c r="AOZ8">
        <v>6</v>
      </c>
      <c r="APA8">
        <v>6</v>
      </c>
      <c r="APB8">
        <v>6</v>
      </c>
      <c r="APC8">
        <v>6</v>
      </c>
      <c r="APD8">
        <v>6</v>
      </c>
      <c r="APE8">
        <v>6</v>
      </c>
      <c r="APF8">
        <v>6</v>
      </c>
      <c r="APG8">
        <v>6</v>
      </c>
      <c r="APH8">
        <v>6</v>
      </c>
      <c r="API8">
        <v>5</v>
      </c>
      <c r="APJ8">
        <v>6</v>
      </c>
      <c r="APK8">
        <v>6</v>
      </c>
      <c r="APL8">
        <v>6</v>
      </c>
      <c r="APM8">
        <v>5</v>
      </c>
      <c r="APN8">
        <v>6</v>
      </c>
      <c r="APO8">
        <v>6</v>
      </c>
      <c r="APP8">
        <v>6</v>
      </c>
      <c r="APQ8">
        <v>5</v>
      </c>
      <c r="APR8">
        <v>6</v>
      </c>
      <c r="APS8">
        <v>5</v>
      </c>
      <c r="APT8">
        <v>6</v>
      </c>
      <c r="APU8">
        <v>6</v>
      </c>
      <c r="APV8">
        <v>6</v>
      </c>
      <c r="APW8">
        <v>6</v>
      </c>
      <c r="APX8">
        <v>6</v>
      </c>
      <c r="APY8">
        <v>6</v>
      </c>
      <c r="APZ8">
        <v>6</v>
      </c>
      <c r="AQA8">
        <v>6</v>
      </c>
      <c r="AQB8">
        <v>6</v>
      </c>
      <c r="AQC8">
        <v>6</v>
      </c>
      <c r="AQD8">
        <v>6</v>
      </c>
      <c r="AQE8">
        <v>6</v>
      </c>
      <c r="AQF8">
        <v>6</v>
      </c>
      <c r="AQG8">
        <v>3</v>
      </c>
      <c r="AQH8">
        <v>6</v>
      </c>
      <c r="AQI8">
        <v>6</v>
      </c>
      <c r="AQJ8">
        <v>6</v>
      </c>
      <c r="AQK8">
        <v>6</v>
      </c>
      <c r="AQL8">
        <v>6</v>
      </c>
      <c r="AQM8">
        <v>6</v>
      </c>
      <c r="AQN8">
        <v>6</v>
      </c>
      <c r="AQO8">
        <v>6</v>
      </c>
      <c r="AQP8">
        <v>6</v>
      </c>
      <c r="AQQ8">
        <v>6</v>
      </c>
      <c r="AQR8">
        <v>6</v>
      </c>
      <c r="AQS8">
        <v>5</v>
      </c>
      <c r="AQT8">
        <v>6</v>
      </c>
      <c r="AQU8">
        <v>6</v>
      </c>
      <c r="AQV8">
        <v>6</v>
      </c>
      <c r="AQW8">
        <v>6</v>
      </c>
      <c r="AQX8">
        <v>6</v>
      </c>
      <c r="AQY8">
        <v>6</v>
      </c>
      <c r="AQZ8">
        <v>6</v>
      </c>
      <c r="ARA8">
        <v>6</v>
      </c>
      <c r="ARB8">
        <v>5</v>
      </c>
      <c r="ARC8">
        <v>6</v>
      </c>
      <c r="ARD8">
        <v>6</v>
      </c>
      <c r="ARE8">
        <v>6</v>
      </c>
      <c r="ARF8">
        <v>5</v>
      </c>
      <c r="ARG8">
        <v>6</v>
      </c>
      <c r="ARH8">
        <v>6</v>
      </c>
      <c r="ARI8">
        <v>6</v>
      </c>
      <c r="ARJ8">
        <v>5</v>
      </c>
      <c r="ARK8">
        <v>6</v>
      </c>
      <c r="ARL8">
        <v>6</v>
      </c>
      <c r="ARM8">
        <v>6</v>
      </c>
      <c r="ARN8">
        <v>6</v>
      </c>
      <c r="ARO8">
        <v>5</v>
      </c>
      <c r="ARP8">
        <v>6</v>
      </c>
      <c r="ARQ8">
        <v>6</v>
      </c>
      <c r="ARR8">
        <v>6</v>
      </c>
      <c r="ARS8">
        <v>6</v>
      </c>
      <c r="ART8">
        <v>6</v>
      </c>
      <c r="ARU8">
        <v>6</v>
      </c>
      <c r="ARV8">
        <v>6</v>
      </c>
      <c r="ARW8">
        <v>6</v>
      </c>
      <c r="ARX8">
        <v>6</v>
      </c>
      <c r="ARY8">
        <v>6</v>
      </c>
      <c r="ARZ8">
        <v>6</v>
      </c>
      <c r="ASA8">
        <v>6</v>
      </c>
      <c r="ASB8">
        <v>6</v>
      </c>
      <c r="ASC8">
        <v>6</v>
      </c>
      <c r="ASD8">
        <v>6</v>
      </c>
      <c r="ASE8">
        <v>6</v>
      </c>
      <c r="ASF8">
        <v>6</v>
      </c>
      <c r="ASG8">
        <v>5</v>
      </c>
      <c r="ASH8">
        <v>6</v>
      </c>
      <c r="ASI8">
        <v>6</v>
      </c>
      <c r="ASJ8">
        <v>6</v>
      </c>
      <c r="ASK8">
        <v>6</v>
      </c>
      <c r="ASL8">
        <v>5</v>
      </c>
      <c r="ASM8">
        <v>5</v>
      </c>
      <c r="ASN8">
        <v>5</v>
      </c>
      <c r="ASO8">
        <v>5</v>
      </c>
      <c r="ASP8">
        <v>5</v>
      </c>
      <c r="ASQ8">
        <v>5</v>
      </c>
      <c r="ASR8">
        <v>5</v>
      </c>
      <c r="ASS8">
        <v>5</v>
      </c>
      <c r="AST8">
        <v>5</v>
      </c>
      <c r="ASU8">
        <v>4</v>
      </c>
      <c r="ASV8">
        <v>5</v>
      </c>
      <c r="ASW8">
        <v>5</v>
      </c>
      <c r="ASX8">
        <v>5</v>
      </c>
      <c r="ASY8">
        <v>5</v>
      </c>
      <c r="ASZ8">
        <v>5</v>
      </c>
      <c r="ATA8">
        <v>4</v>
      </c>
      <c r="ATB8">
        <v>5</v>
      </c>
      <c r="ATC8">
        <v>5</v>
      </c>
      <c r="ATD8">
        <v>5</v>
      </c>
      <c r="ATE8">
        <v>5</v>
      </c>
      <c r="ATF8">
        <v>5</v>
      </c>
      <c r="ATG8">
        <v>5</v>
      </c>
      <c r="ATH8">
        <v>3</v>
      </c>
      <c r="ATI8">
        <v>5</v>
      </c>
      <c r="ATJ8">
        <v>5</v>
      </c>
      <c r="ATK8">
        <v>5</v>
      </c>
      <c r="ATL8">
        <v>5</v>
      </c>
      <c r="ATM8">
        <v>5</v>
      </c>
      <c r="ATN8">
        <v>5</v>
      </c>
      <c r="ATO8">
        <v>5</v>
      </c>
      <c r="ATP8">
        <v>5</v>
      </c>
      <c r="ATQ8">
        <v>5</v>
      </c>
      <c r="ATR8">
        <v>5</v>
      </c>
      <c r="ATS8">
        <v>5</v>
      </c>
      <c r="ATT8">
        <v>5</v>
      </c>
      <c r="ATU8">
        <v>5</v>
      </c>
      <c r="ATV8">
        <v>5</v>
      </c>
      <c r="ATW8">
        <v>5</v>
      </c>
      <c r="ATX8">
        <v>5</v>
      </c>
      <c r="ATY8">
        <v>5</v>
      </c>
      <c r="ATZ8">
        <v>5</v>
      </c>
      <c r="AUA8">
        <v>4</v>
      </c>
      <c r="AUB8">
        <v>5</v>
      </c>
      <c r="AUC8">
        <v>5</v>
      </c>
      <c r="AUD8">
        <v>5</v>
      </c>
      <c r="AUE8">
        <v>5</v>
      </c>
      <c r="AUF8">
        <v>4</v>
      </c>
      <c r="AUG8">
        <v>5</v>
      </c>
      <c r="AUH8">
        <v>5</v>
      </c>
      <c r="AUI8">
        <v>5</v>
      </c>
      <c r="AUJ8">
        <v>5</v>
      </c>
      <c r="AUK8">
        <v>5</v>
      </c>
      <c r="AUL8">
        <v>5</v>
      </c>
      <c r="AUM8">
        <v>5</v>
      </c>
      <c r="AUN8">
        <v>4</v>
      </c>
      <c r="AUO8">
        <v>5</v>
      </c>
      <c r="AUP8">
        <v>5</v>
      </c>
      <c r="AUQ8">
        <v>5</v>
      </c>
      <c r="AUR8">
        <v>5</v>
      </c>
      <c r="AUS8">
        <v>5</v>
      </c>
      <c r="AUT8">
        <v>5</v>
      </c>
      <c r="AUU8">
        <v>5</v>
      </c>
      <c r="AUV8">
        <v>5</v>
      </c>
      <c r="AUW8">
        <v>5</v>
      </c>
      <c r="AUX8">
        <v>5</v>
      </c>
      <c r="AUY8">
        <v>5</v>
      </c>
      <c r="AUZ8">
        <v>5</v>
      </c>
      <c r="AVA8">
        <v>5</v>
      </c>
      <c r="AVB8">
        <v>4</v>
      </c>
      <c r="AVC8">
        <v>5</v>
      </c>
      <c r="AVD8">
        <v>5</v>
      </c>
      <c r="AVE8">
        <v>5</v>
      </c>
      <c r="AVF8">
        <v>5</v>
      </c>
      <c r="AVG8">
        <v>5</v>
      </c>
      <c r="AVH8">
        <v>5</v>
      </c>
      <c r="AVI8">
        <v>5</v>
      </c>
      <c r="AVJ8">
        <v>5</v>
      </c>
      <c r="AVK8">
        <v>5</v>
      </c>
      <c r="AVL8">
        <v>5</v>
      </c>
      <c r="AVM8">
        <v>5</v>
      </c>
      <c r="AVN8">
        <v>5</v>
      </c>
      <c r="AVO8">
        <v>4</v>
      </c>
      <c r="AVP8">
        <v>5</v>
      </c>
      <c r="AVQ8">
        <v>5</v>
      </c>
      <c r="AVR8">
        <v>5</v>
      </c>
      <c r="AVS8">
        <v>5</v>
      </c>
      <c r="AVT8">
        <v>5</v>
      </c>
      <c r="AVU8">
        <v>5</v>
      </c>
      <c r="AVV8">
        <v>5</v>
      </c>
      <c r="AVW8">
        <v>5</v>
      </c>
      <c r="AVX8">
        <v>5</v>
      </c>
      <c r="AVY8">
        <v>5</v>
      </c>
      <c r="AVZ8">
        <v>5</v>
      </c>
      <c r="AWA8">
        <v>5</v>
      </c>
      <c r="AWB8">
        <v>5</v>
      </c>
      <c r="AWC8">
        <v>4</v>
      </c>
      <c r="AWD8">
        <v>5</v>
      </c>
      <c r="AWE8">
        <v>5</v>
      </c>
      <c r="AWF8">
        <v>5</v>
      </c>
      <c r="AWG8">
        <v>3</v>
      </c>
      <c r="AWH8">
        <v>4</v>
      </c>
      <c r="AWI8">
        <v>5</v>
      </c>
      <c r="AWJ8">
        <v>5</v>
      </c>
      <c r="AWK8">
        <v>5</v>
      </c>
      <c r="AWL8">
        <v>4</v>
      </c>
      <c r="AWM8">
        <v>5</v>
      </c>
      <c r="AWN8">
        <v>5</v>
      </c>
      <c r="AWO8">
        <v>5</v>
      </c>
      <c r="AWP8">
        <v>5</v>
      </c>
      <c r="AWQ8">
        <v>5</v>
      </c>
      <c r="AWR8">
        <v>5</v>
      </c>
      <c r="AWS8">
        <v>5</v>
      </c>
      <c r="AWT8">
        <v>5</v>
      </c>
      <c r="AWU8">
        <v>5</v>
      </c>
      <c r="AWV8">
        <v>5</v>
      </c>
      <c r="AWW8">
        <v>5</v>
      </c>
      <c r="AWX8">
        <v>4</v>
      </c>
      <c r="AWY8">
        <v>5</v>
      </c>
      <c r="AWZ8">
        <v>4</v>
      </c>
      <c r="AXA8">
        <v>5</v>
      </c>
      <c r="AXB8">
        <v>5</v>
      </c>
      <c r="AXC8">
        <v>5</v>
      </c>
      <c r="AXD8">
        <v>5</v>
      </c>
      <c r="AXE8">
        <v>5</v>
      </c>
      <c r="AXF8">
        <v>4</v>
      </c>
      <c r="AXG8">
        <v>5</v>
      </c>
      <c r="AXH8">
        <v>5</v>
      </c>
      <c r="AXI8">
        <v>5</v>
      </c>
      <c r="AXJ8">
        <v>5</v>
      </c>
      <c r="AXK8">
        <v>4</v>
      </c>
      <c r="AXL8">
        <v>5</v>
      </c>
      <c r="AXM8">
        <v>4</v>
      </c>
      <c r="AXN8">
        <v>5</v>
      </c>
      <c r="AXO8">
        <v>5</v>
      </c>
      <c r="AXP8">
        <v>5</v>
      </c>
      <c r="AXQ8">
        <v>4</v>
      </c>
      <c r="AXR8">
        <v>5</v>
      </c>
      <c r="AXS8">
        <v>4</v>
      </c>
      <c r="AXT8">
        <v>5</v>
      </c>
      <c r="AXU8">
        <v>5</v>
      </c>
      <c r="AXV8">
        <v>5</v>
      </c>
      <c r="AXW8">
        <v>5</v>
      </c>
      <c r="AXX8">
        <v>5</v>
      </c>
      <c r="AXY8">
        <v>5</v>
      </c>
      <c r="AXZ8">
        <v>5</v>
      </c>
      <c r="AYA8">
        <v>5</v>
      </c>
      <c r="AYB8">
        <v>5</v>
      </c>
      <c r="AYC8">
        <v>5</v>
      </c>
      <c r="AYD8">
        <v>5</v>
      </c>
      <c r="AYE8">
        <v>5</v>
      </c>
      <c r="AYF8">
        <v>5</v>
      </c>
      <c r="AYG8">
        <v>5</v>
      </c>
      <c r="AYH8">
        <v>5</v>
      </c>
      <c r="AYI8">
        <v>5</v>
      </c>
      <c r="AYJ8">
        <v>5</v>
      </c>
      <c r="AYK8">
        <v>5</v>
      </c>
      <c r="AYL8">
        <v>5</v>
      </c>
      <c r="AYM8">
        <v>5</v>
      </c>
      <c r="AYN8">
        <v>5</v>
      </c>
      <c r="AYO8">
        <v>5</v>
      </c>
      <c r="AYP8">
        <v>5</v>
      </c>
      <c r="AYQ8">
        <v>5</v>
      </c>
      <c r="AYR8">
        <v>5</v>
      </c>
      <c r="AYS8">
        <v>5</v>
      </c>
      <c r="AYT8">
        <v>5</v>
      </c>
      <c r="AYU8">
        <v>5</v>
      </c>
      <c r="AYV8">
        <v>5</v>
      </c>
      <c r="AYW8">
        <v>5</v>
      </c>
      <c r="AYX8">
        <v>5</v>
      </c>
      <c r="AYY8">
        <v>5</v>
      </c>
      <c r="AYZ8">
        <v>5</v>
      </c>
      <c r="AZA8">
        <v>5</v>
      </c>
      <c r="AZB8">
        <v>5</v>
      </c>
      <c r="AZC8">
        <v>5</v>
      </c>
      <c r="AZD8">
        <v>5</v>
      </c>
      <c r="AZE8">
        <v>5</v>
      </c>
      <c r="AZF8">
        <v>5</v>
      </c>
      <c r="AZG8">
        <v>2</v>
      </c>
      <c r="AZH8">
        <v>3</v>
      </c>
      <c r="AZI8">
        <v>5</v>
      </c>
      <c r="AZJ8">
        <v>5</v>
      </c>
      <c r="AZK8">
        <v>4</v>
      </c>
      <c r="AZL8">
        <v>5</v>
      </c>
      <c r="AZM8">
        <v>5</v>
      </c>
      <c r="AZN8">
        <v>5</v>
      </c>
      <c r="AZO8">
        <v>5</v>
      </c>
      <c r="AZP8">
        <v>4</v>
      </c>
      <c r="AZQ8">
        <v>5</v>
      </c>
      <c r="AZR8">
        <v>4</v>
      </c>
      <c r="AZS8">
        <v>5</v>
      </c>
      <c r="AZT8">
        <v>5</v>
      </c>
      <c r="AZU8">
        <v>5</v>
      </c>
      <c r="AZV8">
        <v>5</v>
      </c>
      <c r="AZW8">
        <v>5</v>
      </c>
      <c r="AZX8">
        <v>5</v>
      </c>
      <c r="AZY8">
        <v>5</v>
      </c>
      <c r="AZZ8">
        <v>5</v>
      </c>
      <c r="BAA8">
        <v>5</v>
      </c>
      <c r="BAB8">
        <v>5</v>
      </c>
      <c r="BAC8">
        <v>5</v>
      </c>
      <c r="BAD8">
        <v>5</v>
      </c>
      <c r="BAE8">
        <v>5</v>
      </c>
      <c r="BAF8">
        <v>5</v>
      </c>
      <c r="BAG8">
        <v>4</v>
      </c>
      <c r="BAH8">
        <v>5</v>
      </c>
      <c r="BAI8">
        <v>5</v>
      </c>
      <c r="BAJ8">
        <v>5</v>
      </c>
      <c r="BAK8">
        <v>5</v>
      </c>
      <c r="BAL8">
        <v>5</v>
      </c>
      <c r="BAM8">
        <v>5</v>
      </c>
      <c r="BAN8">
        <v>5</v>
      </c>
      <c r="BAO8">
        <v>5</v>
      </c>
      <c r="BAP8">
        <v>5</v>
      </c>
      <c r="BAQ8">
        <v>5</v>
      </c>
      <c r="BAR8">
        <v>5</v>
      </c>
      <c r="BAS8">
        <v>4</v>
      </c>
      <c r="BAT8">
        <v>5</v>
      </c>
      <c r="BAU8">
        <v>5</v>
      </c>
      <c r="BAV8">
        <v>5</v>
      </c>
      <c r="BAW8">
        <v>5</v>
      </c>
      <c r="BAX8">
        <v>5</v>
      </c>
      <c r="BAY8">
        <v>4</v>
      </c>
      <c r="BAZ8">
        <v>5</v>
      </c>
      <c r="BBA8">
        <v>5</v>
      </c>
      <c r="BBB8">
        <v>5</v>
      </c>
      <c r="BBC8">
        <v>5</v>
      </c>
      <c r="BBD8">
        <v>5</v>
      </c>
      <c r="BBE8">
        <v>5</v>
      </c>
      <c r="BBF8">
        <v>5</v>
      </c>
      <c r="BBG8">
        <v>5</v>
      </c>
      <c r="BBH8">
        <v>5</v>
      </c>
      <c r="BBI8">
        <v>5</v>
      </c>
      <c r="BBJ8">
        <v>5</v>
      </c>
      <c r="BBK8">
        <v>4</v>
      </c>
      <c r="BBL8">
        <v>5</v>
      </c>
      <c r="BBM8">
        <v>5</v>
      </c>
      <c r="BBN8">
        <v>5</v>
      </c>
      <c r="BBO8">
        <v>5</v>
      </c>
      <c r="BBP8">
        <v>5</v>
      </c>
      <c r="BBQ8">
        <v>4</v>
      </c>
      <c r="BBR8">
        <v>5</v>
      </c>
      <c r="BBS8">
        <v>5</v>
      </c>
      <c r="BBT8">
        <v>4</v>
      </c>
      <c r="BBU8">
        <v>5</v>
      </c>
      <c r="BBV8">
        <v>5</v>
      </c>
      <c r="BBW8">
        <v>5</v>
      </c>
      <c r="BBX8">
        <v>5</v>
      </c>
      <c r="BBY8">
        <v>4</v>
      </c>
      <c r="BBZ8">
        <v>5</v>
      </c>
      <c r="BCA8">
        <v>5</v>
      </c>
      <c r="BCB8">
        <v>5</v>
      </c>
      <c r="BCC8">
        <v>3</v>
      </c>
      <c r="BCD8">
        <v>5</v>
      </c>
      <c r="BCE8">
        <v>5</v>
      </c>
      <c r="BCF8">
        <v>5</v>
      </c>
      <c r="BCG8">
        <v>5</v>
      </c>
      <c r="BCH8">
        <v>5</v>
      </c>
      <c r="BCI8">
        <v>5</v>
      </c>
      <c r="BCJ8">
        <v>5</v>
      </c>
      <c r="BCK8">
        <v>5</v>
      </c>
      <c r="BCL8">
        <v>5</v>
      </c>
      <c r="BCM8">
        <v>5</v>
      </c>
      <c r="BCN8">
        <v>5</v>
      </c>
      <c r="BCO8">
        <v>5</v>
      </c>
      <c r="BCP8">
        <v>5</v>
      </c>
      <c r="BCQ8">
        <v>5</v>
      </c>
      <c r="BCR8">
        <v>4</v>
      </c>
      <c r="BCS8">
        <v>5</v>
      </c>
      <c r="BCT8">
        <v>5</v>
      </c>
      <c r="BCU8">
        <v>5</v>
      </c>
      <c r="BCV8">
        <v>5</v>
      </c>
      <c r="BCW8">
        <v>5</v>
      </c>
      <c r="BCX8">
        <v>5</v>
      </c>
      <c r="BCY8">
        <v>5</v>
      </c>
      <c r="BCZ8">
        <v>5</v>
      </c>
      <c r="BDA8">
        <v>5</v>
      </c>
      <c r="BDB8">
        <v>5</v>
      </c>
      <c r="BDC8">
        <v>5</v>
      </c>
      <c r="BDD8">
        <v>5</v>
      </c>
      <c r="BDE8">
        <v>4</v>
      </c>
      <c r="BDF8">
        <v>4</v>
      </c>
      <c r="BDG8">
        <v>4</v>
      </c>
      <c r="BDH8">
        <v>4</v>
      </c>
      <c r="BDI8">
        <v>4</v>
      </c>
      <c r="BDJ8">
        <v>3</v>
      </c>
      <c r="BDK8">
        <v>4</v>
      </c>
      <c r="BDL8">
        <v>4</v>
      </c>
      <c r="BDM8">
        <v>4</v>
      </c>
      <c r="BDN8">
        <v>4</v>
      </c>
      <c r="BDO8">
        <v>4</v>
      </c>
      <c r="BDP8">
        <v>4</v>
      </c>
      <c r="BDQ8">
        <v>4</v>
      </c>
      <c r="BDR8">
        <v>4</v>
      </c>
      <c r="BDS8">
        <v>4</v>
      </c>
      <c r="BDT8">
        <v>4</v>
      </c>
      <c r="BDU8">
        <v>4</v>
      </c>
      <c r="BDV8">
        <v>4</v>
      </c>
      <c r="BDW8">
        <v>4</v>
      </c>
      <c r="BDX8">
        <v>4</v>
      </c>
      <c r="BDY8">
        <v>4</v>
      </c>
      <c r="BDZ8">
        <v>4</v>
      </c>
      <c r="BEA8">
        <v>4</v>
      </c>
      <c r="BEB8">
        <v>4</v>
      </c>
      <c r="BEC8">
        <v>4</v>
      </c>
      <c r="BED8">
        <v>4</v>
      </c>
      <c r="BEE8">
        <v>4</v>
      </c>
      <c r="BEF8">
        <v>4</v>
      </c>
      <c r="BEG8">
        <v>4</v>
      </c>
      <c r="BEH8">
        <v>4</v>
      </c>
      <c r="BEI8">
        <v>4</v>
      </c>
      <c r="BEJ8">
        <v>4</v>
      </c>
      <c r="BEK8">
        <v>4</v>
      </c>
      <c r="BEL8">
        <v>4</v>
      </c>
      <c r="BEM8">
        <v>4</v>
      </c>
      <c r="BEN8">
        <v>3</v>
      </c>
      <c r="BEO8">
        <v>4</v>
      </c>
      <c r="BEP8">
        <v>4</v>
      </c>
      <c r="BEQ8">
        <v>4</v>
      </c>
      <c r="BER8">
        <v>4</v>
      </c>
      <c r="BES8">
        <v>4</v>
      </c>
      <c r="BET8">
        <v>4</v>
      </c>
      <c r="BEU8">
        <v>4</v>
      </c>
      <c r="BEV8">
        <v>4</v>
      </c>
      <c r="BEW8">
        <v>4</v>
      </c>
      <c r="BEX8">
        <v>4</v>
      </c>
      <c r="BEY8">
        <v>4</v>
      </c>
      <c r="BEZ8">
        <v>4</v>
      </c>
      <c r="BFA8">
        <v>4</v>
      </c>
      <c r="BFB8">
        <v>4</v>
      </c>
      <c r="BFC8">
        <v>3</v>
      </c>
      <c r="BFD8">
        <v>4</v>
      </c>
      <c r="BFE8">
        <v>4</v>
      </c>
      <c r="BFF8">
        <v>4</v>
      </c>
      <c r="BFG8">
        <v>4</v>
      </c>
      <c r="BFH8">
        <v>4</v>
      </c>
      <c r="BFI8">
        <v>4</v>
      </c>
      <c r="BFJ8">
        <v>4</v>
      </c>
      <c r="BFK8">
        <v>4</v>
      </c>
      <c r="BFL8">
        <v>4</v>
      </c>
      <c r="BFM8">
        <v>1</v>
      </c>
      <c r="BFN8">
        <v>4</v>
      </c>
      <c r="BFO8">
        <v>4</v>
      </c>
      <c r="BFP8">
        <v>4</v>
      </c>
      <c r="BFQ8">
        <v>4</v>
      </c>
      <c r="BFR8">
        <v>4</v>
      </c>
      <c r="BFS8">
        <v>4</v>
      </c>
      <c r="BFT8">
        <v>4</v>
      </c>
      <c r="BFU8">
        <v>4</v>
      </c>
      <c r="BFV8">
        <v>4</v>
      </c>
      <c r="BFW8">
        <v>4</v>
      </c>
      <c r="BFX8">
        <v>4</v>
      </c>
      <c r="BFY8">
        <v>4</v>
      </c>
      <c r="BFZ8">
        <v>3</v>
      </c>
      <c r="BGA8">
        <v>4</v>
      </c>
      <c r="BGB8">
        <v>4</v>
      </c>
      <c r="BGC8">
        <v>4</v>
      </c>
      <c r="BGD8">
        <v>4</v>
      </c>
      <c r="BGE8">
        <v>4</v>
      </c>
      <c r="BGF8">
        <v>4</v>
      </c>
      <c r="BGG8">
        <v>4</v>
      </c>
      <c r="BGH8">
        <v>4</v>
      </c>
      <c r="BGI8">
        <v>4</v>
      </c>
      <c r="BGJ8">
        <v>4</v>
      </c>
      <c r="BGK8">
        <v>4</v>
      </c>
      <c r="BGL8">
        <v>4</v>
      </c>
      <c r="BGM8">
        <v>4</v>
      </c>
      <c r="BGN8">
        <v>3</v>
      </c>
      <c r="BGO8">
        <v>4</v>
      </c>
      <c r="BGP8">
        <v>4</v>
      </c>
      <c r="BGQ8">
        <v>4</v>
      </c>
      <c r="BGR8">
        <v>4</v>
      </c>
      <c r="BGS8">
        <v>4</v>
      </c>
      <c r="BGT8">
        <v>4</v>
      </c>
      <c r="BGU8">
        <v>4</v>
      </c>
      <c r="BGV8">
        <v>4</v>
      </c>
      <c r="BGW8">
        <v>4</v>
      </c>
      <c r="BGX8">
        <v>4</v>
      </c>
      <c r="BGY8">
        <v>4</v>
      </c>
      <c r="BGZ8">
        <v>4</v>
      </c>
      <c r="BHA8">
        <v>4</v>
      </c>
      <c r="BHB8">
        <v>4</v>
      </c>
      <c r="BHC8">
        <v>4</v>
      </c>
      <c r="BHD8">
        <v>4</v>
      </c>
      <c r="BHE8">
        <v>4</v>
      </c>
      <c r="BHF8">
        <v>4</v>
      </c>
      <c r="BHG8">
        <v>4</v>
      </c>
      <c r="BHH8">
        <v>4</v>
      </c>
      <c r="BHI8">
        <v>4</v>
      </c>
      <c r="BHJ8">
        <v>4</v>
      </c>
      <c r="BHK8">
        <v>4</v>
      </c>
      <c r="BHL8">
        <v>4</v>
      </c>
      <c r="BHM8">
        <v>3</v>
      </c>
      <c r="BHN8">
        <v>4</v>
      </c>
      <c r="BHO8">
        <v>3</v>
      </c>
      <c r="BHP8">
        <v>4</v>
      </c>
      <c r="BHQ8">
        <v>3</v>
      </c>
      <c r="BHR8">
        <v>4</v>
      </c>
      <c r="BHS8">
        <v>4</v>
      </c>
      <c r="BHT8">
        <v>4</v>
      </c>
      <c r="BHU8">
        <v>4</v>
      </c>
      <c r="BHV8">
        <v>4</v>
      </c>
      <c r="BHW8">
        <v>4</v>
      </c>
      <c r="BHX8">
        <v>4</v>
      </c>
      <c r="BHY8">
        <v>4</v>
      </c>
      <c r="BHZ8">
        <v>4</v>
      </c>
      <c r="BIA8">
        <v>4</v>
      </c>
      <c r="BIB8">
        <v>2</v>
      </c>
      <c r="BIC8">
        <v>4</v>
      </c>
      <c r="BID8">
        <v>4</v>
      </c>
      <c r="BIE8">
        <v>4</v>
      </c>
      <c r="BIF8">
        <v>4</v>
      </c>
      <c r="BIG8">
        <v>4</v>
      </c>
      <c r="BIH8">
        <v>4</v>
      </c>
      <c r="BII8">
        <v>4</v>
      </c>
      <c r="BIJ8">
        <v>4</v>
      </c>
      <c r="BIK8">
        <v>4</v>
      </c>
      <c r="BIL8">
        <v>4</v>
      </c>
      <c r="BIM8">
        <v>4</v>
      </c>
      <c r="BIN8">
        <v>4</v>
      </c>
      <c r="BIO8">
        <v>4</v>
      </c>
      <c r="BIP8">
        <v>4</v>
      </c>
      <c r="BIQ8">
        <v>4</v>
      </c>
      <c r="BIR8">
        <v>3</v>
      </c>
      <c r="BIS8">
        <v>4</v>
      </c>
      <c r="BIT8">
        <v>4</v>
      </c>
      <c r="BIU8">
        <v>4</v>
      </c>
      <c r="BIV8">
        <v>4</v>
      </c>
      <c r="BIW8">
        <v>4</v>
      </c>
      <c r="BIX8">
        <v>4</v>
      </c>
      <c r="BIY8">
        <v>4</v>
      </c>
      <c r="BIZ8">
        <v>4</v>
      </c>
      <c r="BJA8">
        <v>4</v>
      </c>
      <c r="BJB8">
        <v>4</v>
      </c>
      <c r="BJC8">
        <v>4</v>
      </c>
      <c r="BJD8">
        <v>4</v>
      </c>
      <c r="BJE8">
        <v>4</v>
      </c>
      <c r="BJF8">
        <v>4</v>
      </c>
      <c r="BJG8">
        <v>4</v>
      </c>
      <c r="BJH8">
        <v>4</v>
      </c>
      <c r="BJI8">
        <v>4</v>
      </c>
      <c r="BJJ8">
        <v>4</v>
      </c>
      <c r="BJK8">
        <v>4</v>
      </c>
      <c r="BJL8">
        <v>4</v>
      </c>
      <c r="BJM8">
        <v>4</v>
      </c>
      <c r="BJN8">
        <v>4</v>
      </c>
      <c r="BJO8">
        <v>4</v>
      </c>
      <c r="BJP8">
        <v>4</v>
      </c>
      <c r="BJQ8">
        <v>4</v>
      </c>
      <c r="BJR8">
        <v>4</v>
      </c>
      <c r="BJS8">
        <v>4</v>
      </c>
      <c r="BJT8">
        <v>4</v>
      </c>
      <c r="BJU8">
        <v>4</v>
      </c>
      <c r="BJV8">
        <v>4</v>
      </c>
      <c r="BJW8">
        <v>4</v>
      </c>
      <c r="BJX8">
        <v>4</v>
      </c>
      <c r="BJY8">
        <v>4</v>
      </c>
      <c r="BJZ8">
        <v>4</v>
      </c>
      <c r="BKA8">
        <v>4</v>
      </c>
      <c r="BKB8">
        <v>4</v>
      </c>
      <c r="BKC8">
        <v>3</v>
      </c>
      <c r="BKD8">
        <v>4</v>
      </c>
      <c r="BKE8">
        <v>4</v>
      </c>
      <c r="BKF8">
        <v>4</v>
      </c>
      <c r="BKG8">
        <v>4</v>
      </c>
      <c r="BKH8">
        <v>3</v>
      </c>
      <c r="BKI8">
        <v>4</v>
      </c>
      <c r="BKJ8">
        <v>4</v>
      </c>
      <c r="BKK8">
        <v>4</v>
      </c>
      <c r="BKL8">
        <v>4</v>
      </c>
      <c r="BKM8">
        <v>4</v>
      </c>
      <c r="BKN8">
        <v>3</v>
      </c>
      <c r="BKO8">
        <v>4</v>
      </c>
      <c r="BKP8">
        <v>4</v>
      </c>
      <c r="BKQ8">
        <v>4</v>
      </c>
      <c r="BKR8">
        <v>4</v>
      </c>
      <c r="BKS8">
        <v>4</v>
      </c>
      <c r="BKT8">
        <v>4</v>
      </c>
      <c r="BKU8">
        <v>3</v>
      </c>
      <c r="BKV8">
        <v>4</v>
      </c>
      <c r="BKW8">
        <v>3</v>
      </c>
      <c r="BKX8">
        <v>4</v>
      </c>
      <c r="BKY8">
        <v>4</v>
      </c>
      <c r="BKZ8">
        <v>4</v>
      </c>
      <c r="BLA8">
        <v>4</v>
      </c>
      <c r="BLB8">
        <v>4</v>
      </c>
      <c r="BLC8">
        <v>4</v>
      </c>
      <c r="BLD8">
        <v>4</v>
      </c>
      <c r="BLE8">
        <v>4</v>
      </c>
      <c r="BLF8">
        <v>4</v>
      </c>
      <c r="BLG8">
        <v>4</v>
      </c>
      <c r="BLH8">
        <v>4</v>
      </c>
      <c r="BLI8">
        <v>4</v>
      </c>
      <c r="BLJ8">
        <v>4</v>
      </c>
      <c r="BLK8">
        <v>4</v>
      </c>
      <c r="BLL8">
        <v>4</v>
      </c>
      <c r="BLM8">
        <v>2</v>
      </c>
      <c r="BLN8">
        <v>4</v>
      </c>
      <c r="BLO8">
        <v>4</v>
      </c>
      <c r="BLP8">
        <v>4</v>
      </c>
      <c r="BLQ8">
        <v>4</v>
      </c>
      <c r="BLR8">
        <v>3</v>
      </c>
      <c r="BLS8">
        <v>4</v>
      </c>
      <c r="BLT8">
        <v>4</v>
      </c>
      <c r="BLU8">
        <v>4</v>
      </c>
      <c r="BLV8">
        <v>4</v>
      </c>
      <c r="BLW8">
        <v>4</v>
      </c>
      <c r="BLX8">
        <v>4</v>
      </c>
      <c r="BLY8">
        <v>3</v>
      </c>
      <c r="BLZ8">
        <v>4</v>
      </c>
      <c r="BMA8">
        <v>3</v>
      </c>
      <c r="BMB8">
        <v>4</v>
      </c>
      <c r="BMC8">
        <v>1</v>
      </c>
      <c r="BMD8">
        <v>4</v>
      </c>
      <c r="BME8">
        <v>4</v>
      </c>
      <c r="BMF8">
        <v>4</v>
      </c>
      <c r="BMG8">
        <v>4</v>
      </c>
      <c r="BMH8">
        <v>4</v>
      </c>
      <c r="BMI8">
        <v>4</v>
      </c>
      <c r="BMJ8">
        <v>4</v>
      </c>
      <c r="BMK8">
        <v>4</v>
      </c>
      <c r="BML8">
        <v>3</v>
      </c>
      <c r="BMM8">
        <v>4</v>
      </c>
      <c r="BMN8">
        <v>4</v>
      </c>
      <c r="BMO8">
        <v>4</v>
      </c>
      <c r="BMP8">
        <v>4</v>
      </c>
      <c r="BMQ8">
        <v>3</v>
      </c>
      <c r="BMR8">
        <v>4</v>
      </c>
      <c r="BMS8">
        <v>4</v>
      </c>
      <c r="BMT8">
        <v>4</v>
      </c>
      <c r="BMU8">
        <v>4</v>
      </c>
      <c r="BMV8">
        <v>4</v>
      </c>
      <c r="BMW8">
        <v>4</v>
      </c>
      <c r="BMX8">
        <v>4</v>
      </c>
      <c r="BMY8">
        <v>4</v>
      </c>
      <c r="BMZ8">
        <v>3</v>
      </c>
      <c r="BNA8">
        <v>4</v>
      </c>
      <c r="BNB8">
        <v>4</v>
      </c>
      <c r="BNC8">
        <v>4</v>
      </c>
      <c r="BND8">
        <v>4</v>
      </c>
      <c r="BNE8">
        <v>4</v>
      </c>
      <c r="BNF8">
        <v>4</v>
      </c>
      <c r="BNG8">
        <v>4</v>
      </c>
      <c r="BNH8">
        <v>4</v>
      </c>
      <c r="BNI8">
        <v>4</v>
      </c>
      <c r="BNJ8">
        <v>4</v>
      </c>
      <c r="BNK8">
        <v>4</v>
      </c>
      <c r="BNL8">
        <v>4</v>
      </c>
      <c r="BNM8">
        <v>4</v>
      </c>
      <c r="BNN8">
        <v>4</v>
      </c>
      <c r="BNO8">
        <v>4</v>
      </c>
      <c r="BNP8">
        <v>4</v>
      </c>
      <c r="BNQ8">
        <v>4</v>
      </c>
      <c r="BNR8">
        <v>3</v>
      </c>
      <c r="BNS8">
        <v>4</v>
      </c>
      <c r="BNT8">
        <v>4</v>
      </c>
      <c r="BNU8">
        <v>4</v>
      </c>
      <c r="BNV8">
        <v>4</v>
      </c>
      <c r="BNW8">
        <v>4</v>
      </c>
      <c r="BNX8">
        <v>4</v>
      </c>
      <c r="BNY8">
        <v>4</v>
      </c>
      <c r="BNZ8">
        <v>4</v>
      </c>
      <c r="BOA8">
        <v>4</v>
      </c>
      <c r="BOB8">
        <v>4</v>
      </c>
      <c r="BOC8">
        <v>4</v>
      </c>
      <c r="BOD8">
        <v>2</v>
      </c>
      <c r="BOE8">
        <v>4</v>
      </c>
      <c r="BOF8">
        <v>4</v>
      </c>
      <c r="BOG8">
        <v>4</v>
      </c>
      <c r="BOH8">
        <v>4</v>
      </c>
      <c r="BOI8">
        <v>4</v>
      </c>
      <c r="BOJ8">
        <v>4</v>
      </c>
      <c r="BOK8">
        <v>3</v>
      </c>
      <c r="BOL8">
        <v>4</v>
      </c>
      <c r="BOM8">
        <v>4</v>
      </c>
      <c r="BON8">
        <v>4</v>
      </c>
      <c r="BOO8">
        <v>4</v>
      </c>
      <c r="BOP8">
        <v>3</v>
      </c>
      <c r="BOQ8">
        <v>4</v>
      </c>
      <c r="BOR8">
        <v>3</v>
      </c>
      <c r="BOS8">
        <v>4</v>
      </c>
      <c r="BOT8">
        <v>4</v>
      </c>
      <c r="BOU8">
        <v>4</v>
      </c>
      <c r="BOV8">
        <v>4</v>
      </c>
      <c r="BOW8">
        <v>4</v>
      </c>
      <c r="BOX8">
        <v>4</v>
      </c>
      <c r="BOY8">
        <v>4</v>
      </c>
      <c r="BOZ8">
        <v>4</v>
      </c>
      <c r="BPA8">
        <v>4</v>
      </c>
      <c r="BPB8">
        <v>2</v>
      </c>
      <c r="BPC8">
        <v>4</v>
      </c>
      <c r="BPD8">
        <v>4</v>
      </c>
      <c r="BPE8">
        <v>4</v>
      </c>
      <c r="BPF8">
        <v>4</v>
      </c>
      <c r="BPG8">
        <v>4</v>
      </c>
      <c r="BPH8">
        <v>4</v>
      </c>
      <c r="BPI8">
        <v>4</v>
      </c>
      <c r="BPJ8">
        <v>4</v>
      </c>
      <c r="BPK8">
        <v>4</v>
      </c>
      <c r="BPL8">
        <v>4</v>
      </c>
      <c r="BPM8">
        <v>4</v>
      </c>
      <c r="BPN8">
        <v>4</v>
      </c>
      <c r="BPO8">
        <v>4</v>
      </c>
      <c r="BPP8">
        <v>4</v>
      </c>
      <c r="BPQ8">
        <v>4</v>
      </c>
      <c r="BPR8">
        <v>4</v>
      </c>
      <c r="BPS8">
        <v>4</v>
      </c>
      <c r="BPT8">
        <v>3</v>
      </c>
      <c r="BPU8">
        <v>3</v>
      </c>
      <c r="BPV8">
        <v>4</v>
      </c>
      <c r="BPW8">
        <v>4</v>
      </c>
      <c r="BPX8">
        <v>4</v>
      </c>
      <c r="BPY8">
        <v>4</v>
      </c>
      <c r="BPZ8">
        <v>4</v>
      </c>
      <c r="BQA8">
        <v>4</v>
      </c>
      <c r="BQB8">
        <v>4</v>
      </c>
      <c r="BQC8">
        <v>3</v>
      </c>
      <c r="BQD8">
        <v>4</v>
      </c>
      <c r="BQE8">
        <v>4</v>
      </c>
      <c r="BQF8">
        <v>4</v>
      </c>
      <c r="BQG8">
        <v>4</v>
      </c>
      <c r="BQH8">
        <v>4</v>
      </c>
      <c r="BQI8">
        <v>4</v>
      </c>
      <c r="BQJ8">
        <v>3</v>
      </c>
      <c r="BQK8">
        <v>4</v>
      </c>
      <c r="BQL8">
        <v>4</v>
      </c>
      <c r="BQM8">
        <v>4</v>
      </c>
      <c r="BQN8">
        <v>1</v>
      </c>
      <c r="BQO8">
        <v>4</v>
      </c>
      <c r="BQP8">
        <v>3</v>
      </c>
      <c r="BQQ8">
        <v>4</v>
      </c>
      <c r="BQR8">
        <v>4</v>
      </c>
      <c r="BQS8">
        <v>4</v>
      </c>
      <c r="BQT8">
        <v>4</v>
      </c>
      <c r="BQU8">
        <v>4</v>
      </c>
      <c r="BQV8">
        <v>3</v>
      </c>
      <c r="BQW8">
        <v>4</v>
      </c>
      <c r="BQX8">
        <v>4</v>
      </c>
      <c r="BQY8">
        <v>4</v>
      </c>
      <c r="BQZ8">
        <v>4</v>
      </c>
      <c r="BRA8">
        <v>4</v>
      </c>
      <c r="BRB8">
        <v>4</v>
      </c>
      <c r="BRC8">
        <v>4</v>
      </c>
      <c r="BRD8">
        <v>4</v>
      </c>
      <c r="BRE8">
        <v>4</v>
      </c>
      <c r="BRF8">
        <v>4</v>
      </c>
      <c r="BRG8">
        <v>4</v>
      </c>
      <c r="BRH8">
        <v>4</v>
      </c>
      <c r="BRI8">
        <v>4</v>
      </c>
      <c r="BRJ8">
        <v>4</v>
      </c>
      <c r="BRK8">
        <v>4</v>
      </c>
      <c r="BRL8">
        <v>3</v>
      </c>
      <c r="BRM8">
        <v>4</v>
      </c>
      <c r="BRN8">
        <v>4</v>
      </c>
      <c r="BRO8">
        <v>4</v>
      </c>
      <c r="BRP8">
        <v>4</v>
      </c>
      <c r="BRQ8">
        <v>4</v>
      </c>
      <c r="BRR8">
        <v>4</v>
      </c>
      <c r="BRS8">
        <v>4</v>
      </c>
      <c r="BRT8">
        <v>4</v>
      </c>
      <c r="BRU8">
        <v>4</v>
      </c>
      <c r="BRV8">
        <v>4</v>
      </c>
      <c r="BRW8">
        <v>4</v>
      </c>
      <c r="BRX8">
        <v>4</v>
      </c>
      <c r="BRY8">
        <v>3</v>
      </c>
      <c r="BRZ8">
        <v>4</v>
      </c>
      <c r="BSA8">
        <v>4</v>
      </c>
      <c r="BSB8">
        <v>4</v>
      </c>
      <c r="BSC8">
        <v>4</v>
      </c>
      <c r="BSD8">
        <v>4</v>
      </c>
      <c r="BSE8">
        <v>4</v>
      </c>
      <c r="BSF8">
        <v>3</v>
      </c>
      <c r="BSG8">
        <v>4</v>
      </c>
      <c r="BSH8">
        <v>4</v>
      </c>
      <c r="BSI8">
        <v>4</v>
      </c>
      <c r="BSJ8">
        <v>3</v>
      </c>
      <c r="BSK8">
        <v>4</v>
      </c>
      <c r="BSL8">
        <v>4</v>
      </c>
      <c r="BSM8">
        <v>4</v>
      </c>
      <c r="BSN8">
        <v>3</v>
      </c>
      <c r="BSO8">
        <v>3</v>
      </c>
      <c r="BSP8">
        <v>4</v>
      </c>
      <c r="BSQ8">
        <v>4</v>
      </c>
      <c r="BSR8">
        <v>4</v>
      </c>
      <c r="BSS8">
        <v>4</v>
      </c>
      <c r="BST8">
        <v>4</v>
      </c>
      <c r="BSU8">
        <v>4</v>
      </c>
      <c r="BSV8">
        <v>4</v>
      </c>
      <c r="BSW8">
        <v>4</v>
      </c>
      <c r="BSX8">
        <v>4</v>
      </c>
      <c r="BSY8">
        <v>4</v>
      </c>
      <c r="BSZ8">
        <v>4</v>
      </c>
      <c r="BTA8">
        <v>4</v>
      </c>
      <c r="BTB8">
        <v>4</v>
      </c>
      <c r="BTC8">
        <v>3</v>
      </c>
      <c r="BTD8">
        <v>4</v>
      </c>
      <c r="BTE8">
        <v>4</v>
      </c>
      <c r="BTF8">
        <v>4</v>
      </c>
      <c r="BTG8">
        <v>4</v>
      </c>
      <c r="BTH8">
        <v>4</v>
      </c>
      <c r="BTI8">
        <v>4</v>
      </c>
      <c r="BTJ8">
        <v>4</v>
      </c>
      <c r="BTK8">
        <v>4</v>
      </c>
      <c r="BTL8">
        <v>3</v>
      </c>
      <c r="BTM8">
        <v>4</v>
      </c>
      <c r="BTN8">
        <v>4</v>
      </c>
      <c r="BTO8">
        <v>3</v>
      </c>
      <c r="BTP8">
        <v>4</v>
      </c>
      <c r="BTQ8">
        <v>4</v>
      </c>
      <c r="BTR8">
        <v>4</v>
      </c>
      <c r="BTS8">
        <v>4</v>
      </c>
      <c r="BTT8">
        <v>4</v>
      </c>
      <c r="BTU8">
        <v>4</v>
      </c>
      <c r="BTV8">
        <v>4</v>
      </c>
      <c r="BTW8">
        <v>4</v>
      </c>
      <c r="BTX8">
        <v>4</v>
      </c>
      <c r="BTY8">
        <v>4</v>
      </c>
      <c r="BTZ8">
        <v>4</v>
      </c>
      <c r="BUA8">
        <v>4</v>
      </c>
      <c r="BUB8">
        <v>4</v>
      </c>
      <c r="BUC8">
        <v>4</v>
      </c>
      <c r="BUD8">
        <v>4</v>
      </c>
      <c r="BUE8">
        <v>4</v>
      </c>
      <c r="BUF8">
        <v>4</v>
      </c>
      <c r="BUG8">
        <v>4</v>
      </c>
      <c r="BUH8">
        <v>4</v>
      </c>
      <c r="BUI8">
        <v>3</v>
      </c>
      <c r="BUJ8">
        <v>3</v>
      </c>
      <c r="BUK8">
        <v>3</v>
      </c>
      <c r="BUL8">
        <v>3</v>
      </c>
      <c r="BUM8">
        <v>3</v>
      </c>
      <c r="BUN8">
        <v>3</v>
      </c>
      <c r="BUO8">
        <v>3</v>
      </c>
      <c r="BUP8">
        <v>3</v>
      </c>
      <c r="BUQ8">
        <v>3</v>
      </c>
      <c r="BUR8">
        <v>3</v>
      </c>
      <c r="BUS8">
        <v>3</v>
      </c>
      <c r="BUT8">
        <v>3</v>
      </c>
      <c r="BUU8">
        <v>3</v>
      </c>
      <c r="BUV8">
        <v>3</v>
      </c>
      <c r="BUW8">
        <v>3</v>
      </c>
      <c r="BUX8">
        <v>3</v>
      </c>
      <c r="BUY8">
        <v>3</v>
      </c>
      <c r="BUZ8">
        <v>3</v>
      </c>
      <c r="BVA8">
        <v>3</v>
      </c>
      <c r="BVB8">
        <v>3</v>
      </c>
      <c r="BVC8">
        <v>3</v>
      </c>
      <c r="BVD8">
        <v>3</v>
      </c>
      <c r="BVE8">
        <v>3</v>
      </c>
      <c r="BVF8">
        <v>3</v>
      </c>
      <c r="BVG8">
        <v>3</v>
      </c>
      <c r="BVH8">
        <v>3</v>
      </c>
      <c r="BVI8">
        <v>3</v>
      </c>
      <c r="BVJ8">
        <v>2</v>
      </c>
      <c r="BVK8">
        <v>3</v>
      </c>
      <c r="BVL8">
        <v>3</v>
      </c>
      <c r="BVM8">
        <v>3</v>
      </c>
      <c r="BVN8">
        <v>3</v>
      </c>
      <c r="BVO8">
        <v>3</v>
      </c>
      <c r="BVP8">
        <v>3</v>
      </c>
      <c r="BVQ8">
        <v>3</v>
      </c>
      <c r="BVR8">
        <v>3</v>
      </c>
      <c r="BVS8">
        <v>3</v>
      </c>
      <c r="BVT8">
        <v>3</v>
      </c>
      <c r="BVU8">
        <v>3</v>
      </c>
      <c r="BVV8">
        <v>3</v>
      </c>
      <c r="BVW8">
        <v>3</v>
      </c>
      <c r="BVX8">
        <v>3</v>
      </c>
      <c r="BVY8">
        <v>3</v>
      </c>
      <c r="BVZ8">
        <v>3</v>
      </c>
      <c r="BWA8">
        <v>3</v>
      </c>
      <c r="BWB8">
        <v>3</v>
      </c>
      <c r="BWC8">
        <v>3</v>
      </c>
      <c r="BWD8">
        <v>3</v>
      </c>
      <c r="BWE8">
        <v>3</v>
      </c>
      <c r="BWF8">
        <v>3</v>
      </c>
      <c r="BWG8">
        <v>3</v>
      </c>
      <c r="BWH8">
        <v>3</v>
      </c>
      <c r="BWI8">
        <v>3</v>
      </c>
      <c r="BWJ8">
        <v>3</v>
      </c>
      <c r="BWK8">
        <v>3</v>
      </c>
      <c r="BWL8">
        <v>3</v>
      </c>
      <c r="BWM8">
        <v>3</v>
      </c>
      <c r="BWN8">
        <v>3</v>
      </c>
      <c r="BWO8">
        <v>3</v>
      </c>
      <c r="BWP8">
        <v>3</v>
      </c>
      <c r="BWQ8">
        <v>3</v>
      </c>
      <c r="BWR8">
        <v>3</v>
      </c>
      <c r="BWS8">
        <v>3</v>
      </c>
      <c r="BWT8">
        <v>3</v>
      </c>
      <c r="BWU8">
        <v>3</v>
      </c>
      <c r="BWV8">
        <v>3</v>
      </c>
      <c r="BWW8">
        <v>3</v>
      </c>
      <c r="BWX8">
        <v>3</v>
      </c>
      <c r="BWY8">
        <v>3</v>
      </c>
      <c r="BWZ8">
        <v>3</v>
      </c>
      <c r="BXA8">
        <v>3</v>
      </c>
      <c r="BXB8">
        <v>3</v>
      </c>
      <c r="BXC8">
        <v>3</v>
      </c>
      <c r="BXD8">
        <v>3</v>
      </c>
      <c r="BXE8">
        <v>3</v>
      </c>
      <c r="BXF8">
        <v>2</v>
      </c>
      <c r="BXG8">
        <v>3</v>
      </c>
      <c r="BXH8">
        <v>3</v>
      </c>
      <c r="BXI8">
        <v>3</v>
      </c>
      <c r="BXJ8">
        <v>3</v>
      </c>
      <c r="BXK8">
        <v>3</v>
      </c>
      <c r="BXL8">
        <v>3</v>
      </c>
      <c r="BXM8">
        <v>3</v>
      </c>
      <c r="BXN8">
        <v>2</v>
      </c>
      <c r="BXO8">
        <v>3</v>
      </c>
      <c r="BXP8">
        <v>3</v>
      </c>
      <c r="BXQ8">
        <v>3</v>
      </c>
      <c r="BXR8">
        <v>3</v>
      </c>
      <c r="BXS8">
        <v>3</v>
      </c>
      <c r="BXT8">
        <v>3</v>
      </c>
      <c r="BXU8">
        <v>3</v>
      </c>
      <c r="BXV8">
        <v>3</v>
      </c>
      <c r="BXW8">
        <v>3</v>
      </c>
      <c r="BXX8">
        <v>3</v>
      </c>
      <c r="BXY8">
        <v>3</v>
      </c>
      <c r="BXZ8">
        <v>3</v>
      </c>
      <c r="BYA8">
        <v>3</v>
      </c>
      <c r="BYB8">
        <v>3</v>
      </c>
      <c r="BYC8">
        <v>3</v>
      </c>
      <c r="BYD8">
        <v>3</v>
      </c>
      <c r="BYE8">
        <v>3</v>
      </c>
      <c r="BYF8">
        <v>3</v>
      </c>
      <c r="BYG8">
        <v>3</v>
      </c>
      <c r="BYH8">
        <v>3</v>
      </c>
      <c r="BYI8">
        <v>3</v>
      </c>
      <c r="BYJ8">
        <v>3</v>
      </c>
      <c r="BYK8">
        <v>3</v>
      </c>
      <c r="BYL8">
        <v>3</v>
      </c>
      <c r="BYM8">
        <v>3</v>
      </c>
      <c r="BYN8">
        <v>3</v>
      </c>
      <c r="BYO8">
        <v>3</v>
      </c>
      <c r="BYP8">
        <v>3</v>
      </c>
      <c r="BYQ8">
        <v>3</v>
      </c>
      <c r="BYR8">
        <v>3</v>
      </c>
      <c r="BYS8">
        <v>3</v>
      </c>
      <c r="BYT8">
        <v>3</v>
      </c>
      <c r="BYU8">
        <v>3</v>
      </c>
      <c r="BYV8">
        <v>3</v>
      </c>
      <c r="BYW8">
        <v>3</v>
      </c>
      <c r="BYX8">
        <v>3</v>
      </c>
      <c r="BYY8">
        <v>2</v>
      </c>
      <c r="BYZ8">
        <v>3</v>
      </c>
      <c r="BZA8">
        <v>3</v>
      </c>
      <c r="BZB8">
        <v>3</v>
      </c>
      <c r="BZC8">
        <v>3</v>
      </c>
      <c r="BZD8">
        <v>3</v>
      </c>
      <c r="BZE8">
        <v>3</v>
      </c>
      <c r="BZF8">
        <v>3</v>
      </c>
      <c r="BZG8">
        <v>3</v>
      </c>
      <c r="BZH8">
        <v>2</v>
      </c>
      <c r="BZI8">
        <v>3</v>
      </c>
      <c r="BZJ8">
        <v>3</v>
      </c>
      <c r="BZK8">
        <v>3</v>
      </c>
      <c r="BZL8">
        <v>2</v>
      </c>
      <c r="BZM8">
        <v>3</v>
      </c>
      <c r="BZN8">
        <v>3</v>
      </c>
      <c r="BZO8">
        <v>2</v>
      </c>
      <c r="BZP8">
        <v>2</v>
      </c>
      <c r="BZQ8">
        <v>3</v>
      </c>
      <c r="BZR8">
        <v>3</v>
      </c>
      <c r="BZS8">
        <v>3</v>
      </c>
      <c r="BZT8">
        <v>3</v>
      </c>
      <c r="BZU8">
        <v>3</v>
      </c>
      <c r="BZV8">
        <v>3</v>
      </c>
      <c r="BZW8">
        <v>3</v>
      </c>
      <c r="BZX8">
        <v>3</v>
      </c>
      <c r="BZY8">
        <v>3</v>
      </c>
      <c r="BZZ8">
        <v>3</v>
      </c>
      <c r="CAA8">
        <v>3</v>
      </c>
      <c r="CAB8">
        <v>3</v>
      </c>
      <c r="CAC8">
        <v>3</v>
      </c>
      <c r="CAD8">
        <v>3</v>
      </c>
      <c r="CAE8">
        <v>3</v>
      </c>
      <c r="CAF8">
        <v>3</v>
      </c>
      <c r="CAG8">
        <v>3</v>
      </c>
      <c r="CAH8">
        <v>3</v>
      </c>
      <c r="CAI8">
        <v>3</v>
      </c>
      <c r="CAJ8">
        <v>2</v>
      </c>
      <c r="CAK8">
        <v>3</v>
      </c>
      <c r="CAL8">
        <v>3</v>
      </c>
      <c r="CAM8">
        <v>3</v>
      </c>
      <c r="CAN8">
        <v>3</v>
      </c>
      <c r="CAO8">
        <v>3</v>
      </c>
      <c r="CAP8">
        <v>3</v>
      </c>
      <c r="CAQ8">
        <v>3</v>
      </c>
      <c r="CAR8">
        <v>3</v>
      </c>
      <c r="CAS8">
        <v>2</v>
      </c>
      <c r="CAT8">
        <v>3</v>
      </c>
      <c r="CAU8">
        <v>3</v>
      </c>
      <c r="CAV8">
        <v>3</v>
      </c>
      <c r="CAW8">
        <v>3</v>
      </c>
      <c r="CAX8">
        <v>2</v>
      </c>
      <c r="CAY8">
        <v>3</v>
      </c>
      <c r="CAZ8">
        <v>3</v>
      </c>
      <c r="CBA8">
        <v>3</v>
      </c>
      <c r="CBB8">
        <v>3</v>
      </c>
      <c r="CBC8">
        <v>3</v>
      </c>
      <c r="CBD8">
        <v>3</v>
      </c>
      <c r="CBE8">
        <v>3</v>
      </c>
      <c r="CBF8">
        <v>3</v>
      </c>
      <c r="CBG8">
        <v>3</v>
      </c>
      <c r="CBH8">
        <v>3</v>
      </c>
      <c r="CBI8">
        <v>2</v>
      </c>
      <c r="CBJ8">
        <v>3</v>
      </c>
      <c r="CBK8">
        <v>3</v>
      </c>
      <c r="CBL8">
        <v>3</v>
      </c>
      <c r="CBM8">
        <v>3</v>
      </c>
      <c r="CBN8">
        <v>3</v>
      </c>
      <c r="CBO8">
        <v>2</v>
      </c>
      <c r="CBP8">
        <v>3</v>
      </c>
      <c r="CBQ8">
        <v>3</v>
      </c>
      <c r="CBR8">
        <v>3</v>
      </c>
      <c r="CBS8">
        <v>2</v>
      </c>
      <c r="CBT8">
        <v>3</v>
      </c>
      <c r="CBU8">
        <v>3</v>
      </c>
      <c r="CBV8">
        <v>3</v>
      </c>
      <c r="CBW8">
        <v>3</v>
      </c>
      <c r="CBX8">
        <v>3</v>
      </c>
      <c r="CBY8">
        <v>3</v>
      </c>
      <c r="CBZ8">
        <v>3</v>
      </c>
      <c r="CCA8">
        <v>3</v>
      </c>
      <c r="CCB8">
        <v>3</v>
      </c>
      <c r="CCC8">
        <v>3</v>
      </c>
      <c r="CCD8">
        <v>3</v>
      </c>
      <c r="CCE8">
        <v>3</v>
      </c>
      <c r="CCF8">
        <v>3</v>
      </c>
      <c r="CCG8">
        <v>3</v>
      </c>
      <c r="CCH8">
        <v>3</v>
      </c>
      <c r="CCI8">
        <v>3</v>
      </c>
      <c r="CCJ8">
        <v>3</v>
      </c>
      <c r="CCK8">
        <v>3</v>
      </c>
      <c r="CCL8">
        <v>3</v>
      </c>
      <c r="CCM8">
        <v>3</v>
      </c>
      <c r="CCN8">
        <v>3</v>
      </c>
      <c r="CCO8">
        <v>3</v>
      </c>
      <c r="CCP8">
        <v>3</v>
      </c>
      <c r="CCQ8">
        <v>3</v>
      </c>
      <c r="CCR8">
        <v>3</v>
      </c>
      <c r="CCS8">
        <v>3</v>
      </c>
      <c r="CCT8">
        <v>3</v>
      </c>
      <c r="CCU8">
        <v>3</v>
      </c>
      <c r="CCV8">
        <v>3</v>
      </c>
      <c r="CCW8">
        <v>3</v>
      </c>
      <c r="CCX8">
        <v>3</v>
      </c>
      <c r="CCY8">
        <v>3</v>
      </c>
      <c r="CCZ8">
        <v>3</v>
      </c>
      <c r="CDA8">
        <v>3</v>
      </c>
      <c r="CDB8">
        <v>3</v>
      </c>
      <c r="CDC8">
        <v>3</v>
      </c>
      <c r="CDD8">
        <v>3</v>
      </c>
      <c r="CDE8">
        <v>3</v>
      </c>
      <c r="CDF8">
        <v>3</v>
      </c>
      <c r="CDG8">
        <v>3</v>
      </c>
      <c r="CDH8">
        <v>3</v>
      </c>
      <c r="CDI8">
        <v>3</v>
      </c>
      <c r="CDJ8">
        <v>3</v>
      </c>
      <c r="CDK8">
        <v>3</v>
      </c>
      <c r="CDL8">
        <v>3</v>
      </c>
      <c r="CDM8">
        <v>3</v>
      </c>
      <c r="CDN8">
        <v>3</v>
      </c>
      <c r="CDO8">
        <v>3</v>
      </c>
      <c r="CDP8">
        <v>3</v>
      </c>
      <c r="CDQ8">
        <v>3</v>
      </c>
      <c r="CDR8">
        <v>3</v>
      </c>
      <c r="CDS8">
        <v>3</v>
      </c>
      <c r="CDT8">
        <v>3</v>
      </c>
      <c r="CDU8">
        <v>3</v>
      </c>
      <c r="CDV8">
        <v>3</v>
      </c>
      <c r="CDW8">
        <v>3</v>
      </c>
      <c r="CDX8">
        <v>3</v>
      </c>
      <c r="CDY8">
        <v>3</v>
      </c>
      <c r="CDZ8">
        <v>2</v>
      </c>
      <c r="CEA8">
        <v>3</v>
      </c>
      <c r="CEB8">
        <v>3</v>
      </c>
      <c r="CEC8">
        <v>2</v>
      </c>
      <c r="CED8">
        <v>3</v>
      </c>
      <c r="CEE8">
        <v>3</v>
      </c>
      <c r="CEF8">
        <v>3</v>
      </c>
      <c r="CEG8">
        <v>3</v>
      </c>
      <c r="CEH8">
        <v>3</v>
      </c>
      <c r="CEI8">
        <v>3</v>
      </c>
      <c r="CEJ8">
        <v>3</v>
      </c>
      <c r="CEK8">
        <v>3</v>
      </c>
      <c r="CEL8">
        <v>3</v>
      </c>
      <c r="CEM8">
        <v>3</v>
      </c>
      <c r="CEN8">
        <v>3</v>
      </c>
      <c r="CEO8">
        <v>3</v>
      </c>
      <c r="CEP8">
        <v>3</v>
      </c>
      <c r="CEQ8">
        <v>3</v>
      </c>
      <c r="CER8">
        <v>3</v>
      </c>
      <c r="CES8">
        <v>3</v>
      </c>
      <c r="CET8">
        <v>3</v>
      </c>
      <c r="CEU8">
        <v>3</v>
      </c>
      <c r="CEV8">
        <v>3</v>
      </c>
      <c r="CEW8">
        <v>3</v>
      </c>
      <c r="CEX8">
        <v>2</v>
      </c>
      <c r="CEY8">
        <v>3</v>
      </c>
      <c r="CEZ8">
        <v>3</v>
      </c>
      <c r="CFA8">
        <v>3</v>
      </c>
      <c r="CFB8">
        <v>3</v>
      </c>
      <c r="CFC8">
        <v>3</v>
      </c>
      <c r="CFD8">
        <v>3</v>
      </c>
      <c r="CFE8">
        <v>3</v>
      </c>
      <c r="CFF8">
        <v>3</v>
      </c>
      <c r="CFG8">
        <v>3</v>
      </c>
      <c r="CFH8">
        <v>3</v>
      </c>
      <c r="CFI8">
        <v>3</v>
      </c>
      <c r="CFJ8">
        <v>3</v>
      </c>
      <c r="CFK8">
        <v>3</v>
      </c>
      <c r="CFL8">
        <v>3</v>
      </c>
      <c r="CFM8">
        <v>3</v>
      </c>
      <c r="CFN8">
        <v>3</v>
      </c>
      <c r="CFO8">
        <v>3</v>
      </c>
      <c r="CFP8">
        <v>3</v>
      </c>
      <c r="CFQ8">
        <v>3</v>
      </c>
      <c r="CFR8">
        <v>3</v>
      </c>
      <c r="CFS8">
        <v>3</v>
      </c>
      <c r="CFT8">
        <v>2</v>
      </c>
      <c r="CFU8">
        <v>3</v>
      </c>
      <c r="CFV8">
        <v>3</v>
      </c>
      <c r="CFW8">
        <v>3</v>
      </c>
      <c r="CFX8">
        <v>3</v>
      </c>
      <c r="CFY8">
        <v>3</v>
      </c>
      <c r="CFZ8">
        <v>3</v>
      </c>
      <c r="CGA8">
        <v>3</v>
      </c>
      <c r="CGB8">
        <v>3</v>
      </c>
      <c r="CGC8">
        <v>3</v>
      </c>
      <c r="CGD8">
        <v>3</v>
      </c>
      <c r="CGE8">
        <v>3</v>
      </c>
      <c r="CGF8">
        <v>3</v>
      </c>
      <c r="CGG8">
        <v>2</v>
      </c>
      <c r="CGH8">
        <v>3</v>
      </c>
      <c r="CGI8">
        <v>3</v>
      </c>
      <c r="CGJ8">
        <v>3</v>
      </c>
      <c r="CGK8">
        <v>3</v>
      </c>
      <c r="CGL8">
        <v>3</v>
      </c>
      <c r="CGM8">
        <v>2</v>
      </c>
      <c r="CGN8">
        <v>3</v>
      </c>
      <c r="CGO8">
        <v>3</v>
      </c>
      <c r="CGP8">
        <v>3</v>
      </c>
      <c r="CGQ8">
        <v>3</v>
      </c>
      <c r="CGR8">
        <v>3</v>
      </c>
      <c r="CGS8">
        <v>3</v>
      </c>
      <c r="CGT8">
        <v>3</v>
      </c>
      <c r="CGU8">
        <v>3</v>
      </c>
      <c r="CGV8">
        <v>3</v>
      </c>
      <c r="CGW8">
        <v>3</v>
      </c>
      <c r="CGX8">
        <v>3</v>
      </c>
      <c r="CGY8">
        <v>3</v>
      </c>
      <c r="CGZ8">
        <v>3</v>
      </c>
      <c r="CHA8">
        <v>3</v>
      </c>
      <c r="CHB8">
        <v>3</v>
      </c>
      <c r="CHC8">
        <v>3</v>
      </c>
      <c r="CHD8">
        <v>3</v>
      </c>
      <c r="CHE8">
        <v>3</v>
      </c>
      <c r="CHF8">
        <v>3</v>
      </c>
      <c r="CHG8">
        <v>3</v>
      </c>
      <c r="CHH8">
        <v>3</v>
      </c>
      <c r="CHI8">
        <v>3</v>
      </c>
      <c r="CHJ8">
        <v>3</v>
      </c>
      <c r="CHK8">
        <v>3</v>
      </c>
      <c r="CHL8">
        <v>3</v>
      </c>
      <c r="CHM8">
        <v>3</v>
      </c>
      <c r="CHN8">
        <v>3</v>
      </c>
      <c r="CHO8">
        <v>3</v>
      </c>
      <c r="CHP8">
        <v>3</v>
      </c>
      <c r="CHQ8">
        <v>3</v>
      </c>
      <c r="CHR8">
        <v>3</v>
      </c>
      <c r="CHS8">
        <v>3</v>
      </c>
      <c r="CHT8">
        <v>3</v>
      </c>
      <c r="CHU8">
        <v>3</v>
      </c>
      <c r="CHV8">
        <v>3</v>
      </c>
      <c r="CHW8">
        <v>3</v>
      </c>
      <c r="CHX8">
        <v>2</v>
      </c>
      <c r="CHY8">
        <v>3</v>
      </c>
      <c r="CHZ8">
        <v>2</v>
      </c>
      <c r="CIA8">
        <v>2</v>
      </c>
      <c r="CIB8">
        <v>2</v>
      </c>
      <c r="CIC8">
        <v>3</v>
      </c>
      <c r="CID8">
        <v>3</v>
      </c>
      <c r="CIE8">
        <v>3</v>
      </c>
      <c r="CIF8">
        <v>3</v>
      </c>
      <c r="CIG8">
        <v>3</v>
      </c>
      <c r="CIH8">
        <v>3</v>
      </c>
      <c r="CII8">
        <v>3</v>
      </c>
      <c r="CIJ8">
        <v>3</v>
      </c>
      <c r="CIK8">
        <v>3</v>
      </c>
      <c r="CIL8">
        <v>3</v>
      </c>
      <c r="CIM8">
        <v>3</v>
      </c>
      <c r="CIN8">
        <v>3</v>
      </c>
      <c r="CIO8">
        <v>3</v>
      </c>
      <c r="CIP8">
        <v>3</v>
      </c>
      <c r="CIQ8">
        <v>3</v>
      </c>
      <c r="CIR8">
        <v>3</v>
      </c>
      <c r="CIS8">
        <v>3</v>
      </c>
      <c r="CIT8">
        <v>3</v>
      </c>
      <c r="CIU8">
        <v>3</v>
      </c>
      <c r="CIV8">
        <v>3</v>
      </c>
      <c r="CIW8">
        <v>3</v>
      </c>
      <c r="CIX8">
        <v>3</v>
      </c>
      <c r="CIY8">
        <v>3</v>
      </c>
      <c r="CIZ8">
        <v>3</v>
      </c>
      <c r="CJA8">
        <v>3</v>
      </c>
      <c r="CJB8">
        <v>3</v>
      </c>
      <c r="CJC8">
        <v>3</v>
      </c>
      <c r="CJD8">
        <v>3</v>
      </c>
      <c r="CJE8">
        <v>3</v>
      </c>
      <c r="CJF8">
        <v>3</v>
      </c>
      <c r="CJG8">
        <v>3</v>
      </c>
      <c r="CJH8">
        <v>3</v>
      </c>
      <c r="CJI8">
        <v>3</v>
      </c>
      <c r="CJJ8">
        <v>3</v>
      </c>
      <c r="CJK8">
        <v>3</v>
      </c>
      <c r="CJL8">
        <v>3</v>
      </c>
      <c r="CJM8">
        <v>2</v>
      </c>
      <c r="CJN8">
        <v>3</v>
      </c>
      <c r="CJO8">
        <v>3</v>
      </c>
      <c r="CJP8">
        <v>3</v>
      </c>
      <c r="CJQ8">
        <v>3</v>
      </c>
      <c r="CJR8">
        <v>3</v>
      </c>
      <c r="CJS8">
        <v>3</v>
      </c>
      <c r="CJT8">
        <v>3</v>
      </c>
      <c r="CJU8">
        <v>3</v>
      </c>
      <c r="CJV8">
        <v>3</v>
      </c>
      <c r="CJW8">
        <v>3</v>
      </c>
      <c r="CJX8">
        <v>3</v>
      </c>
      <c r="CJY8">
        <v>3</v>
      </c>
      <c r="CJZ8">
        <v>3</v>
      </c>
      <c r="CKA8">
        <v>3</v>
      </c>
      <c r="CKB8">
        <v>3</v>
      </c>
      <c r="CKC8">
        <v>3</v>
      </c>
      <c r="CKD8">
        <v>3</v>
      </c>
      <c r="CKE8">
        <v>3</v>
      </c>
      <c r="CKF8">
        <v>3</v>
      </c>
      <c r="CKG8">
        <v>3</v>
      </c>
      <c r="CKH8">
        <v>3</v>
      </c>
      <c r="CKI8">
        <v>3</v>
      </c>
      <c r="CKJ8">
        <v>3</v>
      </c>
      <c r="CKK8">
        <v>3</v>
      </c>
      <c r="CKL8">
        <v>2</v>
      </c>
      <c r="CKM8">
        <v>2</v>
      </c>
      <c r="CKN8">
        <v>3</v>
      </c>
      <c r="CKO8">
        <v>3</v>
      </c>
      <c r="CKP8">
        <v>3</v>
      </c>
      <c r="CKQ8">
        <v>3</v>
      </c>
      <c r="CKR8">
        <v>3</v>
      </c>
      <c r="CKS8">
        <v>3</v>
      </c>
      <c r="CKT8">
        <v>3</v>
      </c>
      <c r="CKU8">
        <v>3</v>
      </c>
      <c r="CKV8">
        <v>3</v>
      </c>
      <c r="CKW8">
        <v>3</v>
      </c>
      <c r="CKX8">
        <v>3</v>
      </c>
      <c r="CKY8">
        <v>3</v>
      </c>
      <c r="CKZ8">
        <v>3</v>
      </c>
      <c r="CLA8">
        <v>3</v>
      </c>
      <c r="CLB8">
        <v>3</v>
      </c>
      <c r="CLC8">
        <v>3</v>
      </c>
      <c r="CLD8">
        <v>3</v>
      </c>
      <c r="CLE8">
        <v>3</v>
      </c>
      <c r="CLF8">
        <v>3</v>
      </c>
      <c r="CLG8">
        <v>3</v>
      </c>
      <c r="CLH8">
        <v>3</v>
      </c>
      <c r="CLI8">
        <v>3</v>
      </c>
      <c r="CLJ8">
        <v>3</v>
      </c>
      <c r="CLK8">
        <v>3</v>
      </c>
      <c r="CLL8">
        <v>3</v>
      </c>
      <c r="CLM8">
        <v>3</v>
      </c>
      <c r="CLN8">
        <v>3</v>
      </c>
      <c r="CLO8">
        <v>3</v>
      </c>
      <c r="CLP8">
        <v>3</v>
      </c>
      <c r="CLQ8">
        <v>2</v>
      </c>
      <c r="CLR8">
        <v>3</v>
      </c>
      <c r="CLS8">
        <v>3</v>
      </c>
      <c r="CLT8">
        <v>3</v>
      </c>
      <c r="CLU8">
        <v>3</v>
      </c>
      <c r="CLV8">
        <v>3</v>
      </c>
      <c r="CLW8">
        <v>3</v>
      </c>
      <c r="CLX8">
        <v>3</v>
      </c>
      <c r="CLY8">
        <v>3</v>
      </c>
      <c r="CLZ8">
        <v>3</v>
      </c>
      <c r="CMA8">
        <v>3</v>
      </c>
      <c r="CMB8">
        <v>3</v>
      </c>
      <c r="CMC8">
        <v>3</v>
      </c>
      <c r="CMD8">
        <v>3</v>
      </c>
      <c r="CME8">
        <v>2</v>
      </c>
      <c r="CMF8">
        <v>3</v>
      </c>
      <c r="CMG8">
        <v>3</v>
      </c>
      <c r="CMH8">
        <v>3</v>
      </c>
      <c r="CMI8">
        <v>3</v>
      </c>
      <c r="CMJ8">
        <v>3</v>
      </c>
      <c r="CMK8">
        <v>3</v>
      </c>
      <c r="CML8">
        <v>3</v>
      </c>
      <c r="CMM8">
        <v>3</v>
      </c>
      <c r="CMN8">
        <v>3</v>
      </c>
      <c r="CMO8">
        <v>3</v>
      </c>
      <c r="CMP8">
        <v>3</v>
      </c>
      <c r="CMQ8">
        <v>3</v>
      </c>
      <c r="CMR8">
        <v>3</v>
      </c>
      <c r="CMS8">
        <v>3</v>
      </c>
      <c r="CMT8">
        <v>3</v>
      </c>
      <c r="CMU8">
        <v>3</v>
      </c>
      <c r="CMV8">
        <v>3</v>
      </c>
      <c r="CMW8">
        <v>3</v>
      </c>
      <c r="CMX8">
        <v>3</v>
      </c>
      <c r="CMY8">
        <v>3</v>
      </c>
      <c r="CMZ8">
        <v>3</v>
      </c>
      <c r="CNA8">
        <v>3</v>
      </c>
      <c r="CNB8">
        <v>3</v>
      </c>
      <c r="CNC8">
        <v>3</v>
      </c>
      <c r="CND8">
        <v>3</v>
      </c>
      <c r="CNE8">
        <v>3</v>
      </c>
      <c r="CNF8">
        <v>3</v>
      </c>
      <c r="CNG8">
        <v>3</v>
      </c>
      <c r="CNH8">
        <v>3</v>
      </c>
      <c r="CNI8">
        <v>3</v>
      </c>
      <c r="CNJ8">
        <v>3</v>
      </c>
      <c r="CNK8">
        <v>3</v>
      </c>
      <c r="CNL8">
        <v>3</v>
      </c>
      <c r="CNM8">
        <v>3</v>
      </c>
      <c r="CNN8">
        <v>3</v>
      </c>
      <c r="CNO8">
        <v>3</v>
      </c>
      <c r="CNP8">
        <v>3</v>
      </c>
      <c r="CNQ8">
        <v>3</v>
      </c>
      <c r="CNR8">
        <v>3</v>
      </c>
      <c r="CNS8">
        <v>3</v>
      </c>
      <c r="CNT8">
        <v>2</v>
      </c>
      <c r="CNU8">
        <v>3</v>
      </c>
      <c r="CNV8">
        <v>3</v>
      </c>
      <c r="CNW8">
        <v>3</v>
      </c>
      <c r="CNX8">
        <v>3</v>
      </c>
      <c r="CNY8">
        <v>3</v>
      </c>
      <c r="CNZ8">
        <v>3</v>
      </c>
      <c r="COA8">
        <v>3</v>
      </c>
      <c r="COB8">
        <v>3</v>
      </c>
      <c r="COC8">
        <v>3</v>
      </c>
      <c r="COD8">
        <v>3</v>
      </c>
      <c r="COE8">
        <v>3</v>
      </c>
      <c r="COF8">
        <v>3</v>
      </c>
      <c r="COG8">
        <v>3</v>
      </c>
      <c r="COH8">
        <v>3</v>
      </c>
      <c r="COI8">
        <v>3</v>
      </c>
      <c r="COJ8">
        <v>3</v>
      </c>
      <c r="COK8">
        <v>3</v>
      </c>
      <c r="COL8">
        <v>3</v>
      </c>
      <c r="COM8">
        <v>3</v>
      </c>
      <c r="CON8">
        <v>3</v>
      </c>
      <c r="COO8">
        <v>3</v>
      </c>
      <c r="COP8">
        <v>2</v>
      </c>
      <c r="COQ8">
        <v>3</v>
      </c>
      <c r="COR8">
        <v>2</v>
      </c>
      <c r="COS8">
        <v>3</v>
      </c>
      <c r="COT8">
        <v>3</v>
      </c>
      <c r="COU8">
        <v>3</v>
      </c>
      <c r="COV8">
        <v>3</v>
      </c>
      <c r="COW8">
        <v>3</v>
      </c>
      <c r="COX8">
        <v>2</v>
      </c>
      <c r="COY8">
        <v>3</v>
      </c>
      <c r="COZ8">
        <v>3</v>
      </c>
      <c r="CPA8">
        <v>3</v>
      </c>
      <c r="CPB8">
        <v>3</v>
      </c>
      <c r="CPC8">
        <v>3</v>
      </c>
      <c r="CPD8">
        <v>3</v>
      </c>
      <c r="CPE8">
        <v>2</v>
      </c>
      <c r="CPF8">
        <v>3</v>
      </c>
      <c r="CPG8">
        <v>3</v>
      </c>
      <c r="CPH8">
        <v>3</v>
      </c>
      <c r="CPI8">
        <v>3</v>
      </c>
      <c r="CPJ8">
        <v>3</v>
      </c>
      <c r="CPK8">
        <v>3</v>
      </c>
      <c r="CPL8">
        <v>3</v>
      </c>
      <c r="CPM8">
        <v>3</v>
      </c>
      <c r="CPN8">
        <v>3</v>
      </c>
      <c r="CPO8">
        <v>3</v>
      </c>
      <c r="CPP8">
        <v>3</v>
      </c>
      <c r="CPQ8">
        <v>3</v>
      </c>
      <c r="CPR8">
        <v>3</v>
      </c>
      <c r="CPS8">
        <v>3</v>
      </c>
      <c r="CPT8">
        <v>3</v>
      </c>
      <c r="CPU8">
        <v>3</v>
      </c>
      <c r="CPV8">
        <v>3</v>
      </c>
      <c r="CPW8">
        <v>3</v>
      </c>
      <c r="CPX8">
        <v>3</v>
      </c>
      <c r="CPY8">
        <v>3</v>
      </c>
      <c r="CPZ8">
        <v>3</v>
      </c>
      <c r="CQA8">
        <v>3</v>
      </c>
      <c r="CQB8">
        <v>3</v>
      </c>
      <c r="CQC8">
        <v>3</v>
      </c>
      <c r="CQD8">
        <v>3</v>
      </c>
      <c r="CQE8">
        <v>3</v>
      </c>
      <c r="CQF8">
        <v>3</v>
      </c>
      <c r="CQG8">
        <v>3</v>
      </c>
      <c r="CQH8">
        <v>3</v>
      </c>
      <c r="CQI8">
        <v>3</v>
      </c>
      <c r="CQJ8">
        <v>3</v>
      </c>
      <c r="CQK8">
        <v>3</v>
      </c>
      <c r="CQL8">
        <v>3</v>
      </c>
      <c r="CQM8">
        <v>2</v>
      </c>
      <c r="CQN8">
        <v>3</v>
      </c>
      <c r="CQO8">
        <v>3</v>
      </c>
      <c r="CQP8">
        <v>3</v>
      </c>
      <c r="CQQ8">
        <v>3</v>
      </c>
      <c r="CQR8">
        <v>3</v>
      </c>
      <c r="CQS8">
        <v>3</v>
      </c>
      <c r="CQT8">
        <v>3</v>
      </c>
      <c r="CQU8">
        <v>3</v>
      </c>
      <c r="CQV8">
        <v>3</v>
      </c>
      <c r="CQW8">
        <v>3</v>
      </c>
      <c r="CQX8">
        <v>3</v>
      </c>
      <c r="CQY8">
        <v>3</v>
      </c>
      <c r="CQZ8">
        <v>3</v>
      </c>
      <c r="CRA8">
        <v>3</v>
      </c>
      <c r="CRB8">
        <v>3</v>
      </c>
      <c r="CRC8">
        <v>3</v>
      </c>
      <c r="CRD8">
        <v>3</v>
      </c>
      <c r="CRE8">
        <v>3</v>
      </c>
      <c r="CRF8">
        <v>3</v>
      </c>
      <c r="CRG8">
        <v>3</v>
      </c>
      <c r="CRH8">
        <v>3</v>
      </c>
      <c r="CRI8">
        <v>3</v>
      </c>
      <c r="CRJ8">
        <v>3</v>
      </c>
      <c r="CRK8">
        <v>2</v>
      </c>
      <c r="CRL8">
        <v>3</v>
      </c>
      <c r="CRM8">
        <v>3</v>
      </c>
      <c r="CRN8">
        <v>3</v>
      </c>
      <c r="CRO8">
        <v>3</v>
      </c>
      <c r="CRP8">
        <v>3</v>
      </c>
      <c r="CRQ8">
        <v>3</v>
      </c>
      <c r="CRR8">
        <v>3</v>
      </c>
      <c r="CRS8">
        <v>3</v>
      </c>
      <c r="CRT8">
        <v>3</v>
      </c>
      <c r="CRU8">
        <v>3</v>
      </c>
      <c r="CRV8">
        <v>3</v>
      </c>
      <c r="CRW8">
        <v>3</v>
      </c>
      <c r="CRX8">
        <v>3</v>
      </c>
      <c r="CRY8">
        <v>3</v>
      </c>
      <c r="CRZ8">
        <v>3</v>
      </c>
      <c r="CSA8">
        <v>3</v>
      </c>
      <c r="CSB8">
        <v>3</v>
      </c>
      <c r="CSC8">
        <v>3</v>
      </c>
      <c r="CSD8">
        <v>3</v>
      </c>
      <c r="CSE8">
        <v>3</v>
      </c>
      <c r="CSF8">
        <v>3</v>
      </c>
      <c r="CSG8">
        <v>3</v>
      </c>
      <c r="CSH8">
        <v>3</v>
      </c>
      <c r="CSI8">
        <v>3</v>
      </c>
      <c r="CSJ8">
        <v>3</v>
      </c>
      <c r="CSK8">
        <v>3</v>
      </c>
      <c r="CSL8">
        <v>3</v>
      </c>
      <c r="CSM8">
        <v>3</v>
      </c>
      <c r="CSN8">
        <v>3</v>
      </c>
      <c r="CSO8">
        <v>3</v>
      </c>
      <c r="CSP8">
        <v>3</v>
      </c>
      <c r="CSQ8">
        <v>3</v>
      </c>
      <c r="CSR8">
        <v>3</v>
      </c>
      <c r="CSS8">
        <v>3</v>
      </c>
      <c r="CST8">
        <v>3</v>
      </c>
      <c r="CSU8">
        <v>3</v>
      </c>
      <c r="CSV8">
        <v>3</v>
      </c>
      <c r="CSW8">
        <v>3</v>
      </c>
      <c r="CSX8">
        <v>2</v>
      </c>
      <c r="CSY8">
        <v>3</v>
      </c>
      <c r="CSZ8">
        <v>3</v>
      </c>
      <c r="CTA8">
        <v>3</v>
      </c>
      <c r="CTB8">
        <v>3</v>
      </c>
      <c r="CTC8">
        <v>3</v>
      </c>
      <c r="CTD8">
        <v>3</v>
      </c>
      <c r="CTE8">
        <v>3</v>
      </c>
      <c r="CTF8">
        <v>3</v>
      </c>
      <c r="CTG8">
        <v>3</v>
      </c>
      <c r="CTH8">
        <v>3</v>
      </c>
      <c r="CTI8">
        <v>3</v>
      </c>
      <c r="CTJ8">
        <v>3</v>
      </c>
      <c r="CTK8">
        <v>3</v>
      </c>
      <c r="CTL8">
        <v>3</v>
      </c>
      <c r="CTM8">
        <v>3</v>
      </c>
      <c r="CTN8">
        <v>3</v>
      </c>
      <c r="CTO8">
        <v>3</v>
      </c>
      <c r="CTP8">
        <v>3</v>
      </c>
      <c r="CTQ8">
        <v>3</v>
      </c>
      <c r="CTR8">
        <v>2</v>
      </c>
      <c r="CTS8">
        <v>3</v>
      </c>
      <c r="CTT8">
        <v>3</v>
      </c>
      <c r="CTU8">
        <v>3</v>
      </c>
      <c r="CTV8">
        <v>3</v>
      </c>
      <c r="CTW8">
        <v>2</v>
      </c>
      <c r="CTX8">
        <v>2</v>
      </c>
      <c r="CTY8">
        <v>2</v>
      </c>
      <c r="CTZ8">
        <v>2</v>
      </c>
      <c r="CUA8">
        <v>1</v>
      </c>
      <c r="CUB8">
        <v>2</v>
      </c>
      <c r="CUC8">
        <v>2</v>
      </c>
      <c r="CUD8">
        <v>2</v>
      </c>
      <c r="CUE8">
        <v>2</v>
      </c>
      <c r="CUF8">
        <v>2</v>
      </c>
      <c r="CUG8">
        <v>2</v>
      </c>
      <c r="CUH8">
        <v>2</v>
      </c>
      <c r="CUI8">
        <v>2</v>
      </c>
      <c r="CUJ8">
        <v>2</v>
      </c>
      <c r="CUK8">
        <v>2</v>
      </c>
      <c r="CUL8">
        <v>2</v>
      </c>
      <c r="CUM8">
        <v>2</v>
      </c>
      <c r="CUN8">
        <v>2</v>
      </c>
      <c r="CUO8">
        <v>2</v>
      </c>
      <c r="CUP8">
        <v>2</v>
      </c>
      <c r="CUQ8">
        <v>2</v>
      </c>
      <c r="CUR8">
        <v>2</v>
      </c>
      <c r="CUS8">
        <v>2</v>
      </c>
      <c r="CUT8">
        <v>2</v>
      </c>
      <c r="CUU8">
        <v>2</v>
      </c>
      <c r="CUV8">
        <v>2</v>
      </c>
      <c r="CUW8">
        <v>2</v>
      </c>
      <c r="CUX8">
        <v>2</v>
      </c>
      <c r="CUY8">
        <v>2</v>
      </c>
      <c r="CUZ8">
        <v>2</v>
      </c>
      <c r="CVA8">
        <v>2</v>
      </c>
      <c r="CVB8">
        <v>2</v>
      </c>
      <c r="CVC8">
        <v>2</v>
      </c>
      <c r="CVD8">
        <v>2</v>
      </c>
      <c r="CVE8">
        <v>2</v>
      </c>
      <c r="CVF8">
        <v>2</v>
      </c>
      <c r="CVG8">
        <v>2</v>
      </c>
      <c r="CVH8">
        <v>2</v>
      </c>
      <c r="CVI8">
        <v>2</v>
      </c>
      <c r="CVJ8">
        <v>2</v>
      </c>
      <c r="CVK8">
        <v>2</v>
      </c>
      <c r="CVL8">
        <v>2</v>
      </c>
      <c r="CVM8">
        <v>2</v>
      </c>
      <c r="CVN8">
        <v>2</v>
      </c>
      <c r="CVO8">
        <v>2</v>
      </c>
      <c r="CVP8">
        <v>2</v>
      </c>
      <c r="CVQ8">
        <v>2</v>
      </c>
      <c r="CVR8">
        <v>1</v>
      </c>
      <c r="CVS8">
        <v>2</v>
      </c>
      <c r="CVT8">
        <v>2</v>
      </c>
      <c r="CVU8">
        <v>2</v>
      </c>
      <c r="CVV8">
        <v>2</v>
      </c>
      <c r="CVW8">
        <v>2</v>
      </c>
      <c r="CVX8">
        <v>2</v>
      </c>
      <c r="CVY8">
        <v>2</v>
      </c>
      <c r="CVZ8">
        <v>2</v>
      </c>
      <c r="CWA8">
        <v>2</v>
      </c>
      <c r="CWB8">
        <v>2</v>
      </c>
      <c r="CWC8">
        <v>2</v>
      </c>
      <c r="CWD8">
        <v>2</v>
      </c>
      <c r="CWE8">
        <v>2</v>
      </c>
      <c r="CWF8">
        <v>2</v>
      </c>
      <c r="CWG8">
        <v>2</v>
      </c>
      <c r="CWH8">
        <v>2</v>
      </c>
      <c r="CWI8">
        <v>2</v>
      </c>
      <c r="CWJ8">
        <v>2</v>
      </c>
      <c r="CWK8">
        <v>2</v>
      </c>
      <c r="CWL8">
        <v>2</v>
      </c>
      <c r="CWM8">
        <v>2</v>
      </c>
      <c r="CWN8">
        <v>2</v>
      </c>
      <c r="CWO8">
        <v>2</v>
      </c>
      <c r="CWP8">
        <v>2</v>
      </c>
      <c r="CWQ8">
        <v>1</v>
      </c>
      <c r="CWR8">
        <v>2</v>
      </c>
      <c r="CWS8">
        <v>2</v>
      </c>
      <c r="CWT8">
        <v>2</v>
      </c>
      <c r="CWU8">
        <v>2</v>
      </c>
      <c r="CWV8">
        <v>2</v>
      </c>
      <c r="CWW8">
        <v>2</v>
      </c>
      <c r="CWX8">
        <v>2</v>
      </c>
      <c r="CWY8">
        <v>2</v>
      </c>
      <c r="CWZ8">
        <v>2</v>
      </c>
      <c r="CXA8">
        <v>2</v>
      </c>
      <c r="CXB8">
        <v>2</v>
      </c>
      <c r="CXC8">
        <v>2</v>
      </c>
      <c r="CXD8">
        <v>2</v>
      </c>
      <c r="CXE8">
        <v>2</v>
      </c>
      <c r="CXF8">
        <v>2</v>
      </c>
      <c r="CXG8">
        <v>2</v>
      </c>
      <c r="CXH8">
        <v>2</v>
      </c>
      <c r="CXI8">
        <v>2</v>
      </c>
      <c r="CXJ8">
        <v>2</v>
      </c>
      <c r="CXK8">
        <v>2</v>
      </c>
      <c r="CXL8">
        <v>2</v>
      </c>
      <c r="CXM8">
        <v>2</v>
      </c>
      <c r="CXN8">
        <v>2</v>
      </c>
      <c r="CXO8">
        <v>2</v>
      </c>
      <c r="CXP8">
        <v>2</v>
      </c>
      <c r="CXQ8">
        <v>2</v>
      </c>
      <c r="CXR8">
        <v>2</v>
      </c>
      <c r="CXS8">
        <v>2</v>
      </c>
      <c r="CXT8">
        <v>2</v>
      </c>
      <c r="CXU8">
        <v>2</v>
      </c>
      <c r="CXV8">
        <v>2</v>
      </c>
      <c r="CXW8">
        <v>2</v>
      </c>
      <c r="CXX8">
        <v>2</v>
      </c>
      <c r="CXY8">
        <v>2</v>
      </c>
      <c r="CXZ8">
        <v>1</v>
      </c>
      <c r="CYA8">
        <v>2</v>
      </c>
      <c r="CYB8">
        <v>2</v>
      </c>
      <c r="CYC8">
        <v>2</v>
      </c>
      <c r="CYD8">
        <v>2</v>
      </c>
      <c r="CYE8">
        <v>1</v>
      </c>
      <c r="CYF8">
        <v>2</v>
      </c>
      <c r="CYG8">
        <v>2</v>
      </c>
      <c r="CYH8">
        <v>2</v>
      </c>
      <c r="CYI8">
        <v>2</v>
      </c>
      <c r="CYJ8">
        <v>2</v>
      </c>
      <c r="CYK8">
        <v>2</v>
      </c>
      <c r="CYL8">
        <v>2</v>
      </c>
      <c r="CYM8">
        <v>2</v>
      </c>
      <c r="CYN8">
        <v>2</v>
      </c>
      <c r="CYO8">
        <v>2</v>
      </c>
      <c r="CYP8">
        <v>2</v>
      </c>
      <c r="CYQ8">
        <v>2</v>
      </c>
      <c r="CYR8">
        <v>2</v>
      </c>
      <c r="CYS8">
        <v>2</v>
      </c>
      <c r="CYT8">
        <v>2</v>
      </c>
      <c r="CYU8">
        <v>2</v>
      </c>
      <c r="CYV8">
        <v>2</v>
      </c>
      <c r="CYW8">
        <v>2</v>
      </c>
      <c r="CYX8">
        <v>2</v>
      </c>
      <c r="CYY8">
        <v>2</v>
      </c>
      <c r="CYZ8">
        <v>2</v>
      </c>
      <c r="CZA8">
        <v>2</v>
      </c>
      <c r="CZB8">
        <v>2</v>
      </c>
      <c r="CZC8">
        <v>2</v>
      </c>
      <c r="CZD8">
        <v>2</v>
      </c>
      <c r="CZE8">
        <v>2</v>
      </c>
      <c r="CZF8">
        <v>2</v>
      </c>
      <c r="CZG8">
        <v>2</v>
      </c>
      <c r="CZH8">
        <v>2</v>
      </c>
      <c r="CZI8">
        <v>2</v>
      </c>
      <c r="CZJ8">
        <v>2</v>
      </c>
      <c r="CZK8">
        <v>2</v>
      </c>
      <c r="CZL8">
        <v>2</v>
      </c>
      <c r="CZM8">
        <v>2</v>
      </c>
      <c r="CZN8">
        <v>2</v>
      </c>
      <c r="CZO8">
        <v>2</v>
      </c>
      <c r="CZP8">
        <v>2</v>
      </c>
      <c r="CZQ8">
        <v>2</v>
      </c>
      <c r="CZR8">
        <v>2</v>
      </c>
      <c r="CZS8">
        <v>2</v>
      </c>
      <c r="CZT8">
        <v>2</v>
      </c>
      <c r="CZU8">
        <v>2</v>
      </c>
      <c r="CZV8">
        <v>2</v>
      </c>
      <c r="CZW8">
        <v>2</v>
      </c>
      <c r="CZX8">
        <v>1</v>
      </c>
      <c r="CZY8">
        <v>2</v>
      </c>
      <c r="CZZ8">
        <v>2</v>
      </c>
      <c r="DAA8">
        <v>2</v>
      </c>
      <c r="DAB8">
        <v>2</v>
      </c>
      <c r="DAC8">
        <v>2</v>
      </c>
      <c r="DAD8">
        <v>2</v>
      </c>
      <c r="DAE8">
        <v>2</v>
      </c>
      <c r="DAF8">
        <v>2</v>
      </c>
      <c r="DAG8">
        <v>2</v>
      </c>
      <c r="DAH8">
        <v>2</v>
      </c>
      <c r="DAI8">
        <v>2</v>
      </c>
      <c r="DAJ8">
        <v>2</v>
      </c>
      <c r="DAK8">
        <v>2</v>
      </c>
      <c r="DAL8">
        <v>2</v>
      </c>
      <c r="DAM8">
        <v>2</v>
      </c>
      <c r="DAN8">
        <v>2</v>
      </c>
      <c r="DAO8">
        <v>2</v>
      </c>
      <c r="DAP8">
        <v>2</v>
      </c>
      <c r="DAQ8">
        <v>2</v>
      </c>
      <c r="DAR8">
        <v>2</v>
      </c>
      <c r="DAS8">
        <v>2</v>
      </c>
      <c r="DAT8">
        <v>2</v>
      </c>
      <c r="DAU8">
        <v>2</v>
      </c>
      <c r="DAV8">
        <v>2</v>
      </c>
      <c r="DAW8">
        <v>2</v>
      </c>
      <c r="DAX8">
        <v>1</v>
      </c>
      <c r="DAY8">
        <v>2</v>
      </c>
      <c r="DAZ8">
        <v>2</v>
      </c>
      <c r="DBA8">
        <v>2</v>
      </c>
      <c r="DBB8">
        <v>2</v>
      </c>
      <c r="DBC8">
        <v>2</v>
      </c>
      <c r="DBD8">
        <v>2</v>
      </c>
      <c r="DBE8">
        <v>2</v>
      </c>
      <c r="DBF8">
        <v>2</v>
      </c>
      <c r="DBG8">
        <v>2</v>
      </c>
      <c r="DBH8">
        <v>2</v>
      </c>
      <c r="DBI8">
        <v>2</v>
      </c>
      <c r="DBJ8">
        <v>2</v>
      </c>
      <c r="DBK8">
        <v>2</v>
      </c>
      <c r="DBL8">
        <v>2</v>
      </c>
      <c r="DBM8">
        <v>2</v>
      </c>
      <c r="DBN8">
        <v>2</v>
      </c>
      <c r="DBO8">
        <v>2</v>
      </c>
      <c r="DBP8">
        <v>2</v>
      </c>
      <c r="DBQ8">
        <v>2</v>
      </c>
      <c r="DBR8">
        <v>2</v>
      </c>
      <c r="DBS8">
        <v>2</v>
      </c>
      <c r="DBT8">
        <v>2</v>
      </c>
      <c r="DBU8">
        <v>2</v>
      </c>
      <c r="DBV8">
        <v>2</v>
      </c>
      <c r="DBW8">
        <v>2</v>
      </c>
      <c r="DBX8">
        <v>2</v>
      </c>
      <c r="DBY8">
        <v>2</v>
      </c>
      <c r="DBZ8">
        <v>2</v>
      </c>
      <c r="DCA8">
        <v>2</v>
      </c>
      <c r="DCB8">
        <v>2</v>
      </c>
      <c r="DCC8">
        <v>2</v>
      </c>
      <c r="DCD8">
        <v>2</v>
      </c>
      <c r="DCE8">
        <v>2</v>
      </c>
      <c r="DCF8">
        <v>2</v>
      </c>
      <c r="DCG8">
        <v>2</v>
      </c>
      <c r="DCH8">
        <v>2</v>
      </c>
      <c r="DCI8">
        <v>2</v>
      </c>
      <c r="DCJ8">
        <v>2</v>
      </c>
      <c r="DCK8">
        <v>2</v>
      </c>
      <c r="DCL8">
        <v>2</v>
      </c>
      <c r="DCM8">
        <v>2</v>
      </c>
      <c r="DCN8">
        <v>2</v>
      </c>
      <c r="DCO8">
        <v>2</v>
      </c>
      <c r="DCP8">
        <v>2</v>
      </c>
      <c r="DCQ8">
        <v>2</v>
      </c>
      <c r="DCR8">
        <v>2</v>
      </c>
      <c r="DCS8">
        <v>2</v>
      </c>
      <c r="DCT8">
        <v>2</v>
      </c>
      <c r="DCU8">
        <v>2</v>
      </c>
      <c r="DCV8">
        <v>2</v>
      </c>
      <c r="DCW8">
        <v>2</v>
      </c>
      <c r="DCX8">
        <v>2</v>
      </c>
      <c r="DCY8">
        <v>2</v>
      </c>
      <c r="DCZ8">
        <v>2</v>
      </c>
      <c r="DDA8">
        <v>2</v>
      </c>
      <c r="DDB8">
        <v>2</v>
      </c>
      <c r="DDC8">
        <v>2</v>
      </c>
      <c r="DDD8">
        <v>2</v>
      </c>
      <c r="DDE8">
        <v>2</v>
      </c>
      <c r="DDF8">
        <v>2</v>
      </c>
      <c r="DDG8">
        <v>2</v>
      </c>
      <c r="DDH8">
        <v>2</v>
      </c>
      <c r="DDI8">
        <v>2</v>
      </c>
      <c r="DDJ8">
        <v>2</v>
      </c>
      <c r="DDK8">
        <v>2</v>
      </c>
      <c r="DDL8">
        <v>2</v>
      </c>
      <c r="DDM8">
        <v>2</v>
      </c>
      <c r="DDN8">
        <v>2</v>
      </c>
      <c r="DDO8">
        <v>2</v>
      </c>
      <c r="DDP8">
        <v>2</v>
      </c>
      <c r="DDQ8">
        <v>2</v>
      </c>
      <c r="DDR8">
        <v>2</v>
      </c>
      <c r="DDS8">
        <v>2</v>
      </c>
      <c r="DDT8">
        <v>2</v>
      </c>
      <c r="DDU8">
        <v>2</v>
      </c>
      <c r="DDV8">
        <v>2</v>
      </c>
      <c r="DDW8">
        <v>2</v>
      </c>
      <c r="DDX8">
        <v>2</v>
      </c>
      <c r="DDY8">
        <v>2</v>
      </c>
      <c r="DDZ8">
        <v>2</v>
      </c>
      <c r="DEA8">
        <v>2</v>
      </c>
      <c r="DEB8">
        <v>2</v>
      </c>
      <c r="DEC8">
        <v>2</v>
      </c>
      <c r="DED8">
        <v>2</v>
      </c>
      <c r="DEE8">
        <v>2</v>
      </c>
      <c r="DEF8">
        <v>2</v>
      </c>
      <c r="DEG8">
        <v>2</v>
      </c>
      <c r="DEH8">
        <v>2</v>
      </c>
      <c r="DEI8">
        <v>2</v>
      </c>
      <c r="DEJ8">
        <v>2</v>
      </c>
      <c r="DEK8">
        <v>2</v>
      </c>
      <c r="DEL8">
        <v>2</v>
      </c>
      <c r="DEM8">
        <v>2</v>
      </c>
      <c r="DEN8">
        <v>2</v>
      </c>
      <c r="DEO8">
        <v>2</v>
      </c>
      <c r="DEP8">
        <v>2</v>
      </c>
      <c r="DEQ8">
        <v>2</v>
      </c>
      <c r="DER8">
        <v>2</v>
      </c>
      <c r="DES8">
        <v>2</v>
      </c>
      <c r="DET8">
        <v>2</v>
      </c>
      <c r="DEU8">
        <v>2</v>
      </c>
      <c r="DEV8">
        <v>2</v>
      </c>
      <c r="DEW8">
        <v>2</v>
      </c>
      <c r="DEX8">
        <v>2</v>
      </c>
      <c r="DEY8">
        <v>2</v>
      </c>
      <c r="DEZ8">
        <v>2</v>
      </c>
      <c r="DFA8">
        <v>2</v>
      </c>
      <c r="DFB8">
        <v>1</v>
      </c>
      <c r="DFC8">
        <v>2</v>
      </c>
      <c r="DFD8">
        <v>2</v>
      </c>
      <c r="DFE8">
        <v>2</v>
      </c>
      <c r="DFF8">
        <v>2</v>
      </c>
      <c r="DFG8">
        <v>2</v>
      </c>
      <c r="DFH8">
        <v>2</v>
      </c>
      <c r="DFI8">
        <v>2</v>
      </c>
      <c r="DFK8">
        <v>2</v>
      </c>
      <c r="DFL8">
        <v>1</v>
      </c>
      <c r="DFM8">
        <v>1</v>
      </c>
      <c r="DFN8">
        <v>2</v>
      </c>
      <c r="DFO8">
        <v>2</v>
      </c>
      <c r="DFP8">
        <v>2</v>
      </c>
      <c r="DFQ8">
        <v>2</v>
      </c>
      <c r="DFR8">
        <v>2</v>
      </c>
      <c r="DFS8">
        <v>2</v>
      </c>
      <c r="DFT8">
        <v>2</v>
      </c>
      <c r="DFU8">
        <v>2</v>
      </c>
      <c r="DFV8">
        <v>2</v>
      </c>
      <c r="DFW8">
        <v>2</v>
      </c>
      <c r="DFX8">
        <v>2</v>
      </c>
      <c r="DFY8">
        <v>2</v>
      </c>
      <c r="DFZ8">
        <v>2</v>
      </c>
      <c r="DGA8">
        <v>2</v>
      </c>
      <c r="DGB8">
        <v>2</v>
      </c>
      <c r="DGC8">
        <v>2</v>
      </c>
      <c r="DGD8">
        <v>2</v>
      </c>
      <c r="DGE8">
        <v>2</v>
      </c>
      <c r="DGF8">
        <v>2</v>
      </c>
      <c r="DGG8">
        <v>2</v>
      </c>
      <c r="DGH8">
        <v>1</v>
      </c>
      <c r="DGI8">
        <v>2</v>
      </c>
      <c r="DGJ8">
        <v>2</v>
      </c>
      <c r="DGK8">
        <v>2</v>
      </c>
      <c r="DGL8">
        <v>2</v>
      </c>
      <c r="DGM8">
        <v>1</v>
      </c>
      <c r="DGN8">
        <v>2</v>
      </c>
      <c r="DGO8">
        <v>2</v>
      </c>
      <c r="DGP8">
        <v>2</v>
      </c>
      <c r="DGQ8">
        <v>2</v>
      </c>
      <c r="DGR8">
        <v>1</v>
      </c>
      <c r="DGS8">
        <v>2</v>
      </c>
      <c r="DGT8">
        <v>2</v>
      </c>
      <c r="DGU8">
        <v>2</v>
      </c>
      <c r="DGV8">
        <v>2</v>
      </c>
      <c r="DGW8">
        <v>2</v>
      </c>
      <c r="DGY8">
        <v>2</v>
      </c>
      <c r="DGZ8">
        <v>2</v>
      </c>
      <c r="DHA8">
        <v>2</v>
      </c>
      <c r="DHB8">
        <v>2</v>
      </c>
      <c r="DHC8">
        <v>2</v>
      </c>
      <c r="DHD8">
        <v>2</v>
      </c>
      <c r="DHE8">
        <v>2</v>
      </c>
      <c r="DHF8">
        <v>2</v>
      </c>
      <c r="DHG8">
        <v>2</v>
      </c>
      <c r="DHH8">
        <v>2</v>
      </c>
      <c r="DHJ8">
        <v>2</v>
      </c>
      <c r="DHK8">
        <v>2</v>
      </c>
      <c r="DHL8">
        <v>2</v>
      </c>
      <c r="DHM8">
        <v>2</v>
      </c>
      <c r="DHN8">
        <v>2</v>
      </c>
      <c r="DHO8">
        <v>2</v>
      </c>
      <c r="DHP8">
        <v>2</v>
      </c>
      <c r="DHQ8">
        <v>2</v>
      </c>
      <c r="DHR8">
        <v>2</v>
      </c>
      <c r="DHS8">
        <v>2</v>
      </c>
      <c r="DHT8">
        <v>2</v>
      </c>
      <c r="DHU8">
        <v>2</v>
      </c>
      <c r="DHV8">
        <v>2</v>
      </c>
      <c r="DHW8">
        <v>2</v>
      </c>
      <c r="DHX8">
        <v>2</v>
      </c>
      <c r="DHY8">
        <v>2</v>
      </c>
      <c r="DHZ8">
        <v>2</v>
      </c>
      <c r="DIA8">
        <v>2</v>
      </c>
      <c r="DIB8">
        <v>2</v>
      </c>
      <c r="DIC8">
        <v>2</v>
      </c>
      <c r="DID8">
        <v>2</v>
      </c>
      <c r="DIE8">
        <v>2</v>
      </c>
      <c r="DIF8">
        <v>2</v>
      </c>
      <c r="DIG8">
        <v>2</v>
      </c>
      <c r="DIH8">
        <v>2</v>
      </c>
      <c r="DII8">
        <v>2</v>
      </c>
      <c r="DIJ8">
        <v>2</v>
      </c>
      <c r="DIK8">
        <v>2</v>
      </c>
      <c r="DIL8">
        <v>2</v>
      </c>
      <c r="DIM8">
        <v>2</v>
      </c>
      <c r="DIN8">
        <v>2</v>
      </c>
      <c r="DIO8">
        <v>2</v>
      </c>
      <c r="DIQ8">
        <v>2</v>
      </c>
      <c r="DIR8">
        <v>2</v>
      </c>
      <c r="DIS8">
        <v>2</v>
      </c>
      <c r="DIT8">
        <v>2</v>
      </c>
      <c r="DIU8">
        <v>2</v>
      </c>
      <c r="DIV8">
        <v>2</v>
      </c>
      <c r="DIW8">
        <v>2</v>
      </c>
      <c r="DIX8">
        <v>2</v>
      </c>
      <c r="DIY8">
        <v>2</v>
      </c>
      <c r="DIZ8">
        <v>2</v>
      </c>
      <c r="DJA8">
        <v>2</v>
      </c>
      <c r="DJB8">
        <v>2</v>
      </c>
      <c r="DJC8">
        <v>2</v>
      </c>
      <c r="DJD8">
        <v>2</v>
      </c>
      <c r="DJE8">
        <v>2</v>
      </c>
      <c r="DJF8">
        <v>2</v>
      </c>
      <c r="DJG8">
        <v>2</v>
      </c>
      <c r="DJH8">
        <v>2</v>
      </c>
      <c r="DJI8">
        <v>2</v>
      </c>
      <c r="DJJ8">
        <v>2</v>
      </c>
      <c r="DJK8">
        <v>2</v>
      </c>
      <c r="DJL8">
        <v>2</v>
      </c>
      <c r="DJM8">
        <v>2</v>
      </c>
      <c r="DJN8">
        <v>2</v>
      </c>
      <c r="DJO8">
        <v>2</v>
      </c>
      <c r="DJP8">
        <v>1</v>
      </c>
      <c r="DJQ8">
        <v>2</v>
      </c>
      <c r="DJR8">
        <v>2</v>
      </c>
      <c r="DJS8">
        <v>2</v>
      </c>
      <c r="DJT8">
        <v>2</v>
      </c>
      <c r="DJU8">
        <v>2</v>
      </c>
      <c r="DJV8">
        <v>2</v>
      </c>
      <c r="DJW8">
        <v>2</v>
      </c>
      <c r="DJX8">
        <v>2</v>
      </c>
      <c r="DJY8">
        <v>2</v>
      </c>
      <c r="DJZ8">
        <v>2</v>
      </c>
      <c r="DKA8">
        <v>2</v>
      </c>
      <c r="DKB8">
        <v>2</v>
      </c>
      <c r="DKC8">
        <v>2</v>
      </c>
      <c r="DKD8">
        <v>2</v>
      </c>
      <c r="DKE8">
        <v>2</v>
      </c>
      <c r="DKF8">
        <v>2</v>
      </c>
      <c r="DKG8">
        <v>2</v>
      </c>
      <c r="DKH8">
        <v>2</v>
      </c>
      <c r="DKI8">
        <v>2</v>
      </c>
      <c r="DKJ8">
        <v>2</v>
      </c>
      <c r="DKK8">
        <v>2</v>
      </c>
      <c r="DKL8">
        <v>2</v>
      </c>
      <c r="DKM8">
        <v>2</v>
      </c>
      <c r="DKN8">
        <v>2</v>
      </c>
      <c r="DKO8">
        <v>2</v>
      </c>
      <c r="DKP8">
        <v>2</v>
      </c>
      <c r="DKQ8">
        <v>2</v>
      </c>
      <c r="DKR8">
        <v>2</v>
      </c>
      <c r="DKS8">
        <v>1</v>
      </c>
      <c r="DKT8">
        <v>2</v>
      </c>
      <c r="DKU8">
        <v>2</v>
      </c>
      <c r="DKV8">
        <v>2</v>
      </c>
      <c r="DKW8">
        <v>2</v>
      </c>
      <c r="DKX8">
        <v>2</v>
      </c>
      <c r="DKY8">
        <v>2</v>
      </c>
      <c r="DKZ8">
        <v>2</v>
      </c>
      <c r="DLA8">
        <v>2</v>
      </c>
      <c r="DLB8">
        <v>2</v>
      </c>
      <c r="DLC8">
        <v>2</v>
      </c>
      <c r="DLD8">
        <v>2</v>
      </c>
      <c r="DLE8">
        <v>2</v>
      </c>
      <c r="DLF8">
        <v>2</v>
      </c>
      <c r="DLG8">
        <v>2</v>
      </c>
      <c r="DLH8">
        <v>2</v>
      </c>
      <c r="DLI8">
        <v>2</v>
      </c>
      <c r="DLJ8">
        <v>2</v>
      </c>
      <c r="DLK8">
        <v>2</v>
      </c>
      <c r="DLL8">
        <v>2</v>
      </c>
      <c r="DLM8">
        <v>2</v>
      </c>
      <c r="DLN8">
        <v>2</v>
      </c>
      <c r="DLO8">
        <v>1</v>
      </c>
      <c r="DLP8">
        <v>2</v>
      </c>
      <c r="DLQ8">
        <v>2</v>
      </c>
      <c r="DLR8">
        <v>2</v>
      </c>
      <c r="DLS8">
        <v>2</v>
      </c>
      <c r="DLT8">
        <v>2</v>
      </c>
      <c r="DLU8">
        <v>2</v>
      </c>
      <c r="DLV8">
        <v>2</v>
      </c>
      <c r="DLW8">
        <v>2</v>
      </c>
      <c r="DLX8">
        <v>2</v>
      </c>
      <c r="DLY8">
        <v>2</v>
      </c>
      <c r="DLZ8">
        <v>2</v>
      </c>
      <c r="DMA8">
        <v>2</v>
      </c>
      <c r="DMB8">
        <v>2</v>
      </c>
      <c r="DMC8">
        <v>2</v>
      </c>
      <c r="DMD8">
        <v>2</v>
      </c>
      <c r="DME8">
        <v>2</v>
      </c>
      <c r="DMF8">
        <v>2</v>
      </c>
      <c r="DMG8">
        <v>2</v>
      </c>
      <c r="DMH8">
        <v>2</v>
      </c>
      <c r="DMI8">
        <v>2</v>
      </c>
      <c r="DMJ8">
        <v>2</v>
      </c>
      <c r="DMK8">
        <v>2</v>
      </c>
      <c r="DML8">
        <v>2</v>
      </c>
      <c r="DMM8">
        <v>2</v>
      </c>
      <c r="DMN8">
        <v>2</v>
      </c>
      <c r="DMO8">
        <v>2</v>
      </c>
      <c r="DMP8">
        <v>2</v>
      </c>
      <c r="DMQ8">
        <v>2</v>
      </c>
      <c r="DMR8">
        <v>2</v>
      </c>
      <c r="DMS8">
        <v>2</v>
      </c>
      <c r="DMT8">
        <v>2</v>
      </c>
      <c r="DMU8">
        <v>2</v>
      </c>
      <c r="DMV8">
        <v>2</v>
      </c>
      <c r="DMW8">
        <v>2</v>
      </c>
      <c r="DMX8">
        <v>1</v>
      </c>
      <c r="DMY8">
        <v>2</v>
      </c>
      <c r="DMZ8">
        <v>2</v>
      </c>
      <c r="DNA8">
        <v>2</v>
      </c>
      <c r="DNB8">
        <v>2</v>
      </c>
      <c r="DNC8">
        <v>2</v>
      </c>
      <c r="DND8">
        <v>2</v>
      </c>
      <c r="DNE8">
        <v>2</v>
      </c>
      <c r="DNF8">
        <v>2</v>
      </c>
      <c r="DNG8">
        <v>1</v>
      </c>
      <c r="DNH8">
        <v>2</v>
      </c>
      <c r="DNI8">
        <v>2</v>
      </c>
      <c r="DNJ8">
        <v>2</v>
      </c>
      <c r="DNK8">
        <v>2</v>
      </c>
      <c r="DNL8">
        <v>2</v>
      </c>
      <c r="DNM8">
        <v>2</v>
      </c>
      <c r="DNN8">
        <v>2</v>
      </c>
      <c r="DNO8">
        <v>2</v>
      </c>
      <c r="DNP8">
        <v>2</v>
      </c>
      <c r="DNQ8">
        <v>2</v>
      </c>
      <c r="DNR8">
        <v>2</v>
      </c>
      <c r="DNS8">
        <v>2</v>
      </c>
      <c r="DNT8">
        <v>2</v>
      </c>
      <c r="DNU8">
        <v>2</v>
      </c>
      <c r="DNV8">
        <v>2</v>
      </c>
      <c r="DNW8">
        <v>2</v>
      </c>
      <c r="DNX8">
        <v>2</v>
      </c>
      <c r="DNY8">
        <v>2</v>
      </c>
      <c r="DNZ8">
        <v>2</v>
      </c>
      <c r="DOA8">
        <v>2</v>
      </c>
      <c r="DOB8">
        <v>2</v>
      </c>
      <c r="DOC8">
        <v>2</v>
      </c>
      <c r="DOD8">
        <v>2</v>
      </c>
      <c r="DOE8">
        <v>2</v>
      </c>
      <c r="DOF8">
        <v>2</v>
      </c>
      <c r="DOG8">
        <v>2</v>
      </c>
      <c r="DOH8">
        <v>2</v>
      </c>
      <c r="DOI8">
        <v>2</v>
      </c>
      <c r="DOJ8">
        <v>2</v>
      </c>
      <c r="DOK8">
        <v>2</v>
      </c>
      <c r="DOL8">
        <v>1</v>
      </c>
      <c r="DOM8">
        <v>2</v>
      </c>
      <c r="DON8">
        <v>2</v>
      </c>
      <c r="DOO8">
        <v>2</v>
      </c>
      <c r="DOP8">
        <v>2</v>
      </c>
      <c r="DOQ8">
        <v>2</v>
      </c>
      <c r="DOR8">
        <v>2</v>
      </c>
      <c r="DOS8">
        <v>2</v>
      </c>
      <c r="DOT8">
        <v>2</v>
      </c>
      <c r="DOU8">
        <v>1</v>
      </c>
      <c r="DOV8">
        <v>2</v>
      </c>
      <c r="DOW8">
        <v>2</v>
      </c>
      <c r="DOX8">
        <v>2</v>
      </c>
      <c r="DOY8">
        <v>2</v>
      </c>
      <c r="DOZ8">
        <v>2</v>
      </c>
      <c r="DPA8">
        <v>2</v>
      </c>
      <c r="DPB8">
        <v>2</v>
      </c>
      <c r="DPC8">
        <v>2</v>
      </c>
      <c r="DPD8">
        <v>1</v>
      </c>
      <c r="DPE8">
        <v>2</v>
      </c>
      <c r="DPF8">
        <v>2</v>
      </c>
      <c r="DPG8">
        <v>2</v>
      </c>
      <c r="DPH8">
        <v>2</v>
      </c>
      <c r="DPI8">
        <v>2</v>
      </c>
      <c r="DPJ8">
        <v>2</v>
      </c>
      <c r="DPK8">
        <v>2</v>
      </c>
      <c r="DPL8">
        <v>1</v>
      </c>
      <c r="DPM8">
        <v>2</v>
      </c>
      <c r="DPN8">
        <v>2</v>
      </c>
      <c r="DPO8">
        <v>2</v>
      </c>
      <c r="DPP8">
        <v>2</v>
      </c>
      <c r="DPQ8">
        <v>2</v>
      </c>
      <c r="DPR8">
        <v>2</v>
      </c>
      <c r="DPS8">
        <v>2</v>
      </c>
      <c r="DPT8">
        <v>2</v>
      </c>
      <c r="DPU8">
        <v>2</v>
      </c>
      <c r="DPV8">
        <v>2</v>
      </c>
      <c r="DPW8">
        <v>2</v>
      </c>
      <c r="DPX8">
        <v>2</v>
      </c>
      <c r="DPY8">
        <v>2</v>
      </c>
      <c r="DPZ8">
        <v>2</v>
      </c>
      <c r="DQA8">
        <v>2</v>
      </c>
      <c r="DQB8">
        <v>2</v>
      </c>
      <c r="DQC8">
        <v>2</v>
      </c>
      <c r="DQD8">
        <v>2</v>
      </c>
      <c r="DQE8">
        <v>2</v>
      </c>
      <c r="DQF8">
        <v>2</v>
      </c>
      <c r="DQG8">
        <v>2</v>
      </c>
      <c r="DQH8">
        <v>2</v>
      </c>
      <c r="DQI8">
        <v>2</v>
      </c>
      <c r="DQJ8">
        <v>1</v>
      </c>
      <c r="DQK8">
        <v>2</v>
      </c>
      <c r="DQL8">
        <v>2</v>
      </c>
      <c r="DQM8">
        <v>2</v>
      </c>
      <c r="DQN8">
        <v>2</v>
      </c>
      <c r="DQO8">
        <v>2</v>
      </c>
      <c r="DQP8">
        <v>2</v>
      </c>
      <c r="DQQ8">
        <v>2</v>
      </c>
      <c r="DQR8">
        <v>2</v>
      </c>
      <c r="DQS8">
        <v>2</v>
      </c>
      <c r="DQT8">
        <v>2</v>
      </c>
      <c r="DQU8">
        <v>2</v>
      </c>
      <c r="DQV8">
        <v>2</v>
      </c>
      <c r="DQW8">
        <v>2</v>
      </c>
      <c r="DQX8">
        <v>2</v>
      </c>
      <c r="DQY8">
        <v>2</v>
      </c>
      <c r="DQZ8">
        <v>2</v>
      </c>
      <c r="DRA8">
        <v>2</v>
      </c>
      <c r="DRC8">
        <v>2</v>
      </c>
      <c r="DRD8">
        <v>2</v>
      </c>
      <c r="DRE8">
        <v>2</v>
      </c>
      <c r="DRF8">
        <v>2</v>
      </c>
      <c r="DRG8">
        <v>2</v>
      </c>
      <c r="DRH8">
        <v>2</v>
      </c>
      <c r="DRI8">
        <v>2</v>
      </c>
      <c r="DRJ8">
        <v>2</v>
      </c>
      <c r="DRK8">
        <v>2</v>
      </c>
      <c r="DRL8">
        <v>2</v>
      </c>
      <c r="DRM8">
        <v>2</v>
      </c>
      <c r="DRN8">
        <v>2</v>
      </c>
      <c r="DRO8">
        <v>2</v>
      </c>
      <c r="DRP8">
        <v>2</v>
      </c>
      <c r="DRQ8">
        <v>2</v>
      </c>
      <c r="DRR8">
        <v>2</v>
      </c>
      <c r="DRS8">
        <v>2</v>
      </c>
      <c r="DRT8">
        <v>2</v>
      </c>
      <c r="DRU8">
        <v>2</v>
      </c>
      <c r="DRV8">
        <v>2</v>
      </c>
      <c r="DRW8">
        <v>2</v>
      </c>
      <c r="DRX8">
        <v>2</v>
      </c>
      <c r="DRY8">
        <v>2</v>
      </c>
      <c r="DRZ8">
        <v>2</v>
      </c>
      <c r="DSA8">
        <v>2</v>
      </c>
      <c r="DSB8">
        <v>2</v>
      </c>
      <c r="DSC8">
        <v>2</v>
      </c>
      <c r="DSD8">
        <v>2</v>
      </c>
      <c r="DSE8">
        <v>2</v>
      </c>
      <c r="DSF8">
        <v>2</v>
      </c>
      <c r="DSG8">
        <v>2</v>
      </c>
      <c r="DSH8">
        <v>2</v>
      </c>
      <c r="DSI8">
        <v>2</v>
      </c>
      <c r="DSJ8">
        <v>2</v>
      </c>
      <c r="DSK8">
        <v>2</v>
      </c>
      <c r="DSL8">
        <v>2</v>
      </c>
      <c r="DSM8">
        <v>2</v>
      </c>
      <c r="DSN8">
        <v>2</v>
      </c>
      <c r="DSO8">
        <v>2</v>
      </c>
      <c r="DSP8">
        <v>1</v>
      </c>
      <c r="DSQ8">
        <v>2</v>
      </c>
      <c r="DSR8">
        <v>2</v>
      </c>
      <c r="DSS8">
        <v>2</v>
      </c>
      <c r="DST8">
        <v>2</v>
      </c>
      <c r="DSU8">
        <v>2</v>
      </c>
      <c r="DSV8">
        <v>2</v>
      </c>
      <c r="DSW8">
        <v>2</v>
      </c>
      <c r="DSX8">
        <v>2</v>
      </c>
      <c r="DSY8">
        <v>2</v>
      </c>
      <c r="DSZ8">
        <v>2</v>
      </c>
      <c r="DTA8">
        <v>2</v>
      </c>
      <c r="DTB8">
        <v>1</v>
      </c>
      <c r="DTC8">
        <v>2</v>
      </c>
      <c r="DTD8">
        <v>2</v>
      </c>
      <c r="DTE8">
        <v>2</v>
      </c>
      <c r="DTF8">
        <v>2</v>
      </c>
      <c r="DTG8">
        <v>2</v>
      </c>
      <c r="DTH8">
        <v>2</v>
      </c>
      <c r="DTI8">
        <v>2</v>
      </c>
      <c r="DTJ8">
        <v>2</v>
      </c>
      <c r="DTK8">
        <v>2</v>
      </c>
      <c r="DTL8">
        <v>2</v>
      </c>
      <c r="DTM8">
        <v>2</v>
      </c>
      <c r="DTN8">
        <v>2</v>
      </c>
      <c r="DTO8">
        <v>2</v>
      </c>
      <c r="DTP8">
        <v>2</v>
      </c>
      <c r="DTQ8">
        <v>2</v>
      </c>
      <c r="DTR8">
        <v>2</v>
      </c>
      <c r="DTS8">
        <v>2</v>
      </c>
      <c r="DTT8">
        <v>2</v>
      </c>
      <c r="DTU8">
        <v>2</v>
      </c>
      <c r="DTV8">
        <v>2</v>
      </c>
      <c r="DTW8">
        <v>2</v>
      </c>
      <c r="DTX8">
        <v>2</v>
      </c>
      <c r="DTY8">
        <v>2</v>
      </c>
      <c r="DTZ8">
        <v>2</v>
      </c>
      <c r="DUA8">
        <v>2</v>
      </c>
      <c r="DUB8">
        <v>2</v>
      </c>
      <c r="DUC8">
        <v>2</v>
      </c>
      <c r="DUD8">
        <v>2</v>
      </c>
      <c r="DUE8">
        <v>2</v>
      </c>
      <c r="DUF8">
        <v>2</v>
      </c>
      <c r="DUG8">
        <v>2</v>
      </c>
      <c r="DUH8">
        <v>2</v>
      </c>
      <c r="DUI8">
        <v>2</v>
      </c>
      <c r="DUJ8">
        <v>2</v>
      </c>
      <c r="DUK8">
        <v>2</v>
      </c>
      <c r="DUL8">
        <v>2</v>
      </c>
      <c r="DUM8">
        <v>2</v>
      </c>
      <c r="DUN8">
        <v>2</v>
      </c>
      <c r="DUO8">
        <v>2</v>
      </c>
      <c r="DUP8">
        <v>2</v>
      </c>
      <c r="DUQ8">
        <v>2</v>
      </c>
      <c r="DUR8">
        <v>2</v>
      </c>
      <c r="DUS8">
        <v>2</v>
      </c>
      <c r="DUT8">
        <v>2</v>
      </c>
      <c r="DUU8">
        <v>2</v>
      </c>
      <c r="DUV8">
        <v>2</v>
      </c>
      <c r="DUW8">
        <v>2</v>
      </c>
      <c r="DUX8">
        <v>2</v>
      </c>
      <c r="DUY8">
        <v>2</v>
      </c>
      <c r="DUZ8">
        <v>2</v>
      </c>
      <c r="DVA8">
        <v>2</v>
      </c>
      <c r="DVB8">
        <v>2</v>
      </c>
      <c r="DVC8">
        <v>2</v>
      </c>
      <c r="DVD8">
        <v>2</v>
      </c>
      <c r="DVE8">
        <v>2</v>
      </c>
      <c r="DVF8">
        <v>2</v>
      </c>
      <c r="DVG8">
        <v>2</v>
      </c>
      <c r="DVH8">
        <v>2</v>
      </c>
      <c r="DVI8">
        <v>2</v>
      </c>
      <c r="DVJ8">
        <v>2</v>
      </c>
      <c r="DVK8">
        <v>2</v>
      </c>
      <c r="DVL8">
        <v>2</v>
      </c>
      <c r="DVM8">
        <v>2</v>
      </c>
      <c r="DVN8">
        <v>1</v>
      </c>
      <c r="DVO8">
        <v>2</v>
      </c>
      <c r="DVP8">
        <v>2</v>
      </c>
      <c r="DVQ8">
        <v>2</v>
      </c>
      <c r="DVR8">
        <v>2</v>
      </c>
      <c r="DVS8">
        <v>2</v>
      </c>
      <c r="DVT8">
        <v>2</v>
      </c>
      <c r="DVU8">
        <v>2</v>
      </c>
      <c r="DVV8">
        <v>2</v>
      </c>
      <c r="DVW8">
        <v>2</v>
      </c>
      <c r="DVX8">
        <v>2</v>
      </c>
      <c r="DVY8">
        <v>2</v>
      </c>
      <c r="DVZ8">
        <v>2</v>
      </c>
      <c r="DWA8">
        <v>2</v>
      </c>
      <c r="DWB8">
        <v>2</v>
      </c>
      <c r="DWC8">
        <v>2</v>
      </c>
      <c r="DWD8">
        <v>2</v>
      </c>
      <c r="DWE8">
        <v>2</v>
      </c>
      <c r="DWF8">
        <v>2</v>
      </c>
      <c r="DWG8">
        <v>2</v>
      </c>
      <c r="DWH8">
        <v>2</v>
      </c>
      <c r="DWI8">
        <v>2</v>
      </c>
      <c r="DWJ8">
        <v>2</v>
      </c>
      <c r="DWK8">
        <v>2</v>
      </c>
      <c r="DWL8">
        <v>2</v>
      </c>
      <c r="DWM8">
        <v>2</v>
      </c>
      <c r="DWN8">
        <v>2</v>
      </c>
      <c r="DWO8">
        <v>1</v>
      </c>
      <c r="DWP8">
        <v>2</v>
      </c>
      <c r="DWQ8">
        <v>2</v>
      </c>
      <c r="DWR8">
        <v>2</v>
      </c>
      <c r="DWS8">
        <v>2</v>
      </c>
      <c r="DWT8">
        <v>2</v>
      </c>
      <c r="DWU8">
        <v>2</v>
      </c>
      <c r="DWV8">
        <v>2</v>
      </c>
      <c r="DWW8">
        <v>2</v>
      </c>
      <c r="DWX8">
        <v>1</v>
      </c>
      <c r="DWY8">
        <v>2</v>
      </c>
      <c r="DWZ8">
        <v>2</v>
      </c>
      <c r="DXA8">
        <v>2</v>
      </c>
      <c r="DXB8">
        <v>2</v>
      </c>
      <c r="DXC8">
        <v>2</v>
      </c>
      <c r="DXD8">
        <v>2</v>
      </c>
      <c r="DXE8">
        <v>2</v>
      </c>
      <c r="DXF8">
        <v>2</v>
      </c>
      <c r="DXG8">
        <v>2</v>
      </c>
      <c r="DXH8">
        <v>2</v>
      </c>
      <c r="DXI8">
        <v>2</v>
      </c>
      <c r="DXJ8">
        <v>2</v>
      </c>
      <c r="DXK8">
        <v>2</v>
      </c>
      <c r="DXL8">
        <v>2</v>
      </c>
      <c r="DXM8">
        <v>1</v>
      </c>
      <c r="DXN8">
        <v>2</v>
      </c>
      <c r="DXO8">
        <v>2</v>
      </c>
      <c r="DXP8">
        <v>2</v>
      </c>
      <c r="DXQ8">
        <v>2</v>
      </c>
      <c r="DXR8">
        <v>2</v>
      </c>
      <c r="DXS8">
        <v>2</v>
      </c>
      <c r="DXT8">
        <v>2</v>
      </c>
      <c r="DXU8">
        <v>2</v>
      </c>
      <c r="DXV8">
        <v>2</v>
      </c>
      <c r="DXW8">
        <v>2</v>
      </c>
      <c r="DXX8">
        <v>2</v>
      </c>
      <c r="DXY8">
        <v>2</v>
      </c>
      <c r="DXZ8">
        <v>2</v>
      </c>
      <c r="DYA8">
        <v>2</v>
      </c>
      <c r="DYB8">
        <v>2</v>
      </c>
      <c r="DYC8">
        <v>2</v>
      </c>
      <c r="DYD8">
        <v>2</v>
      </c>
      <c r="DYE8">
        <v>2</v>
      </c>
      <c r="DYF8">
        <v>2</v>
      </c>
      <c r="DYG8">
        <v>2</v>
      </c>
      <c r="DYH8">
        <v>2</v>
      </c>
      <c r="DYI8">
        <v>2</v>
      </c>
      <c r="DYJ8">
        <v>2</v>
      </c>
      <c r="DYK8">
        <v>2</v>
      </c>
      <c r="DYL8">
        <v>2</v>
      </c>
      <c r="DYM8">
        <v>2</v>
      </c>
      <c r="DYN8">
        <v>2</v>
      </c>
      <c r="DYO8">
        <v>2</v>
      </c>
      <c r="DYP8">
        <v>2</v>
      </c>
      <c r="DYQ8">
        <v>2</v>
      </c>
      <c r="DYR8">
        <v>2</v>
      </c>
      <c r="DYS8">
        <v>2</v>
      </c>
      <c r="DYT8">
        <v>2</v>
      </c>
      <c r="DYU8">
        <v>2</v>
      </c>
      <c r="DYV8">
        <v>2</v>
      </c>
      <c r="DYW8">
        <v>2</v>
      </c>
      <c r="DYX8">
        <v>2</v>
      </c>
      <c r="DYY8">
        <v>2</v>
      </c>
      <c r="DYZ8">
        <v>2</v>
      </c>
      <c r="DZA8">
        <v>2</v>
      </c>
      <c r="DZB8">
        <v>2</v>
      </c>
      <c r="DZC8">
        <v>2</v>
      </c>
      <c r="DZD8">
        <v>2</v>
      </c>
      <c r="DZE8">
        <v>2</v>
      </c>
      <c r="DZF8">
        <v>2</v>
      </c>
      <c r="DZG8">
        <v>2</v>
      </c>
      <c r="DZH8">
        <v>2</v>
      </c>
      <c r="DZI8">
        <v>2</v>
      </c>
      <c r="DZJ8">
        <v>2</v>
      </c>
      <c r="DZK8">
        <v>2</v>
      </c>
      <c r="DZL8">
        <v>2</v>
      </c>
      <c r="DZM8">
        <v>2</v>
      </c>
      <c r="DZN8">
        <v>2</v>
      </c>
      <c r="DZO8">
        <v>2</v>
      </c>
      <c r="DZP8">
        <v>2</v>
      </c>
      <c r="DZQ8">
        <v>1</v>
      </c>
      <c r="DZR8">
        <v>2</v>
      </c>
      <c r="DZS8">
        <v>2</v>
      </c>
      <c r="DZT8">
        <v>2</v>
      </c>
      <c r="DZU8">
        <v>2</v>
      </c>
      <c r="DZV8">
        <v>2</v>
      </c>
      <c r="DZW8">
        <v>2</v>
      </c>
      <c r="DZX8">
        <v>2</v>
      </c>
      <c r="DZY8">
        <v>2</v>
      </c>
      <c r="DZZ8">
        <v>2</v>
      </c>
      <c r="EAA8">
        <v>2</v>
      </c>
      <c r="EAB8">
        <v>2</v>
      </c>
      <c r="EAC8">
        <v>2</v>
      </c>
      <c r="EAD8">
        <v>2</v>
      </c>
      <c r="EAE8">
        <v>2</v>
      </c>
      <c r="EAF8">
        <v>2</v>
      </c>
      <c r="EAG8">
        <v>2</v>
      </c>
      <c r="EAH8">
        <v>2</v>
      </c>
      <c r="EAI8">
        <v>2</v>
      </c>
      <c r="EAJ8">
        <v>1</v>
      </c>
      <c r="EAK8">
        <v>2</v>
      </c>
      <c r="EAL8">
        <v>2</v>
      </c>
      <c r="EAM8">
        <v>2</v>
      </c>
      <c r="EAN8">
        <v>2</v>
      </c>
      <c r="EAO8">
        <v>2</v>
      </c>
      <c r="EAP8">
        <v>2</v>
      </c>
      <c r="EAQ8">
        <v>2</v>
      </c>
      <c r="EAR8">
        <v>2</v>
      </c>
      <c r="EAS8">
        <v>2</v>
      </c>
      <c r="EAT8">
        <v>2</v>
      </c>
      <c r="EAU8">
        <v>2</v>
      </c>
      <c r="EAV8">
        <v>1</v>
      </c>
      <c r="EAW8">
        <v>2</v>
      </c>
      <c r="EAX8">
        <v>2</v>
      </c>
      <c r="EAY8">
        <v>2</v>
      </c>
      <c r="EAZ8">
        <v>2</v>
      </c>
      <c r="EBA8">
        <v>2</v>
      </c>
      <c r="EBB8">
        <v>2</v>
      </c>
      <c r="EBC8">
        <v>2</v>
      </c>
      <c r="EBD8">
        <v>2</v>
      </c>
      <c r="EBE8">
        <v>2</v>
      </c>
      <c r="EBF8">
        <v>2</v>
      </c>
      <c r="EBG8">
        <v>2</v>
      </c>
      <c r="EBH8">
        <v>2</v>
      </c>
      <c r="EBI8">
        <v>2</v>
      </c>
      <c r="EBJ8">
        <v>2</v>
      </c>
      <c r="EBK8">
        <v>2</v>
      </c>
      <c r="EBM8">
        <v>1</v>
      </c>
      <c r="EBN8">
        <v>2</v>
      </c>
      <c r="EBO8">
        <v>2</v>
      </c>
      <c r="EBP8">
        <v>2</v>
      </c>
      <c r="EBQ8">
        <v>2</v>
      </c>
      <c r="EBR8">
        <v>2</v>
      </c>
      <c r="EBS8">
        <v>1</v>
      </c>
      <c r="EBT8">
        <v>2</v>
      </c>
      <c r="EBU8">
        <v>2</v>
      </c>
      <c r="EBV8">
        <v>2</v>
      </c>
      <c r="EBW8">
        <v>2</v>
      </c>
      <c r="EBX8">
        <v>2</v>
      </c>
      <c r="EBY8">
        <v>2</v>
      </c>
      <c r="EBZ8">
        <v>2</v>
      </c>
      <c r="ECA8">
        <v>2</v>
      </c>
      <c r="ECB8">
        <v>2</v>
      </c>
      <c r="ECC8">
        <v>2</v>
      </c>
      <c r="ECD8">
        <v>2</v>
      </c>
      <c r="ECE8">
        <v>2</v>
      </c>
      <c r="ECF8">
        <v>2</v>
      </c>
      <c r="ECG8">
        <v>2</v>
      </c>
      <c r="ECH8">
        <v>2</v>
      </c>
      <c r="ECI8">
        <v>2</v>
      </c>
      <c r="ECJ8">
        <v>2</v>
      </c>
      <c r="ECK8">
        <v>2</v>
      </c>
      <c r="ECL8">
        <v>2</v>
      </c>
      <c r="ECM8">
        <v>2</v>
      </c>
      <c r="ECO8">
        <v>2</v>
      </c>
      <c r="ECP8">
        <v>2</v>
      </c>
      <c r="ECQ8">
        <v>2</v>
      </c>
      <c r="ECR8">
        <v>2</v>
      </c>
      <c r="ECS8">
        <v>2</v>
      </c>
      <c r="ECT8">
        <v>2</v>
      </c>
      <c r="ECU8">
        <v>2</v>
      </c>
      <c r="ECV8">
        <v>2</v>
      </c>
      <c r="ECW8">
        <v>2</v>
      </c>
      <c r="ECX8">
        <v>2</v>
      </c>
      <c r="ECY8">
        <v>2</v>
      </c>
      <c r="ECZ8">
        <v>2</v>
      </c>
      <c r="EDA8">
        <v>2</v>
      </c>
      <c r="EDB8">
        <v>2</v>
      </c>
      <c r="EDC8">
        <v>2</v>
      </c>
      <c r="EDD8">
        <v>1</v>
      </c>
      <c r="EDE8">
        <v>2</v>
      </c>
      <c r="EDF8">
        <v>2</v>
      </c>
      <c r="EDG8">
        <v>2</v>
      </c>
      <c r="EDH8">
        <v>2</v>
      </c>
      <c r="EDI8">
        <v>2</v>
      </c>
      <c r="EDJ8">
        <v>2</v>
      </c>
      <c r="EDK8">
        <v>2</v>
      </c>
      <c r="EDL8">
        <v>2</v>
      </c>
      <c r="EDM8">
        <v>2</v>
      </c>
      <c r="EDN8">
        <v>2</v>
      </c>
      <c r="EDO8">
        <v>2</v>
      </c>
      <c r="EDP8">
        <v>2</v>
      </c>
      <c r="EDQ8">
        <v>2</v>
      </c>
      <c r="EDR8">
        <v>2</v>
      </c>
      <c r="EDS8">
        <v>2</v>
      </c>
      <c r="EDT8">
        <v>2</v>
      </c>
      <c r="EDU8">
        <v>1</v>
      </c>
      <c r="EDV8">
        <v>2</v>
      </c>
      <c r="EDW8">
        <v>2</v>
      </c>
      <c r="EDX8">
        <v>2</v>
      </c>
      <c r="EDY8">
        <v>2</v>
      </c>
      <c r="EDZ8">
        <v>2</v>
      </c>
      <c r="EEA8">
        <v>2</v>
      </c>
      <c r="EEB8">
        <v>2</v>
      </c>
      <c r="EEC8">
        <v>2</v>
      </c>
      <c r="EED8">
        <v>2</v>
      </c>
      <c r="EEE8">
        <v>2</v>
      </c>
      <c r="EEF8">
        <v>2</v>
      </c>
      <c r="EEG8">
        <v>2</v>
      </c>
      <c r="EEH8">
        <v>2</v>
      </c>
      <c r="EEI8">
        <v>2</v>
      </c>
      <c r="EEJ8">
        <v>2</v>
      </c>
      <c r="EEK8">
        <v>2</v>
      </c>
      <c r="EEL8">
        <v>2</v>
      </c>
      <c r="EEM8">
        <v>2</v>
      </c>
      <c r="EEN8">
        <v>2</v>
      </c>
      <c r="EEO8">
        <v>2</v>
      </c>
      <c r="EEP8">
        <v>2</v>
      </c>
      <c r="EEQ8">
        <v>2</v>
      </c>
      <c r="EER8">
        <v>2</v>
      </c>
      <c r="EES8">
        <v>2</v>
      </c>
      <c r="EET8">
        <v>2</v>
      </c>
      <c r="EEU8">
        <v>2</v>
      </c>
      <c r="EEV8">
        <v>2</v>
      </c>
      <c r="EEW8">
        <v>2</v>
      </c>
      <c r="EEX8">
        <v>2</v>
      </c>
      <c r="EEY8">
        <v>2</v>
      </c>
      <c r="EEZ8">
        <v>2</v>
      </c>
      <c r="EFA8">
        <v>2</v>
      </c>
      <c r="EFB8">
        <v>2</v>
      </c>
      <c r="EFC8">
        <v>2</v>
      </c>
      <c r="EFD8">
        <v>2</v>
      </c>
      <c r="EFE8">
        <v>2</v>
      </c>
      <c r="EFF8">
        <v>2</v>
      </c>
      <c r="EFG8">
        <v>2</v>
      </c>
      <c r="EFH8">
        <v>2</v>
      </c>
      <c r="EFI8">
        <v>2</v>
      </c>
      <c r="EFJ8">
        <v>2</v>
      </c>
      <c r="EFK8">
        <v>2</v>
      </c>
      <c r="EFL8">
        <v>2</v>
      </c>
      <c r="EFM8">
        <v>2</v>
      </c>
      <c r="EFN8">
        <v>2</v>
      </c>
      <c r="EFO8">
        <v>2</v>
      </c>
      <c r="EFP8">
        <v>2</v>
      </c>
      <c r="EFQ8">
        <v>2</v>
      </c>
      <c r="EFR8">
        <v>2</v>
      </c>
      <c r="EFS8">
        <v>2</v>
      </c>
      <c r="EFT8">
        <v>2</v>
      </c>
      <c r="EFU8">
        <v>2</v>
      </c>
      <c r="EFV8">
        <v>2</v>
      </c>
      <c r="EFW8">
        <v>2</v>
      </c>
      <c r="EFX8">
        <v>2</v>
      </c>
      <c r="EFY8">
        <v>2</v>
      </c>
      <c r="EFZ8">
        <v>2</v>
      </c>
      <c r="EGA8">
        <v>2</v>
      </c>
      <c r="EGB8">
        <v>2</v>
      </c>
      <c r="EGC8">
        <v>2</v>
      </c>
      <c r="EGD8">
        <v>2</v>
      </c>
      <c r="EGE8">
        <v>2</v>
      </c>
      <c r="EGF8">
        <v>2</v>
      </c>
      <c r="EGG8">
        <v>2</v>
      </c>
      <c r="EGH8">
        <v>2</v>
      </c>
      <c r="EGI8">
        <v>1</v>
      </c>
      <c r="EGJ8">
        <v>2</v>
      </c>
      <c r="EGK8">
        <v>2</v>
      </c>
      <c r="EGL8">
        <v>2</v>
      </c>
      <c r="EGM8">
        <v>2</v>
      </c>
      <c r="EGN8">
        <v>2</v>
      </c>
      <c r="EGO8">
        <v>2</v>
      </c>
      <c r="EGP8">
        <v>2</v>
      </c>
      <c r="EGQ8">
        <v>2</v>
      </c>
      <c r="EGR8">
        <v>2</v>
      </c>
      <c r="EGS8">
        <v>2</v>
      </c>
      <c r="EGT8">
        <v>2</v>
      </c>
      <c r="EGU8">
        <v>2</v>
      </c>
      <c r="EGV8">
        <v>2</v>
      </c>
      <c r="EGW8">
        <v>2</v>
      </c>
      <c r="EGX8">
        <v>2</v>
      </c>
      <c r="EGY8">
        <v>2</v>
      </c>
      <c r="EGZ8">
        <v>1</v>
      </c>
      <c r="EHA8">
        <v>2</v>
      </c>
      <c r="EHB8">
        <v>2</v>
      </c>
      <c r="EHC8">
        <v>2</v>
      </c>
      <c r="EHD8">
        <v>2</v>
      </c>
      <c r="EHE8">
        <v>1</v>
      </c>
      <c r="EHF8">
        <v>2</v>
      </c>
      <c r="EHG8">
        <v>2</v>
      </c>
      <c r="EHH8">
        <v>2</v>
      </c>
      <c r="EHI8">
        <v>2</v>
      </c>
      <c r="EHJ8">
        <v>2</v>
      </c>
      <c r="EHK8">
        <v>2</v>
      </c>
      <c r="EHL8">
        <v>2</v>
      </c>
      <c r="EHM8">
        <v>2</v>
      </c>
      <c r="EHN8">
        <v>2</v>
      </c>
      <c r="EHO8">
        <v>1</v>
      </c>
      <c r="EHP8">
        <v>2</v>
      </c>
      <c r="EHQ8">
        <v>2</v>
      </c>
      <c r="EHR8">
        <v>2</v>
      </c>
      <c r="EHS8">
        <v>2</v>
      </c>
      <c r="EHT8">
        <v>2</v>
      </c>
      <c r="EHU8">
        <v>2</v>
      </c>
      <c r="EHV8">
        <v>2</v>
      </c>
      <c r="EHW8">
        <v>2</v>
      </c>
      <c r="EHX8">
        <v>2</v>
      </c>
      <c r="EHY8">
        <v>2</v>
      </c>
      <c r="EHZ8">
        <v>2</v>
      </c>
      <c r="EIA8">
        <v>2</v>
      </c>
      <c r="EIB8">
        <v>2</v>
      </c>
      <c r="EIC8">
        <v>2</v>
      </c>
      <c r="EID8">
        <v>2</v>
      </c>
      <c r="EIE8">
        <v>2</v>
      </c>
      <c r="EIF8">
        <v>2</v>
      </c>
      <c r="EIG8">
        <v>2</v>
      </c>
      <c r="EIH8">
        <v>2</v>
      </c>
      <c r="EII8">
        <v>2</v>
      </c>
      <c r="EIJ8">
        <v>2</v>
      </c>
      <c r="EIK8">
        <v>2</v>
      </c>
      <c r="EIL8">
        <v>2</v>
      </c>
      <c r="EIM8">
        <v>2</v>
      </c>
      <c r="EIO8">
        <v>2</v>
      </c>
      <c r="EIP8">
        <v>2</v>
      </c>
      <c r="EIQ8">
        <v>2</v>
      </c>
      <c r="EIR8">
        <v>2</v>
      </c>
      <c r="EIS8">
        <v>2</v>
      </c>
      <c r="EIU8">
        <v>1</v>
      </c>
      <c r="EIV8">
        <v>1</v>
      </c>
      <c r="EIW8">
        <v>2</v>
      </c>
      <c r="EIX8">
        <v>2</v>
      </c>
      <c r="EIY8">
        <v>2</v>
      </c>
      <c r="EIZ8">
        <v>2</v>
      </c>
      <c r="EJA8">
        <v>2</v>
      </c>
      <c r="EJB8">
        <v>2</v>
      </c>
      <c r="EJC8">
        <v>2</v>
      </c>
      <c r="EJD8">
        <v>2</v>
      </c>
      <c r="EJE8">
        <v>2</v>
      </c>
      <c r="EJF8">
        <v>1</v>
      </c>
      <c r="EJG8">
        <v>2</v>
      </c>
      <c r="EJH8">
        <v>2</v>
      </c>
      <c r="EJI8">
        <v>2</v>
      </c>
      <c r="EJJ8">
        <v>2</v>
      </c>
      <c r="EJK8">
        <v>2</v>
      </c>
      <c r="EJL8">
        <v>2</v>
      </c>
      <c r="EJM8">
        <v>2</v>
      </c>
      <c r="EJN8">
        <v>2</v>
      </c>
      <c r="EJO8">
        <v>2</v>
      </c>
      <c r="EJP8">
        <v>2</v>
      </c>
      <c r="EJQ8">
        <v>2</v>
      </c>
      <c r="EJR8">
        <v>2</v>
      </c>
      <c r="EJS8">
        <v>2</v>
      </c>
      <c r="EJT8">
        <v>2</v>
      </c>
      <c r="EJU8">
        <v>2</v>
      </c>
      <c r="EJV8">
        <v>2</v>
      </c>
      <c r="EJW8">
        <v>2</v>
      </c>
      <c r="EJX8">
        <v>2</v>
      </c>
      <c r="EJY8">
        <v>2</v>
      </c>
      <c r="EJZ8">
        <v>2</v>
      </c>
      <c r="EKA8">
        <v>2</v>
      </c>
      <c r="EKB8">
        <v>2</v>
      </c>
      <c r="EKC8">
        <v>2</v>
      </c>
      <c r="EKD8">
        <v>2</v>
      </c>
      <c r="EKE8">
        <v>2</v>
      </c>
      <c r="EKF8">
        <v>2</v>
      </c>
      <c r="EKG8">
        <v>2</v>
      </c>
      <c r="EKH8">
        <v>2</v>
      </c>
      <c r="EKI8">
        <v>2</v>
      </c>
      <c r="EKJ8">
        <v>2</v>
      </c>
      <c r="EKK8">
        <v>2</v>
      </c>
      <c r="EKL8">
        <v>2</v>
      </c>
      <c r="EKM8">
        <v>2</v>
      </c>
      <c r="EKN8">
        <v>2</v>
      </c>
      <c r="EKO8">
        <v>2</v>
      </c>
      <c r="EKP8">
        <v>1</v>
      </c>
      <c r="EKQ8">
        <v>2</v>
      </c>
      <c r="EKR8">
        <v>2</v>
      </c>
      <c r="EKS8">
        <v>2</v>
      </c>
      <c r="EKT8">
        <v>2</v>
      </c>
      <c r="EKU8">
        <v>2</v>
      </c>
      <c r="EKV8">
        <v>2</v>
      </c>
      <c r="EKW8">
        <v>2</v>
      </c>
      <c r="EKX8">
        <v>2</v>
      </c>
      <c r="EKY8">
        <v>2</v>
      </c>
      <c r="EKZ8">
        <v>2</v>
      </c>
      <c r="ELA8">
        <v>2</v>
      </c>
      <c r="ELB8">
        <v>2</v>
      </c>
      <c r="ELC8">
        <v>2</v>
      </c>
      <c r="ELD8">
        <v>2</v>
      </c>
      <c r="ELE8">
        <v>2</v>
      </c>
      <c r="ELF8">
        <v>2</v>
      </c>
      <c r="ELG8">
        <v>2</v>
      </c>
      <c r="ELH8">
        <v>2</v>
      </c>
      <c r="ELI8">
        <v>2</v>
      </c>
      <c r="ELJ8">
        <v>1</v>
      </c>
      <c r="ELK8">
        <v>2</v>
      </c>
      <c r="ELL8">
        <v>2</v>
      </c>
      <c r="ELM8">
        <v>2</v>
      </c>
      <c r="ELN8">
        <v>2</v>
      </c>
      <c r="ELO8">
        <v>2</v>
      </c>
      <c r="ELP8">
        <v>2</v>
      </c>
      <c r="ELQ8">
        <v>2</v>
      </c>
      <c r="ELR8">
        <v>2</v>
      </c>
      <c r="ELS8">
        <v>2</v>
      </c>
      <c r="ELT8">
        <v>2</v>
      </c>
      <c r="ELU8">
        <v>2</v>
      </c>
      <c r="ELV8">
        <v>2</v>
      </c>
      <c r="ELW8">
        <v>2</v>
      </c>
      <c r="ELX8">
        <v>2</v>
      </c>
      <c r="ELY8">
        <v>2</v>
      </c>
      <c r="ELZ8">
        <v>2</v>
      </c>
      <c r="EMA8">
        <v>2</v>
      </c>
      <c r="EMB8">
        <v>2</v>
      </c>
      <c r="EMC8">
        <v>2</v>
      </c>
      <c r="EMD8">
        <v>2</v>
      </c>
      <c r="EME8">
        <v>2</v>
      </c>
      <c r="EMF8">
        <v>2</v>
      </c>
      <c r="EMG8">
        <v>2</v>
      </c>
      <c r="EMH8">
        <v>2</v>
      </c>
      <c r="EMI8">
        <v>2</v>
      </c>
      <c r="EMJ8">
        <v>2</v>
      </c>
      <c r="EMK8">
        <v>2</v>
      </c>
      <c r="EML8">
        <v>2</v>
      </c>
      <c r="EMM8">
        <v>2</v>
      </c>
      <c r="EMN8">
        <v>2</v>
      </c>
      <c r="EMO8">
        <v>2</v>
      </c>
      <c r="EMP8">
        <v>2</v>
      </c>
      <c r="EMQ8">
        <v>2</v>
      </c>
      <c r="EMR8">
        <v>2</v>
      </c>
      <c r="EMS8">
        <v>2</v>
      </c>
      <c r="EMT8">
        <v>2</v>
      </c>
      <c r="EMU8">
        <v>2</v>
      </c>
      <c r="EMV8">
        <v>2</v>
      </c>
      <c r="EMW8">
        <v>2</v>
      </c>
      <c r="EMX8">
        <v>2</v>
      </c>
      <c r="EMY8">
        <v>2</v>
      </c>
      <c r="EMZ8">
        <v>2</v>
      </c>
      <c r="ENA8">
        <v>2</v>
      </c>
      <c r="ENB8">
        <v>2</v>
      </c>
      <c r="ENC8">
        <v>2</v>
      </c>
      <c r="END8">
        <v>2</v>
      </c>
      <c r="ENE8">
        <v>2</v>
      </c>
      <c r="ENF8">
        <v>2</v>
      </c>
      <c r="ENG8">
        <v>2</v>
      </c>
      <c r="ENH8">
        <v>2</v>
      </c>
      <c r="ENI8">
        <v>2</v>
      </c>
      <c r="ENJ8">
        <v>2</v>
      </c>
      <c r="ENK8">
        <v>2</v>
      </c>
      <c r="ENL8">
        <v>2</v>
      </c>
      <c r="ENM8">
        <v>2</v>
      </c>
      <c r="ENN8">
        <v>1</v>
      </c>
      <c r="ENO8">
        <v>2</v>
      </c>
      <c r="ENP8">
        <v>2</v>
      </c>
      <c r="ENQ8">
        <v>2</v>
      </c>
      <c r="ENR8">
        <v>2</v>
      </c>
      <c r="ENS8">
        <v>2</v>
      </c>
      <c r="ENT8">
        <v>2</v>
      </c>
      <c r="ENU8">
        <v>2</v>
      </c>
      <c r="ENV8">
        <v>2</v>
      </c>
      <c r="ENW8">
        <v>2</v>
      </c>
      <c r="ENX8">
        <v>2</v>
      </c>
      <c r="ENY8">
        <v>2</v>
      </c>
      <c r="ENZ8">
        <v>2</v>
      </c>
      <c r="EOA8">
        <v>2</v>
      </c>
      <c r="EOB8">
        <v>2</v>
      </c>
      <c r="EOC8">
        <v>2</v>
      </c>
      <c r="EOD8">
        <v>2</v>
      </c>
      <c r="EOE8">
        <v>2</v>
      </c>
      <c r="EOF8">
        <v>2</v>
      </c>
      <c r="EOG8">
        <v>2</v>
      </c>
      <c r="EOH8">
        <v>2</v>
      </c>
      <c r="EOI8">
        <v>2</v>
      </c>
      <c r="EOJ8">
        <v>2</v>
      </c>
      <c r="EOK8">
        <v>2</v>
      </c>
      <c r="EOL8">
        <v>2</v>
      </c>
      <c r="EOM8">
        <v>2</v>
      </c>
      <c r="EON8">
        <v>2</v>
      </c>
      <c r="EOO8">
        <v>2</v>
      </c>
      <c r="EOP8">
        <v>2</v>
      </c>
      <c r="EOQ8">
        <v>2</v>
      </c>
      <c r="EOR8">
        <v>2</v>
      </c>
      <c r="EOS8">
        <v>2</v>
      </c>
      <c r="EOT8">
        <v>2</v>
      </c>
      <c r="EOU8">
        <v>2</v>
      </c>
      <c r="EOV8">
        <v>2</v>
      </c>
      <c r="EOW8">
        <v>2</v>
      </c>
      <c r="EOX8">
        <v>2</v>
      </c>
      <c r="EOY8">
        <v>2</v>
      </c>
      <c r="EOZ8">
        <v>2</v>
      </c>
      <c r="EPA8">
        <v>2</v>
      </c>
      <c r="EPB8">
        <v>2</v>
      </c>
      <c r="EPC8">
        <v>2</v>
      </c>
      <c r="EPD8">
        <v>2</v>
      </c>
      <c r="EPE8">
        <v>2</v>
      </c>
      <c r="EPF8">
        <v>2</v>
      </c>
      <c r="EPG8">
        <v>2</v>
      </c>
      <c r="EPH8">
        <v>2</v>
      </c>
      <c r="EPI8">
        <v>2</v>
      </c>
      <c r="EPJ8">
        <v>2</v>
      </c>
      <c r="EPK8">
        <v>2</v>
      </c>
      <c r="EPL8">
        <v>2</v>
      </c>
      <c r="EPM8">
        <v>2</v>
      </c>
      <c r="EPN8">
        <v>2</v>
      </c>
      <c r="EPO8">
        <v>2</v>
      </c>
      <c r="EPP8">
        <v>2</v>
      </c>
      <c r="EPQ8">
        <v>2</v>
      </c>
      <c r="EPR8">
        <v>2</v>
      </c>
      <c r="EPS8">
        <v>2</v>
      </c>
      <c r="EPT8">
        <v>2</v>
      </c>
      <c r="EPU8">
        <v>2</v>
      </c>
      <c r="EPV8">
        <v>2</v>
      </c>
      <c r="EPW8">
        <v>2</v>
      </c>
      <c r="EPX8">
        <v>2</v>
      </c>
      <c r="EPY8">
        <v>2</v>
      </c>
      <c r="EPZ8">
        <v>2</v>
      </c>
      <c r="EQA8">
        <v>2</v>
      </c>
      <c r="EQB8">
        <v>2</v>
      </c>
      <c r="EQC8">
        <v>2</v>
      </c>
      <c r="EQD8">
        <v>2</v>
      </c>
      <c r="EQE8">
        <v>2</v>
      </c>
      <c r="EQF8">
        <v>2</v>
      </c>
      <c r="EQG8">
        <v>2</v>
      </c>
      <c r="EQH8">
        <v>2</v>
      </c>
      <c r="EQI8">
        <v>2</v>
      </c>
      <c r="EQJ8">
        <v>2</v>
      </c>
      <c r="EQK8">
        <v>2</v>
      </c>
      <c r="EQL8">
        <v>2</v>
      </c>
      <c r="EQM8">
        <v>2</v>
      </c>
      <c r="EQN8">
        <v>2</v>
      </c>
      <c r="EQO8">
        <v>2</v>
      </c>
      <c r="EQP8">
        <v>2</v>
      </c>
      <c r="EQQ8">
        <v>2</v>
      </c>
      <c r="EQR8">
        <v>2</v>
      </c>
      <c r="EQS8">
        <v>2</v>
      </c>
      <c r="EQT8">
        <v>2</v>
      </c>
      <c r="EQU8">
        <v>2</v>
      </c>
      <c r="EQV8">
        <v>2</v>
      </c>
      <c r="EQW8">
        <v>2</v>
      </c>
      <c r="EQX8">
        <v>2</v>
      </c>
      <c r="EQY8">
        <v>2</v>
      </c>
      <c r="EQZ8">
        <v>2</v>
      </c>
      <c r="ERA8">
        <v>1</v>
      </c>
      <c r="ERB8">
        <v>2</v>
      </c>
      <c r="ERC8">
        <v>2</v>
      </c>
      <c r="ERD8">
        <v>2</v>
      </c>
      <c r="ERE8">
        <v>2</v>
      </c>
      <c r="ERF8">
        <v>2</v>
      </c>
      <c r="ERG8">
        <v>1</v>
      </c>
      <c r="ERH8">
        <v>2</v>
      </c>
      <c r="ERI8">
        <v>2</v>
      </c>
      <c r="ERJ8">
        <v>2</v>
      </c>
      <c r="ERK8">
        <v>2</v>
      </c>
      <c r="ERL8">
        <v>2</v>
      </c>
      <c r="ERM8">
        <v>2</v>
      </c>
      <c r="ERN8">
        <v>2</v>
      </c>
      <c r="ERO8">
        <v>2</v>
      </c>
      <c r="ERP8">
        <v>2</v>
      </c>
      <c r="ERQ8">
        <v>2</v>
      </c>
      <c r="ERR8">
        <v>2</v>
      </c>
      <c r="ERS8">
        <v>2</v>
      </c>
      <c r="ERT8">
        <v>2</v>
      </c>
      <c r="ERU8">
        <v>2</v>
      </c>
      <c r="ERV8">
        <v>2</v>
      </c>
      <c r="ERW8">
        <v>2</v>
      </c>
      <c r="ERX8">
        <v>2</v>
      </c>
      <c r="ERY8">
        <v>2</v>
      </c>
      <c r="ERZ8">
        <v>2</v>
      </c>
      <c r="ESA8">
        <v>2</v>
      </c>
      <c r="ESB8">
        <v>2</v>
      </c>
      <c r="ESC8">
        <v>2</v>
      </c>
      <c r="ESD8">
        <v>1</v>
      </c>
      <c r="ESE8">
        <v>2</v>
      </c>
      <c r="ESF8">
        <v>2</v>
      </c>
      <c r="ESG8">
        <v>2</v>
      </c>
      <c r="ESH8">
        <v>2</v>
      </c>
      <c r="ESI8">
        <v>2</v>
      </c>
      <c r="ESJ8">
        <v>2</v>
      </c>
      <c r="ESK8">
        <v>1</v>
      </c>
      <c r="ESL8">
        <v>2</v>
      </c>
      <c r="ESM8">
        <v>2</v>
      </c>
      <c r="ESN8">
        <v>1</v>
      </c>
      <c r="ESO8">
        <v>1</v>
      </c>
      <c r="ESP8">
        <v>1</v>
      </c>
      <c r="ESQ8">
        <v>1</v>
      </c>
      <c r="ESR8">
        <v>1</v>
      </c>
      <c r="ESS8">
        <v>1</v>
      </c>
      <c r="EST8">
        <v>1</v>
      </c>
      <c r="ESU8">
        <v>1</v>
      </c>
      <c r="ESV8">
        <v>1</v>
      </c>
      <c r="ESW8">
        <v>1</v>
      </c>
      <c r="ESX8">
        <v>1</v>
      </c>
      <c r="ESY8">
        <v>1</v>
      </c>
      <c r="ESZ8">
        <v>1</v>
      </c>
      <c r="ETA8">
        <v>1</v>
      </c>
      <c r="ETB8">
        <v>1</v>
      </c>
      <c r="ETC8">
        <v>1</v>
      </c>
      <c r="ETD8">
        <v>1</v>
      </c>
      <c r="ETE8">
        <v>1</v>
      </c>
      <c r="ETF8">
        <v>1</v>
      </c>
      <c r="ETG8">
        <v>1</v>
      </c>
      <c r="ETH8">
        <v>1</v>
      </c>
      <c r="ETI8">
        <v>1</v>
      </c>
      <c r="ETJ8">
        <v>1</v>
      </c>
      <c r="ETN8">
        <v>1</v>
      </c>
      <c r="ETO8">
        <v>1</v>
      </c>
      <c r="ETP8">
        <v>1</v>
      </c>
      <c r="ETQ8">
        <v>1</v>
      </c>
      <c r="ETR8">
        <v>1</v>
      </c>
      <c r="ETS8">
        <v>1</v>
      </c>
      <c r="ETT8">
        <v>1</v>
      </c>
      <c r="ETU8">
        <v>1</v>
      </c>
      <c r="ETV8">
        <v>1</v>
      </c>
      <c r="ETW8">
        <v>1</v>
      </c>
      <c r="ETX8">
        <v>1</v>
      </c>
      <c r="ETY8">
        <v>1</v>
      </c>
      <c r="ETZ8">
        <v>1</v>
      </c>
      <c r="EUA8">
        <v>1</v>
      </c>
      <c r="EUB8">
        <v>1</v>
      </c>
      <c r="EUC8">
        <v>1</v>
      </c>
      <c r="EUD8">
        <v>1</v>
      </c>
      <c r="EUE8">
        <v>1</v>
      </c>
      <c r="EUF8">
        <v>1</v>
      </c>
      <c r="EUG8">
        <v>1</v>
      </c>
      <c r="EUH8">
        <v>1</v>
      </c>
      <c r="EUI8">
        <v>1</v>
      </c>
      <c r="EUJ8">
        <v>1</v>
      </c>
      <c r="EUK8">
        <v>1</v>
      </c>
      <c r="EUL8">
        <v>1</v>
      </c>
      <c r="EUM8">
        <v>1</v>
      </c>
      <c r="EUN8">
        <v>1</v>
      </c>
      <c r="EUO8">
        <v>1</v>
      </c>
      <c r="EUP8">
        <v>1</v>
      </c>
      <c r="EUQ8">
        <v>1</v>
      </c>
      <c r="EUR8">
        <v>1</v>
      </c>
      <c r="EUS8">
        <v>1</v>
      </c>
      <c r="EUT8">
        <v>1</v>
      </c>
      <c r="EUU8">
        <v>1</v>
      </c>
      <c r="EUV8">
        <v>1</v>
      </c>
      <c r="EUW8">
        <v>1</v>
      </c>
      <c r="EUX8">
        <v>1</v>
      </c>
      <c r="EUY8">
        <v>1</v>
      </c>
      <c r="EUZ8">
        <v>1</v>
      </c>
      <c r="EVA8">
        <v>1</v>
      </c>
      <c r="EVB8">
        <v>1</v>
      </c>
      <c r="EVC8">
        <v>1</v>
      </c>
      <c r="EVD8">
        <v>1</v>
      </c>
      <c r="EVE8">
        <v>1</v>
      </c>
      <c r="EVF8">
        <v>1</v>
      </c>
      <c r="EVG8">
        <v>1</v>
      </c>
      <c r="EVH8">
        <v>1</v>
      </c>
      <c r="EVI8">
        <v>1</v>
      </c>
      <c r="EVJ8">
        <v>1</v>
      </c>
      <c r="EVK8">
        <v>1</v>
      </c>
      <c r="EVL8">
        <v>1</v>
      </c>
      <c r="EVM8">
        <v>1</v>
      </c>
      <c r="EVN8">
        <v>1</v>
      </c>
      <c r="EVO8">
        <v>1</v>
      </c>
      <c r="EVP8">
        <v>1</v>
      </c>
      <c r="EVQ8">
        <v>1</v>
      </c>
      <c r="EVR8">
        <v>1</v>
      </c>
      <c r="EVS8">
        <v>1</v>
      </c>
      <c r="EVT8">
        <v>1</v>
      </c>
      <c r="EVU8">
        <v>1</v>
      </c>
      <c r="EVV8">
        <v>1</v>
      </c>
      <c r="EVW8">
        <v>1</v>
      </c>
      <c r="EVX8">
        <v>1</v>
      </c>
      <c r="EVY8">
        <v>1</v>
      </c>
      <c r="EVZ8">
        <v>1</v>
      </c>
      <c r="EWA8">
        <v>1</v>
      </c>
      <c r="EWB8">
        <v>1</v>
      </c>
      <c r="EWC8">
        <v>1</v>
      </c>
      <c r="EWD8">
        <v>1</v>
      </c>
      <c r="EWE8">
        <v>1</v>
      </c>
      <c r="EWF8">
        <v>1</v>
      </c>
      <c r="EWG8">
        <v>1</v>
      </c>
      <c r="EWH8">
        <v>1</v>
      </c>
      <c r="EWI8">
        <v>1</v>
      </c>
      <c r="EWJ8">
        <v>1</v>
      </c>
      <c r="EWK8">
        <v>1</v>
      </c>
      <c r="EWL8">
        <v>1</v>
      </c>
      <c r="EWM8">
        <v>1</v>
      </c>
      <c r="EWN8">
        <v>1</v>
      </c>
      <c r="EWO8">
        <v>1</v>
      </c>
      <c r="EWP8">
        <v>1</v>
      </c>
      <c r="EWQ8">
        <v>1</v>
      </c>
      <c r="EWR8">
        <v>1</v>
      </c>
      <c r="EWS8">
        <v>1</v>
      </c>
      <c r="EWT8">
        <v>1</v>
      </c>
      <c r="EWU8">
        <v>1</v>
      </c>
      <c r="EWV8">
        <v>1</v>
      </c>
      <c r="EWW8">
        <v>1</v>
      </c>
      <c r="EWX8">
        <v>1</v>
      </c>
      <c r="EWY8">
        <v>1</v>
      </c>
      <c r="EWZ8">
        <v>1</v>
      </c>
      <c r="EXA8">
        <v>1</v>
      </c>
      <c r="EXB8">
        <v>1</v>
      </c>
      <c r="EXC8">
        <v>1</v>
      </c>
      <c r="EXD8">
        <v>1</v>
      </c>
      <c r="EXE8">
        <v>1</v>
      </c>
      <c r="EXF8">
        <v>1</v>
      </c>
      <c r="EXG8">
        <v>1</v>
      </c>
      <c r="EXH8">
        <v>1</v>
      </c>
      <c r="EXI8">
        <v>1</v>
      </c>
      <c r="EXJ8">
        <v>1</v>
      </c>
      <c r="EXK8">
        <v>1</v>
      </c>
      <c r="EXL8">
        <v>1</v>
      </c>
      <c r="EXM8">
        <v>1</v>
      </c>
      <c r="EXN8">
        <v>1</v>
      </c>
      <c r="EXO8">
        <v>1</v>
      </c>
      <c r="EXP8">
        <v>1</v>
      </c>
      <c r="EXQ8">
        <v>1</v>
      </c>
      <c r="EXR8">
        <v>1</v>
      </c>
      <c r="EXS8">
        <v>1</v>
      </c>
      <c r="EXT8">
        <v>1</v>
      </c>
      <c r="EXU8">
        <v>1</v>
      </c>
      <c r="EXV8">
        <v>1</v>
      </c>
      <c r="EXW8">
        <v>1</v>
      </c>
      <c r="EXX8">
        <v>1</v>
      </c>
      <c r="EXY8">
        <v>1</v>
      </c>
      <c r="EXZ8">
        <v>1</v>
      </c>
      <c r="EYA8">
        <v>1</v>
      </c>
      <c r="EYB8">
        <v>1</v>
      </c>
      <c r="EYC8">
        <v>1</v>
      </c>
      <c r="EYD8">
        <v>1</v>
      </c>
      <c r="EYE8">
        <v>1</v>
      </c>
      <c r="EYF8">
        <v>1</v>
      </c>
      <c r="EYG8">
        <v>1</v>
      </c>
      <c r="EYH8">
        <v>1</v>
      </c>
      <c r="EYI8">
        <v>1</v>
      </c>
      <c r="EYJ8">
        <v>1</v>
      </c>
      <c r="EYK8">
        <v>1</v>
      </c>
      <c r="EYL8">
        <v>1</v>
      </c>
      <c r="EYM8">
        <v>1</v>
      </c>
      <c r="EYN8">
        <v>1</v>
      </c>
      <c r="EYO8">
        <v>1</v>
      </c>
      <c r="EYP8">
        <v>1</v>
      </c>
      <c r="EYQ8">
        <v>1</v>
      </c>
      <c r="EYR8">
        <v>1</v>
      </c>
      <c r="EYS8">
        <v>1</v>
      </c>
      <c r="EYT8">
        <v>1</v>
      </c>
      <c r="EYU8">
        <v>1</v>
      </c>
      <c r="EYV8">
        <v>1</v>
      </c>
      <c r="EYW8">
        <v>1</v>
      </c>
      <c r="EYX8">
        <v>1</v>
      </c>
      <c r="EYY8">
        <v>1</v>
      </c>
      <c r="EYZ8">
        <v>1</v>
      </c>
      <c r="EZA8">
        <v>1</v>
      </c>
      <c r="EZB8">
        <v>1</v>
      </c>
      <c r="EZD8">
        <v>1</v>
      </c>
      <c r="EZE8">
        <v>1</v>
      </c>
      <c r="EZF8">
        <v>1</v>
      </c>
      <c r="EZG8">
        <v>1</v>
      </c>
      <c r="EZH8">
        <v>1</v>
      </c>
      <c r="EZI8">
        <v>1</v>
      </c>
      <c r="EZJ8">
        <v>1</v>
      </c>
      <c r="EZK8">
        <v>1</v>
      </c>
      <c r="EZL8">
        <v>1</v>
      </c>
      <c r="EZM8">
        <v>1</v>
      </c>
      <c r="EZO8">
        <v>1</v>
      </c>
      <c r="EZP8">
        <v>1</v>
      </c>
      <c r="EZQ8">
        <v>1</v>
      </c>
      <c r="EZR8">
        <v>1</v>
      </c>
      <c r="EZS8">
        <v>1</v>
      </c>
      <c r="EZT8">
        <v>1</v>
      </c>
      <c r="EZU8">
        <v>1</v>
      </c>
      <c r="EZV8">
        <v>1</v>
      </c>
      <c r="EZW8">
        <v>1</v>
      </c>
      <c r="EZX8">
        <v>1</v>
      </c>
      <c r="EZY8">
        <v>1</v>
      </c>
      <c r="EZZ8">
        <v>1</v>
      </c>
      <c r="FAA8">
        <v>1</v>
      </c>
      <c r="FAB8">
        <v>1</v>
      </c>
      <c r="FAC8">
        <v>1</v>
      </c>
      <c r="FAD8">
        <v>1</v>
      </c>
      <c r="FAE8">
        <v>1</v>
      </c>
      <c r="FAF8">
        <v>1</v>
      </c>
      <c r="FAG8">
        <v>1</v>
      </c>
      <c r="FAH8">
        <v>1</v>
      </c>
      <c r="FAJ8">
        <v>1</v>
      </c>
      <c r="FAK8">
        <v>1</v>
      </c>
      <c r="FAL8">
        <v>1</v>
      </c>
      <c r="FAM8">
        <v>1</v>
      </c>
      <c r="FAN8">
        <v>1</v>
      </c>
      <c r="FAO8">
        <v>1</v>
      </c>
      <c r="FAP8">
        <v>1</v>
      </c>
      <c r="FAQ8">
        <v>1</v>
      </c>
      <c r="FAR8">
        <v>1</v>
      </c>
      <c r="FAS8">
        <v>1</v>
      </c>
      <c r="FAT8">
        <v>1</v>
      </c>
      <c r="FAU8">
        <v>1</v>
      </c>
      <c r="FAV8">
        <v>1</v>
      </c>
      <c r="FAW8">
        <v>1</v>
      </c>
      <c r="FAX8">
        <v>1</v>
      </c>
      <c r="FAY8">
        <v>1</v>
      </c>
      <c r="FAZ8">
        <v>1</v>
      </c>
      <c r="FBA8">
        <v>1</v>
      </c>
      <c r="FBB8">
        <v>1</v>
      </c>
      <c r="FBC8">
        <v>1</v>
      </c>
      <c r="FBD8">
        <v>1</v>
      </c>
      <c r="FBE8">
        <v>1</v>
      </c>
      <c r="FBF8">
        <v>1</v>
      </c>
      <c r="FBG8">
        <v>1</v>
      </c>
      <c r="FBH8">
        <v>1</v>
      </c>
      <c r="FBI8">
        <v>1</v>
      </c>
      <c r="FBJ8">
        <v>1</v>
      </c>
      <c r="FBK8">
        <v>1</v>
      </c>
      <c r="FBL8">
        <v>1</v>
      </c>
      <c r="FBN8">
        <v>1</v>
      </c>
      <c r="FBO8">
        <v>1</v>
      </c>
      <c r="FBP8">
        <v>1</v>
      </c>
      <c r="FBQ8">
        <v>1</v>
      </c>
      <c r="FBR8">
        <v>1</v>
      </c>
      <c r="FBS8">
        <v>1</v>
      </c>
      <c r="FBT8">
        <v>1</v>
      </c>
      <c r="FBU8">
        <v>1</v>
      </c>
      <c r="FBV8">
        <v>1</v>
      </c>
      <c r="FBW8">
        <v>1</v>
      </c>
      <c r="FBX8">
        <v>1</v>
      </c>
      <c r="FBY8">
        <v>1</v>
      </c>
      <c r="FBZ8">
        <v>1</v>
      </c>
      <c r="FCA8">
        <v>1</v>
      </c>
      <c r="FCB8">
        <v>1</v>
      </c>
      <c r="FCC8">
        <v>1</v>
      </c>
      <c r="FCD8">
        <v>1</v>
      </c>
      <c r="FCE8">
        <v>1</v>
      </c>
      <c r="FCF8">
        <v>1</v>
      </c>
      <c r="FCG8">
        <v>1</v>
      </c>
      <c r="FCH8">
        <v>1</v>
      </c>
      <c r="FCI8">
        <v>1</v>
      </c>
      <c r="FCJ8">
        <v>1</v>
      </c>
      <c r="FCK8">
        <v>1</v>
      </c>
      <c r="FCL8">
        <v>1</v>
      </c>
      <c r="FCM8">
        <v>1</v>
      </c>
      <c r="FCN8">
        <v>1</v>
      </c>
      <c r="FCO8">
        <v>1</v>
      </c>
      <c r="FCP8">
        <v>1</v>
      </c>
      <c r="FCQ8">
        <v>1</v>
      </c>
      <c r="FCR8">
        <v>1</v>
      </c>
      <c r="FCS8">
        <v>1</v>
      </c>
      <c r="FCT8">
        <v>1</v>
      </c>
      <c r="FCU8">
        <v>1</v>
      </c>
      <c r="FCV8">
        <v>1</v>
      </c>
      <c r="FCW8">
        <v>1</v>
      </c>
      <c r="FCX8">
        <v>1</v>
      </c>
      <c r="FCY8">
        <v>1</v>
      </c>
      <c r="FCZ8">
        <v>1</v>
      </c>
      <c r="FDA8">
        <v>1</v>
      </c>
      <c r="FDB8">
        <v>1</v>
      </c>
      <c r="FDC8">
        <v>1</v>
      </c>
      <c r="FDD8">
        <v>1</v>
      </c>
      <c r="FDE8">
        <v>1</v>
      </c>
      <c r="FDF8">
        <v>1</v>
      </c>
      <c r="FDG8">
        <v>1</v>
      </c>
      <c r="FDH8">
        <v>1</v>
      </c>
      <c r="FDI8">
        <v>1</v>
      </c>
      <c r="FDJ8">
        <v>1</v>
      </c>
      <c r="FDK8">
        <v>1</v>
      </c>
      <c r="FDL8">
        <v>1</v>
      </c>
      <c r="FDM8">
        <v>1</v>
      </c>
      <c r="FDN8">
        <v>1</v>
      </c>
      <c r="FDO8">
        <v>1</v>
      </c>
      <c r="FDP8">
        <v>1</v>
      </c>
      <c r="FDQ8">
        <v>1</v>
      </c>
      <c r="FDR8">
        <v>1</v>
      </c>
      <c r="FDS8">
        <v>1</v>
      </c>
      <c r="FDT8">
        <v>1</v>
      </c>
      <c r="FDU8">
        <v>1</v>
      </c>
      <c r="FDV8">
        <v>1</v>
      </c>
      <c r="FDW8">
        <v>1</v>
      </c>
      <c r="FDX8">
        <v>1</v>
      </c>
      <c r="FDY8">
        <v>1</v>
      </c>
      <c r="FDZ8">
        <v>1</v>
      </c>
      <c r="FEA8">
        <v>1</v>
      </c>
      <c r="FEB8">
        <v>1</v>
      </c>
      <c r="FEC8">
        <v>1</v>
      </c>
      <c r="FED8">
        <v>1</v>
      </c>
      <c r="FEE8">
        <v>1</v>
      </c>
      <c r="FEF8">
        <v>1</v>
      </c>
      <c r="FEG8">
        <v>1</v>
      </c>
      <c r="FEH8">
        <v>1</v>
      </c>
      <c r="FEJ8">
        <v>1</v>
      </c>
      <c r="FEL8">
        <v>1</v>
      </c>
      <c r="FEM8">
        <v>1</v>
      </c>
      <c r="FEN8">
        <v>1</v>
      </c>
      <c r="FEO8">
        <v>1</v>
      </c>
      <c r="FEP8">
        <v>1</v>
      </c>
      <c r="FEQ8">
        <v>1</v>
      </c>
      <c r="FER8">
        <v>1</v>
      </c>
      <c r="FES8">
        <v>1</v>
      </c>
      <c r="FET8">
        <v>1</v>
      </c>
      <c r="FEU8">
        <v>1</v>
      </c>
      <c r="FEV8">
        <v>1</v>
      </c>
      <c r="FEW8">
        <v>1</v>
      </c>
      <c r="FEX8">
        <v>1</v>
      </c>
      <c r="FEY8">
        <v>1</v>
      </c>
      <c r="FEZ8">
        <v>1</v>
      </c>
      <c r="FFA8">
        <v>1</v>
      </c>
      <c r="FFB8">
        <v>1</v>
      </c>
      <c r="FFC8">
        <v>1</v>
      </c>
      <c r="FFD8">
        <v>1</v>
      </c>
      <c r="FFF8">
        <v>1</v>
      </c>
      <c r="FFG8">
        <v>1</v>
      </c>
      <c r="FFH8">
        <v>1</v>
      </c>
      <c r="FFI8">
        <v>1</v>
      </c>
      <c r="FFJ8">
        <v>1</v>
      </c>
      <c r="FFL8">
        <v>1</v>
      </c>
      <c r="FFM8">
        <v>1</v>
      </c>
      <c r="FFN8">
        <v>1</v>
      </c>
      <c r="FFO8">
        <v>1</v>
      </c>
      <c r="FFP8">
        <v>1</v>
      </c>
      <c r="FFQ8">
        <v>1</v>
      </c>
      <c r="FFR8">
        <v>1</v>
      </c>
      <c r="FFS8">
        <v>1</v>
      </c>
      <c r="FFT8">
        <v>1</v>
      </c>
      <c r="FFU8">
        <v>1</v>
      </c>
      <c r="FFV8">
        <v>1</v>
      </c>
      <c r="FFW8">
        <v>1</v>
      </c>
      <c r="FFX8">
        <v>1</v>
      </c>
      <c r="FFY8">
        <v>1</v>
      </c>
      <c r="FFZ8">
        <v>1</v>
      </c>
      <c r="FGA8">
        <v>1</v>
      </c>
      <c r="FGB8">
        <v>1</v>
      </c>
      <c r="FGC8">
        <v>1</v>
      </c>
      <c r="FGD8">
        <v>1</v>
      </c>
      <c r="FGE8">
        <v>1</v>
      </c>
      <c r="FGF8">
        <v>1</v>
      </c>
      <c r="FGG8">
        <v>1</v>
      </c>
      <c r="FGH8">
        <v>1</v>
      </c>
      <c r="FGI8">
        <v>1</v>
      </c>
      <c r="FGJ8">
        <v>1</v>
      </c>
      <c r="FGK8">
        <v>1</v>
      </c>
      <c r="FGL8">
        <v>1</v>
      </c>
      <c r="FGM8">
        <v>1</v>
      </c>
      <c r="FGN8">
        <v>1</v>
      </c>
      <c r="FGO8">
        <v>1</v>
      </c>
      <c r="FGP8">
        <v>1</v>
      </c>
      <c r="FGQ8">
        <v>1</v>
      </c>
      <c r="FGR8">
        <v>1</v>
      </c>
      <c r="FGS8">
        <v>1</v>
      </c>
      <c r="FGT8">
        <v>1</v>
      </c>
      <c r="FGU8">
        <v>1</v>
      </c>
      <c r="FGV8">
        <v>1</v>
      </c>
      <c r="FGW8">
        <v>1</v>
      </c>
      <c r="FGX8">
        <v>1</v>
      </c>
      <c r="FGY8">
        <v>1</v>
      </c>
      <c r="FGZ8">
        <v>1</v>
      </c>
      <c r="FHA8">
        <v>1</v>
      </c>
      <c r="FHB8">
        <v>1</v>
      </c>
      <c r="FHC8">
        <v>1</v>
      </c>
      <c r="FHD8">
        <v>1</v>
      </c>
      <c r="FHE8">
        <v>1</v>
      </c>
      <c r="FHF8">
        <v>1</v>
      </c>
      <c r="FHG8">
        <v>1</v>
      </c>
      <c r="FHH8">
        <v>1</v>
      </c>
      <c r="FHI8">
        <v>1</v>
      </c>
      <c r="FHJ8">
        <v>1</v>
      </c>
      <c r="FHK8">
        <v>1</v>
      </c>
      <c r="FHL8">
        <v>1</v>
      </c>
      <c r="FHM8">
        <v>1</v>
      </c>
      <c r="FHN8">
        <v>1</v>
      </c>
      <c r="FHO8">
        <v>1</v>
      </c>
      <c r="FHP8">
        <v>1</v>
      </c>
      <c r="FHQ8">
        <v>1</v>
      </c>
      <c r="FHR8">
        <v>1</v>
      </c>
      <c r="FHS8">
        <v>1</v>
      </c>
      <c r="FHT8">
        <v>1</v>
      </c>
      <c r="FHU8">
        <v>1</v>
      </c>
      <c r="FHV8">
        <v>1</v>
      </c>
      <c r="FHW8">
        <v>1</v>
      </c>
      <c r="FHX8">
        <v>1</v>
      </c>
      <c r="FHY8">
        <v>1</v>
      </c>
      <c r="FHZ8">
        <v>1</v>
      </c>
      <c r="FIA8">
        <v>1</v>
      </c>
      <c r="FIB8">
        <v>1</v>
      </c>
      <c r="FIC8">
        <v>1</v>
      </c>
      <c r="FID8">
        <v>1</v>
      </c>
      <c r="FIE8">
        <v>1</v>
      </c>
      <c r="FIF8">
        <v>1</v>
      </c>
      <c r="FIG8">
        <v>1</v>
      </c>
      <c r="FIH8">
        <v>1</v>
      </c>
      <c r="FII8">
        <v>1</v>
      </c>
      <c r="FIJ8">
        <v>1</v>
      </c>
      <c r="FIK8">
        <v>1</v>
      </c>
      <c r="FIL8">
        <v>1</v>
      </c>
      <c r="FIM8">
        <v>1</v>
      </c>
      <c r="FIN8">
        <v>1</v>
      </c>
      <c r="FIO8">
        <v>1</v>
      </c>
      <c r="FIP8">
        <v>1</v>
      </c>
      <c r="FIQ8">
        <v>1</v>
      </c>
      <c r="FIR8">
        <v>1</v>
      </c>
      <c r="FIS8">
        <v>1</v>
      </c>
      <c r="FIT8">
        <v>1</v>
      </c>
      <c r="FIU8">
        <v>1</v>
      </c>
      <c r="FIV8">
        <v>1</v>
      </c>
      <c r="FIW8">
        <v>1</v>
      </c>
      <c r="FIX8">
        <v>1</v>
      </c>
      <c r="FIY8">
        <v>1</v>
      </c>
      <c r="FIZ8">
        <v>1</v>
      </c>
      <c r="FJA8">
        <v>1</v>
      </c>
      <c r="FJB8">
        <v>1</v>
      </c>
      <c r="FJC8">
        <v>1</v>
      </c>
      <c r="FJD8">
        <v>1</v>
      </c>
      <c r="FJE8">
        <v>1</v>
      </c>
      <c r="FJF8">
        <v>1</v>
      </c>
      <c r="FJG8">
        <v>1</v>
      </c>
      <c r="FJH8">
        <v>1</v>
      </c>
      <c r="FJI8">
        <v>1</v>
      </c>
      <c r="FJJ8">
        <v>1</v>
      </c>
      <c r="FJK8">
        <v>1</v>
      </c>
      <c r="FJL8">
        <v>1</v>
      </c>
      <c r="FJN8">
        <v>1</v>
      </c>
      <c r="FJO8">
        <v>1</v>
      </c>
      <c r="FJP8">
        <v>1</v>
      </c>
      <c r="FJQ8">
        <v>1</v>
      </c>
      <c r="FJR8">
        <v>1</v>
      </c>
      <c r="FJT8">
        <v>1</v>
      </c>
      <c r="FJU8">
        <v>1</v>
      </c>
      <c r="FJV8">
        <v>1</v>
      </c>
      <c r="FJW8">
        <v>1</v>
      </c>
      <c r="FJX8">
        <v>1</v>
      </c>
      <c r="FJY8">
        <v>1</v>
      </c>
      <c r="FJZ8">
        <v>1</v>
      </c>
      <c r="FKA8">
        <v>1</v>
      </c>
      <c r="FKB8">
        <v>1</v>
      </c>
      <c r="FKC8">
        <v>1</v>
      </c>
      <c r="FKD8">
        <v>1</v>
      </c>
      <c r="FKE8">
        <v>1</v>
      </c>
      <c r="FKF8">
        <v>1</v>
      </c>
      <c r="FKH8">
        <v>1</v>
      </c>
      <c r="FKI8">
        <v>1</v>
      </c>
      <c r="FKJ8">
        <v>1</v>
      </c>
      <c r="FKK8">
        <v>1</v>
      </c>
      <c r="FKL8">
        <v>1</v>
      </c>
      <c r="FKM8">
        <v>1</v>
      </c>
      <c r="FKN8">
        <v>1</v>
      </c>
      <c r="FKO8">
        <v>1</v>
      </c>
      <c r="FKP8">
        <v>1</v>
      </c>
      <c r="FKQ8">
        <v>1</v>
      </c>
      <c r="FKR8">
        <v>1</v>
      </c>
      <c r="FKS8">
        <v>1</v>
      </c>
      <c r="FKT8">
        <v>1</v>
      </c>
      <c r="FKU8">
        <v>1</v>
      </c>
      <c r="FKV8">
        <v>1</v>
      </c>
      <c r="FKW8">
        <v>1</v>
      </c>
      <c r="FKX8">
        <v>1</v>
      </c>
      <c r="FKY8">
        <v>1</v>
      </c>
      <c r="FKZ8">
        <v>1</v>
      </c>
      <c r="FLA8">
        <v>1</v>
      </c>
      <c r="FLB8">
        <v>1</v>
      </c>
      <c r="FLC8">
        <v>1</v>
      </c>
      <c r="FLD8">
        <v>1</v>
      </c>
      <c r="FLE8">
        <v>1</v>
      </c>
      <c r="FLF8">
        <v>1</v>
      </c>
      <c r="FLG8">
        <v>1</v>
      </c>
      <c r="FLH8">
        <v>1</v>
      </c>
      <c r="FLI8">
        <v>1</v>
      </c>
      <c r="FLJ8">
        <v>1</v>
      </c>
      <c r="FLK8">
        <v>1</v>
      </c>
      <c r="FLL8">
        <v>1</v>
      </c>
      <c r="FLM8">
        <v>1</v>
      </c>
      <c r="FLN8">
        <v>1</v>
      </c>
      <c r="FLO8">
        <v>1</v>
      </c>
      <c r="FLQ8">
        <v>1</v>
      </c>
      <c r="FLR8">
        <v>1</v>
      </c>
      <c r="FLS8">
        <v>1</v>
      </c>
      <c r="FLT8">
        <v>1</v>
      </c>
      <c r="FLU8">
        <v>1</v>
      </c>
      <c r="FLV8">
        <v>1</v>
      </c>
      <c r="FLW8">
        <v>1</v>
      </c>
      <c r="FLX8">
        <v>1</v>
      </c>
      <c r="FLY8">
        <v>1</v>
      </c>
      <c r="FLZ8">
        <v>1</v>
      </c>
      <c r="FMA8">
        <v>1</v>
      </c>
      <c r="FMB8">
        <v>1</v>
      </c>
      <c r="FMC8">
        <v>1</v>
      </c>
      <c r="FMD8">
        <v>1</v>
      </c>
      <c r="FME8">
        <v>1</v>
      </c>
      <c r="FMF8">
        <v>1</v>
      </c>
      <c r="FMG8">
        <v>1</v>
      </c>
      <c r="FMH8">
        <v>1</v>
      </c>
      <c r="FMI8">
        <v>1</v>
      </c>
      <c r="FMJ8">
        <v>1</v>
      </c>
      <c r="FMK8">
        <v>1</v>
      </c>
      <c r="FML8">
        <v>1</v>
      </c>
      <c r="FMM8">
        <v>1</v>
      </c>
      <c r="FMN8">
        <v>1</v>
      </c>
      <c r="FMO8">
        <v>1</v>
      </c>
      <c r="FMP8">
        <v>1</v>
      </c>
      <c r="FMQ8">
        <v>1</v>
      </c>
      <c r="FMR8">
        <v>1</v>
      </c>
      <c r="FMS8">
        <v>1</v>
      </c>
      <c r="FMT8">
        <v>1</v>
      </c>
      <c r="FMU8">
        <v>1</v>
      </c>
      <c r="FMV8">
        <v>1</v>
      </c>
      <c r="FMW8">
        <v>1</v>
      </c>
      <c r="FMX8">
        <v>1</v>
      </c>
      <c r="FMY8">
        <v>1</v>
      </c>
      <c r="FMZ8">
        <v>1</v>
      </c>
      <c r="FNA8">
        <v>1</v>
      </c>
      <c r="FNB8">
        <v>1</v>
      </c>
      <c r="FNC8">
        <v>1</v>
      </c>
      <c r="FND8">
        <v>1</v>
      </c>
      <c r="FNE8">
        <v>1</v>
      </c>
      <c r="FNF8">
        <v>1</v>
      </c>
      <c r="FNG8">
        <v>1</v>
      </c>
      <c r="FNH8">
        <v>1</v>
      </c>
      <c r="FNI8">
        <v>1</v>
      </c>
      <c r="FNJ8">
        <v>1</v>
      </c>
      <c r="FNK8">
        <v>1</v>
      </c>
      <c r="FNL8">
        <v>1</v>
      </c>
      <c r="FNM8">
        <v>1</v>
      </c>
      <c r="FNN8">
        <v>1</v>
      </c>
      <c r="FNO8">
        <v>1</v>
      </c>
      <c r="FNP8">
        <v>1</v>
      </c>
      <c r="FNQ8">
        <v>1</v>
      </c>
      <c r="FNR8">
        <v>1</v>
      </c>
      <c r="FNS8">
        <v>1</v>
      </c>
      <c r="FNT8">
        <v>1</v>
      </c>
      <c r="FNU8">
        <v>1</v>
      </c>
      <c r="FNV8">
        <v>1</v>
      </c>
      <c r="FNW8">
        <v>1</v>
      </c>
      <c r="FNX8">
        <v>1</v>
      </c>
      <c r="FNY8">
        <v>1</v>
      </c>
      <c r="FNZ8">
        <v>1</v>
      </c>
      <c r="FOA8">
        <v>1</v>
      </c>
      <c r="FOB8">
        <v>1</v>
      </c>
      <c r="FOC8">
        <v>1</v>
      </c>
      <c r="FOD8">
        <v>1</v>
      </c>
      <c r="FOE8">
        <v>1</v>
      </c>
      <c r="FOF8">
        <v>1</v>
      </c>
      <c r="FOG8">
        <v>1</v>
      </c>
      <c r="FOH8">
        <v>1</v>
      </c>
      <c r="FOI8">
        <v>1</v>
      </c>
      <c r="FOJ8">
        <v>1</v>
      </c>
      <c r="FOK8">
        <v>1</v>
      </c>
      <c r="FOL8">
        <v>1</v>
      </c>
      <c r="FOM8">
        <v>1</v>
      </c>
      <c r="FON8">
        <v>1</v>
      </c>
      <c r="FOO8">
        <v>1</v>
      </c>
      <c r="FOP8">
        <v>1</v>
      </c>
      <c r="FOQ8">
        <v>1</v>
      </c>
      <c r="FOR8">
        <v>1</v>
      </c>
      <c r="FOS8">
        <v>1</v>
      </c>
      <c r="FOT8">
        <v>1</v>
      </c>
      <c r="FOU8">
        <v>1</v>
      </c>
      <c r="FOV8">
        <v>1</v>
      </c>
      <c r="FOW8">
        <v>1</v>
      </c>
      <c r="FOX8">
        <v>1</v>
      </c>
      <c r="FOY8">
        <v>1</v>
      </c>
      <c r="FOZ8">
        <v>1</v>
      </c>
      <c r="FPA8">
        <v>1</v>
      </c>
      <c r="FPC8">
        <v>1</v>
      </c>
      <c r="FPD8">
        <v>1</v>
      </c>
      <c r="FPE8">
        <v>1</v>
      </c>
      <c r="FPF8">
        <v>1</v>
      </c>
      <c r="FPG8">
        <v>1</v>
      </c>
      <c r="FPH8">
        <v>1</v>
      </c>
      <c r="FPI8">
        <v>1</v>
      </c>
      <c r="FPJ8">
        <v>1</v>
      </c>
      <c r="FPK8">
        <v>1</v>
      </c>
      <c r="FPL8">
        <v>1</v>
      </c>
      <c r="FPM8">
        <v>1</v>
      </c>
      <c r="FPN8">
        <v>1</v>
      </c>
      <c r="FPO8">
        <v>1</v>
      </c>
      <c r="FPP8">
        <v>1</v>
      </c>
      <c r="FPQ8">
        <v>1</v>
      </c>
      <c r="FPR8">
        <v>1</v>
      </c>
      <c r="FPS8">
        <v>1</v>
      </c>
      <c r="FPT8">
        <v>1</v>
      </c>
      <c r="FPU8">
        <v>1</v>
      </c>
      <c r="FPV8">
        <v>1</v>
      </c>
      <c r="FPW8">
        <v>1</v>
      </c>
      <c r="FPX8">
        <v>1</v>
      </c>
      <c r="FPY8">
        <v>1</v>
      </c>
      <c r="FPZ8">
        <v>1</v>
      </c>
      <c r="FQA8">
        <v>1</v>
      </c>
      <c r="FQB8">
        <v>1</v>
      </c>
      <c r="FQC8">
        <v>1</v>
      </c>
      <c r="FQD8">
        <v>1</v>
      </c>
      <c r="FQE8">
        <v>1</v>
      </c>
      <c r="FQG8">
        <v>1</v>
      </c>
      <c r="FQH8">
        <v>1</v>
      </c>
      <c r="FQJ8">
        <v>1</v>
      </c>
      <c r="FQK8">
        <v>1</v>
      </c>
      <c r="FQL8">
        <v>1</v>
      </c>
      <c r="FQM8">
        <v>1</v>
      </c>
      <c r="FQN8">
        <v>1</v>
      </c>
      <c r="FQO8">
        <v>1</v>
      </c>
      <c r="FQP8">
        <v>1</v>
      </c>
      <c r="FQQ8">
        <v>1</v>
      </c>
      <c r="FQR8">
        <v>1</v>
      </c>
      <c r="FQS8">
        <v>1</v>
      </c>
      <c r="FQT8">
        <v>1</v>
      </c>
      <c r="FQU8">
        <v>1</v>
      </c>
      <c r="FQV8">
        <v>1</v>
      </c>
      <c r="FQW8">
        <v>1</v>
      </c>
      <c r="FQX8">
        <v>1</v>
      </c>
      <c r="FQY8">
        <v>1</v>
      </c>
      <c r="FQZ8">
        <v>1</v>
      </c>
      <c r="FRA8">
        <v>1</v>
      </c>
      <c r="FRB8">
        <v>1</v>
      </c>
      <c r="FRC8">
        <v>1</v>
      </c>
      <c r="FRD8">
        <v>1</v>
      </c>
      <c r="FRE8">
        <v>1</v>
      </c>
      <c r="FRF8">
        <v>1</v>
      </c>
      <c r="FRG8">
        <v>1</v>
      </c>
      <c r="FRH8">
        <v>1</v>
      </c>
      <c r="FRI8">
        <v>1</v>
      </c>
      <c r="FRJ8">
        <v>1</v>
      </c>
      <c r="FRK8">
        <v>1</v>
      </c>
      <c r="FRL8">
        <v>1</v>
      </c>
      <c r="FRM8">
        <v>1</v>
      </c>
      <c r="FRN8">
        <v>1</v>
      </c>
      <c r="FRO8">
        <v>1</v>
      </c>
      <c r="FRP8">
        <v>1</v>
      </c>
      <c r="FRQ8">
        <v>1</v>
      </c>
      <c r="FRR8">
        <v>1</v>
      </c>
      <c r="FRS8">
        <v>1</v>
      </c>
      <c r="FRT8">
        <v>1</v>
      </c>
      <c r="FRU8">
        <v>1</v>
      </c>
      <c r="FRV8">
        <v>1</v>
      </c>
      <c r="FRW8">
        <v>1</v>
      </c>
      <c r="FRX8">
        <v>1</v>
      </c>
      <c r="FRY8">
        <v>1</v>
      </c>
      <c r="FRZ8">
        <v>1</v>
      </c>
      <c r="FSA8">
        <v>1</v>
      </c>
      <c r="FSB8">
        <v>1</v>
      </c>
      <c r="FSC8">
        <v>1</v>
      </c>
      <c r="FSD8">
        <v>1</v>
      </c>
      <c r="FSE8">
        <v>1</v>
      </c>
      <c r="FSF8">
        <v>1</v>
      </c>
      <c r="FSG8">
        <v>1</v>
      </c>
      <c r="FSH8">
        <v>1</v>
      </c>
      <c r="FSI8">
        <v>1</v>
      </c>
      <c r="FSJ8">
        <v>1</v>
      </c>
      <c r="FSK8">
        <v>1</v>
      </c>
      <c r="FSL8">
        <v>1</v>
      </c>
      <c r="FSM8">
        <v>1</v>
      </c>
      <c r="FSN8">
        <v>1</v>
      </c>
      <c r="FSO8">
        <v>1</v>
      </c>
      <c r="FSP8">
        <v>1</v>
      </c>
      <c r="FSQ8">
        <v>1</v>
      </c>
      <c r="FSR8">
        <v>1</v>
      </c>
      <c r="FSS8">
        <v>1</v>
      </c>
      <c r="FST8">
        <v>1</v>
      </c>
      <c r="FSU8">
        <v>1</v>
      </c>
      <c r="FSV8">
        <v>1</v>
      </c>
      <c r="FSW8">
        <v>1</v>
      </c>
      <c r="FSX8">
        <v>1</v>
      </c>
      <c r="FSY8">
        <v>1</v>
      </c>
      <c r="FSZ8">
        <v>1</v>
      </c>
      <c r="FTA8">
        <v>1</v>
      </c>
      <c r="FTB8">
        <v>1</v>
      </c>
      <c r="FTC8">
        <v>1</v>
      </c>
      <c r="FTD8">
        <v>1</v>
      </c>
      <c r="FTE8">
        <v>1</v>
      </c>
      <c r="FTF8">
        <v>1</v>
      </c>
      <c r="FTG8">
        <v>1</v>
      </c>
      <c r="FTH8">
        <v>1</v>
      </c>
      <c r="FTI8">
        <v>1</v>
      </c>
      <c r="FTJ8">
        <v>1</v>
      </c>
      <c r="FTK8">
        <v>1</v>
      </c>
      <c r="FTL8">
        <v>1</v>
      </c>
      <c r="FTM8">
        <v>1</v>
      </c>
      <c r="FTN8">
        <v>1</v>
      </c>
      <c r="FTO8">
        <v>1</v>
      </c>
      <c r="FTP8">
        <v>1</v>
      </c>
      <c r="FTQ8">
        <v>1</v>
      </c>
      <c r="FTR8">
        <v>1</v>
      </c>
      <c r="FTS8">
        <v>1</v>
      </c>
      <c r="FTT8">
        <v>1</v>
      </c>
      <c r="FTV8">
        <v>1</v>
      </c>
      <c r="FTW8">
        <v>1</v>
      </c>
      <c r="FTX8">
        <v>1</v>
      </c>
      <c r="FTY8">
        <v>1</v>
      </c>
      <c r="FTZ8">
        <v>1</v>
      </c>
      <c r="FUA8">
        <v>1</v>
      </c>
      <c r="FUB8">
        <v>1</v>
      </c>
      <c r="FUC8">
        <v>1</v>
      </c>
      <c r="FUD8">
        <v>1</v>
      </c>
      <c r="FUE8">
        <v>1</v>
      </c>
      <c r="FUF8">
        <v>1</v>
      </c>
      <c r="FUG8">
        <v>1</v>
      </c>
      <c r="FUH8">
        <v>1</v>
      </c>
      <c r="FUI8">
        <v>1</v>
      </c>
      <c r="FUJ8">
        <v>1</v>
      </c>
      <c r="FUK8">
        <v>1</v>
      </c>
      <c r="FUL8">
        <v>1</v>
      </c>
      <c r="FUM8">
        <v>1</v>
      </c>
      <c r="FUN8">
        <v>1</v>
      </c>
      <c r="FUP8">
        <v>1</v>
      </c>
      <c r="FUQ8">
        <v>1</v>
      </c>
      <c r="FUR8">
        <v>1</v>
      </c>
      <c r="FUS8">
        <v>1</v>
      </c>
      <c r="FUT8">
        <v>1</v>
      </c>
      <c r="FUU8">
        <v>1</v>
      </c>
      <c r="FUV8">
        <v>1</v>
      </c>
      <c r="FUW8">
        <v>1</v>
      </c>
      <c r="FUX8">
        <v>1</v>
      </c>
      <c r="FUY8">
        <v>1</v>
      </c>
      <c r="FUZ8">
        <v>1</v>
      </c>
      <c r="FVA8">
        <v>1</v>
      </c>
      <c r="FVB8">
        <v>1</v>
      </c>
      <c r="FVC8">
        <v>1</v>
      </c>
      <c r="FVD8">
        <v>1</v>
      </c>
      <c r="FVE8">
        <v>1</v>
      </c>
      <c r="FVF8">
        <v>1</v>
      </c>
      <c r="FVG8">
        <v>1</v>
      </c>
      <c r="FVH8">
        <v>1</v>
      </c>
      <c r="FVI8">
        <v>1</v>
      </c>
      <c r="FVJ8">
        <v>1</v>
      </c>
      <c r="FVK8">
        <v>1</v>
      </c>
      <c r="FVL8">
        <v>1</v>
      </c>
      <c r="FVM8">
        <v>1</v>
      </c>
      <c r="FVN8">
        <v>1</v>
      </c>
      <c r="FVO8">
        <v>1</v>
      </c>
      <c r="FVP8">
        <v>1</v>
      </c>
      <c r="FVQ8">
        <v>1</v>
      </c>
      <c r="FVR8">
        <v>1</v>
      </c>
      <c r="FVS8">
        <v>1</v>
      </c>
      <c r="FVT8">
        <v>1</v>
      </c>
      <c r="FVU8">
        <v>1</v>
      </c>
      <c r="FVV8">
        <v>1</v>
      </c>
      <c r="FVW8">
        <v>1</v>
      </c>
      <c r="FVX8">
        <v>1</v>
      </c>
      <c r="FVY8">
        <v>1</v>
      </c>
      <c r="FVZ8">
        <v>1</v>
      </c>
      <c r="FWA8">
        <v>1</v>
      </c>
      <c r="FWB8">
        <v>1</v>
      </c>
      <c r="FWC8">
        <v>1</v>
      </c>
      <c r="FWD8">
        <v>1</v>
      </c>
      <c r="FWE8">
        <v>1</v>
      </c>
      <c r="FWF8">
        <v>1</v>
      </c>
      <c r="FWG8">
        <v>1</v>
      </c>
      <c r="FWH8">
        <v>1</v>
      </c>
      <c r="FWI8">
        <v>1</v>
      </c>
      <c r="FWJ8">
        <v>1</v>
      </c>
      <c r="FWK8">
        <v>1</v>
      </c>
      <c r="FWL8">
        <v>1</v>
      </c>
      <c r="FWM8">
        <v>1</v>
      </c>
      <c r="FWN8">
        <v>1</v>
      </c>
      <c r="FWO8">
        <v>1</v>
      </c>
      <c r="FWP8">
        <v>1</v>
      </c>
      <c r="FWQ8">
        <v>1</v>
      </c>
      <c r="FWR8">
        <v>1</v>
      </c>
      <c r="FWS8">
        <v>1</v>
      </c>
      <c r="FWT8">
        <v>1</v>
      </c>
      <c r="FWU8">
        <v>1</v>
      </c>
      <c r="FWV8">
        <v>1</v>
      </c>
      <c r="FWW8">
        <v>1</v>
      </c>
      <c r="FWX8">
        <v>1</v>
      </c>
      <c r="FWY8">
        <v>1</v>
      </c>
      <c r="FWZ8">
        <v>1</v>
      </c>
      <c r="FXA8">
        <v>1</v>
      </c>
      <c r="FXB8">
        <v>1</v>
      </c>
      <c r="FXC8">
        <v>1</v>
      </c>
      <c r="FXD8">
        <v>1</v>
      </c>
      <c r="FXE8">
        <v>1</v>
      </c>
      <c r="FXF8">
        <v>1</v>
      </c>
      <c r="FXG8">
        <v>1</v>
      </c>
      <c r="FXH8">
        <v>1</v>
      </c>
      <c r="FXI8">
        <v>1</v>
      </c>
      <c r="FXJ8">
        <v>1</v>
      </c>
      <c r="FXK8">
        <v>1</v>
      </c>
      <c r="FXL8">
        <v>1</v>
      </c>
      <c r="FXM8">
        <v>1</v>
      </c>
      <c r="FXN8">
        <v>1</v>
      </c>
      <c r="FXO8">
        <v>1</v>
      </c>
      <c r="FXP8">
        <v>1</v>
      </c>
      <c r="FXQ8">
        <v>1</v>
      </c>
      <c r="FXR8">
        <v>1</v>
      </c>
      <c r="FXS8">
        <v>1</v>
      </c>
      <c r="FXT8">
        <v>1</v>
      </c>
      <c r="FXU8">
        <v>1</v>
      </c>
      <c r="FXV8">
        <v>1</v>
      </c>
      <c r="FXW8">
        <v>1</v>
      </c>
      <c r="FXX8">
        <v>1</v>
      </c>
      <c r="FXY8">
        <v>1</v>
      </c>
      <c r="FXZ8">
        <v>1</v>
      </c>
      <c r="FYA8">
        <v>1</v>
      </c>
      <c r="FYB8">
        <v>1</v>
      </c>
      <c r="FYC8">
        <v>1</v>
      </c>
      <c r="FYD8">
        <v>1</v>
      </c>
      <c r="FYF8">
        <v>1</v>
      </c>
      <c r="FYG8">
        <v>1</v>
      </c>
      <c r="FYH8">
        <v>1</v>
      </c>
      <c r="FYI8">
        <v>1</v>
      </c>
      <c r="FYJ8">
        <v>1</v>
      </c>
      <c r="FYK8">
        <v>1</v>
      </c>
      <c r="FYL8">
        <v>1</v>
      </c>
      <c r="FYM8">
        <v>1</v>
      </c>
      <c r="FYN8">
        <v>1</v>
      </c>
      <c r="FYO8">
        <v>1</v>
      </c>
      <c r="FYP8">
        <v>1</v>
      </c>
      <c r="FYQ8">
        <v>1</v>
      </c>
      <c r="FYR8">
        <v>1</v>
      </c>
      <c r="FYS8">
        <v>1</v>
      </c>
      <c r="FYT8">
        <v>1</v>
      </c>
      <c r="FYU8">
        <v>1</v>
      </c>
      <c r="FYV8">
        <v>1</v>
      </c>
      <c r="FYW8">
        <v>1</v>
      </c>
      <c r="FYX8">
        <v>1</v>
      </c>
      <c r="FYY8">
        <v>1</v>
      </c>
      <c r="FYZ8">
        <v>1</v>
      </c>
      <c r="FZA8">
        <v>1</v>
      </c>
      <c r="FZB8">
        <v>1</v>
      </c>
      <c r="FZC8">
        <v>1</v>
      </c>
      <c r="FZD8">
        <v>1</v>
      </c>
      <c r="FZE8">
        <v>1</v>
      </c>
      <c r="FZF8">
        <v>1</v>
      </c>
      <c r="FZG8">
        <v>1</v>
      </c>
      <c r="FZH8">
        <v>1</v>
      </c>
      <c r="FZI8">
        <v>1</v>
      </c>
      <c r="FZJ8">
        <v>1</v>
      </c>
      <c r="FZK8">
        <v>1</v>
      </c>
      <c r="FZL8">
        <v>1</v>
      </c>
      <c r="FZM8">
        <v>1</v>
      </c>
      <c r="FZN8">
        <v>1</v>
      </c>
      <c r="FZO8">
        <v>1</v>
      </c>
      <c r="FZP8">
        <v>1</v>
      </c>
      <c r="FZR8">
        <v>1</v>
      </c>
      <c r="FZS8">
        <v>1</v>
      </c>
      <c r="FZT8">
        <v>1</v>
      </c>
      <c r="FZU8">
        <v>1</v>
      </c>
      <c r="FZV8">
        <v>1</v>
      </c>
      <c r="FZW8">
        <v>1</v>
      </c>
      <c r="FZX8">
        <v>1</v>
      </c>
      <c r="FZY8">
        <v>1</v>
      </c>
      <c r="FZZ8">
        <v>1</v>
      </c>
      <c r="GAA8">
        <v>1</v>
      </c>
      <c r="GAB8">
        <v>1</v>
      </c>
      <c r="GAC8">
        <v>1</v>
      </c>
      <c r="GAD8">
        <v>1</v>
      </c>
      <c r="GAE8">
        <v>1</v>
      </c>
      <c r="GAF8">
        <v>1</v>
      </c>
      <c r="GAG8">
        <v>1</v>
      </c>
      <c r="GAH8">
        <v>1</v>
      </c>
      <c r="GAI8">
        <v>1</v>
      </c>
      <c r="GAJ8">
        <v>1</v>
      </c>
      <c r="GAK8">
        <v>1</v>
      </c>
      <c r="GAL8">
        <v>1</v>
      </c>
      <c r="GAM8">
        <v>1</v>
      </c>
      <c r="GAN8">
        <v>1</v>
      </c>
      <c r="GAO8">
        <v>1</v>
      </c>
      <c r="GAP8">
        <v>1</v>
      </c>
      <c r="GAQ8">
        <v>1</v>
      </c>
      <c r="GAR8">
        <v>1</v>
      </c>
      <c r="GAS8">
        <v>1</v>
      </c>
      <c r="GAT8">
        <v>1</v>
      </c>
      <c r="GAU8">
        <v>1</v>
      </c>
      <c r="GAV8">
        <v>1</v>
      </c>
      <c r="GAW8">
        <v>1</v>
      </c>
      <c r="GAY8">
        <v>1</v>
      </c>
      <c r="GAZ8">
        <v>1</v>
      </c>
      <c r="GBA8">
        <v>1</v>
      </c>
      <c r="GBB8">
        <v>1</v>
      </c>
      <c r="GBC8">
        <v>1</v>
      </c>
      <c r="GBD8">
        <v>1</v>
      </c>
      <c r="GBE8">
        <v>1</v>
      </c>
      <c r="GBF8">
        <v>1</v>
      </c>
      <c r="GBG8">
        <v>1</v>
      </c>
      <c r="GBH8">
        <v>1</v>
      </c>
      <c r="GBI8">
        <v>1</v>
      </c>
      <c r="GBK8">
        <v>1</v>
      </c>
      <c r="GBL8">
        <v>1</v>
      </c>
      <c r="GBM8">
        <v>1</v>
      </c>
      <c r="GBN8">
        <v>1</v>
      </c>
      <c r="GBO8">
        <v>1</v>
      </c>
      <c r="GBP8">
        <v>1</v>
      </c>
      <c r="GBQ8">
        <v>1</v>
      </c>
      <c r="GBR8">
        <v>1</v>
      </c>
      <c r="GBS8">
        <v>1</v>
      </c>
      <c r="GBT8">
        <v>1</v>
      </c>
      <c r="GBU8">
        <v>1</v>
      </c>
      <c r="GBV8">
        <v>1</v>
      </c>
      <c r="GBW8">
        <v>1</v>
      </c>
      <c r="GBX8">
        <v>1</v>
      </c>
      <c r="GBY8">
        <v>1</v>
      </c>
      <c r="GBZ8">
        <v>1</v>
      </c>
      <c r="GCA8">
        <v>1</v>
      </c>
      <c r="GCB8">
        <v>1</v>
      </c>
      <c r="GCC8">
        <v>1</v>
      </c>
      <c r="GCD8">
        <v>1</v>
      </c>
      <c r="GCE8">
        <v>1</v>
      </c>
      <c r="GCF8">
        <v>1</v>
      </c>
      <c r="GCG8">
        <v>1</v>
      </c>
      <c r="GCH8">
        <v>1</v>
      </c>
      <c r="GCI8">
        <v>1</v>
      </c>
      <c r="GCJ8">
        <v>1</v>
      </c>
      <c r="GCK8">
        <v>1</v>
      </c>
      <c r="GCL8">
        <v>1</v>
      </c>
      <c r="GCM8">
        <v>1</v>
      </c>
      <c r="GCN8">
        <v>1</v>
      </c>
      <c r="GCO8">
        <v>1</v>
      </c>
      <c r="GCP8">
        <v>1</v>
      </c>
      <c r="GCQ8">
        <v>1</v>
      </c>
      <c r="GCR8">
        <v>1</v>
      </c>
      <c r="GCS8">
        <v>1</v>
      </c>
      <c r="GCT8">
        <v>1</v>
      </c>
      <c r="GCU8">
        <v>1</v>
      </c>
      <c r="GCV8">
        <v>1</v>
      </c>
      <c r="GCX8">
        <v>1</v>
      </c>
      <c r="GCY8">
        <v>1</v>
      </c>
      <c r="GCZ8">
        <v>1</v>
      </c>
      <c r="GDA8">
        <v>1</v>
      </c>
      <c r="GDB8">
        <v>1</v>
      </c>
      <c r="GDC8">
        <v>1</v>
      </c>
      <c r="GDD8">
        <v>1</v>
      </c>
      <c r="GDF8">
        <v>1</v>
      </c>
      <c r="GDG8">
        <v>1</v>
      </c>
      <c r="GDH8">
        <v>1</v>
      </c>
      <c r="GDI8">
        <v>1</v>
      </c>
      <c r="GDJ8">
        <v>1</v>
      </c>
      <c r="GDK8">
        <v>1</v>
      </c>
      <c r="GDL8">
        <v>1</v>
      </c>
      <c r="GDM8">
        <v>1</v>
      </c>
      <c r="GDN8">
        <v>1</v>
      </c>
      <c r="GDO8">
        <v>1</v>
      </c>
      <c r="GDP8">
        <v>1</v>
      </c>
      <c r="GDQ8">
        <v>1</v>
      </c>
      <c r="GDR8">
        <v>1</v>
      </c>
      <c r="GDS8">
        <v>1</v>
      </c>
      <c r="GDT8">
        <v>1</v>
      </c>
      <c r="GDU8">
        <v>1</v>
      </c>
      <c r="GDV8">
        <v>1</v>
      </c>
      <c r="GDW8">
        <v>1</v>
      </c>
      <c r="GDX8">
        <v>1</v>
      </c>
      <c r="GDY8">
        <v>1</v>
      </c>
      <c r="GDZ8">
        <v>1</v>
      </c>
      <c r="GEA8">
        <v>1</v>
      </c>
      <c r="GEB8">
        <v>1</v>
      </c>
      <c r="GEC8">
        <v>1</v>
      </c>
      <c r="GED8">
        <v>1</v>
      </c>
      <c r="GEE8">
        <v>1</v>
      </c>
      <c r="GEF8">
        <v>1</v>
      </c>
      <c r="GEG8">
        <v>1</v>
      </c>
      <c r="GEH8">
        <v>1</v>
      </c>
      <c r="GEI8">
        <v>1</v>
      </c>
      <c r="GEJ8">
        <v>1</v>
      </c>
      <c r="GEK8">
        <v>1</v>
      </c>
      <c r="GEL8">
        <v>1</v>
      </c>
      <c r="GEM8">
        <v>1</v>
      </c>
      <c r="GEN8">
        <v>1</v>
      </c>
      <c r="GEO8">
        <v>1</v>
      </c>
      <c r="GEP8">
        <v>1</v>
      </c>
      <c r="GEQ8">
        <v>1</v>
      </c>
      <c r="GER8">
        <v>1</v>
      </c>
      <c r="GES8">
        <v>1</v>
      </c>
      <c r="GET8">
        <v>1</v>
      </c>
      <c r="GEU8">
        <v>1</v>
      </c>
      <c r="GEV8">
        <v>1</v>
      </c>
      <c r="GEW8">
        <v>1</v>
      </c>
      <c r="GEX8">
        <v>1</v>
      </c>
      <c r="GEY8">
        <v>1</v>
      </c>
      <c r="GEZ8">
        <v>1</v>
      </c>
      <c r="GFA8">
        <v>1</v>
      </c>
      <c r="GFB8">
        <v>1</v>
      </c>
      <c r="GFC8">
        <v>1</v>
      </c>
      <c r="GFD8">
        <v>1</v>
      </c>
      <c r="GFE8">
        <v>1</v>
      </c>
      <c r="GFF8">
        <v>1</v>
      </c>
      <c r="GFG8">
        <v>1</v>
      </c>
      <c r="GFH8">
        <v>1</v>
      </c>
      <c r="GFI8">
        <v>1</v>
      </c>
      <c r="GFJ8">
        <v>1</v>
      </c>
      <c r="GFK8">
        <v>1</v>
      </c>
      <c r="GFL8">
        <v>1</v>
      </c>
      <c r="GFM8">
        <v>1</v>
      </c>
      <c r="GFN8">
        <v>1</v>
      </c>
      <c r="GFO8">
        <v>1</v>
      </c>
      <c r="GFP8">
        <v>1</v>
      </c>
      <c r="GFQ8">
        <v>1</v>
      </c>
      <c r="GFR8">
        <v>1</v>
      </c>
      <c r="GFS8">
        <v>1</v>
      </c>
      <c r="GFT8">
        <v>1</v>
      </c>
      <c r="GFU8">
        <v>1</v>
      </c>
      <c r="GFV8">
        <v>1</v>
      </c>
      <c r="GFW8">
        <v>1</v>
      </c>
      <c r="GFX8">
        <v>1</v>
      </c>
      <c r="GFY8">
        <v>1</v>
      </c>
      <c r="GFZ8">
        <v>1</v>
      </c>
      <c r="GGA8">
        <v>1</v>
      </c>
      <c r="GGB8">
        <v>1</v>
      </c>
      <c r="GGC8">
        <v>1</v>
      </c>
      <c r="GGD8">
        <v>1</v>
      </c>
      <c r="GGE8">
        <v>1</v>
      </c>
      <c r="GGF8">
        <v>1</v>
      </c>
      <c r="GGG8">
        <v>1</v>
      </c>
      <c r="GGH8">
        <v>1</v>
      </c>
      <c r="GGI8">
        <v>1</v>
      </c>
      <c r="GGJ8">
        <v>1</v>
      </c>
      <c r="GGK8">
        <v>1</v>
      </c>
      <c r="GGL8">
        <v>1</v>
      </c>
      <c r="GGM8">
        <v>1</v>
      </c>
      <c r="GGN8">
        <v>1</v>
      </c>
      <c r="GGO8">
        <v>1</v>
      </c>
      <c r="GGP8">
        <v>1</v>
      </c>
      <c r="GGQ8">
        <v>1</v>
      </c>
      <c r="GGR8">
        <v>1</v>
      </c>
      <c r="GGS8">
        <v>1</v>
      </c>
      <c r="GGT8">
        <v>1</v>
      </c>
      <c r="GGU8">
        <v>1</v>
      </c>
      <c r="GGV8">
        <v>1</v>
      </c>
      <c r="GGW8">
        <v>1</v>
      </c>
      <c r="GGX8">
        <v>1</v>
      </c>
      <c r="GGY8">
        <v>1</v>
      </c>
      <c r="GGZ8">
        <v>1</v>
      </c>
      <c r="GHA8">
        <v>1</v>
      </c>
      <c r="GHB8">
        <v>1</v>
      </c>
      <c r="GHC8">
        <v>1</v>
      </c>
      <c r="GHD8">
        <v>1</v>
      </c>
      <c r="GHE8">
        <v>1</v>
      </c>
      <c r="GHF8">
        <v>1</v>
      </c>
      <c r="GHG8">
        <v>1</v>
      </c>
      <c r="GHH8">
        <v>1</v>
      </c>
      <c r="GHI8">
        <v>1</v>
      </c>
      <c r="GHJ8">
        <v>1</v>
      </c>
      <c r="GHK8">
        <v>1</v>
      </c>
      <c r="GHL8">
        <v>1</v>
      </c>
      <c r="GHM8">
        <v>1</v>
      </c>
      <c r="GHN8">
        <v>1</v>
      </c>
      <c r="GHO8">
        <v>1</v>
      </c>
      <c r="GHP8">
        <v>1</v>
      </c>
      <c r="GHQ8">
        <v>1</v>
      </c>
      <c r="GHR8">
        <v>1</v>
      </c>
      <c r="GHS8">
        <v>1</v>
      </c>
      <c r="GHT8">
        <v>1</v>
      </c>
      <c r="GHU8">
        <v>1</v>
      </c>
      <c r="GHV8">
        <v>1</v>
      </c>
      <c r="GHW8">
        <v>1</v>
      </c>
      <c r="GHX8">
        <v>1</v>
      </c>
      <c r="GHY8">
        <v>1</v>
      </c>
      <c r="GHZ8">
        <v>1</v>
      </c>
      <c r="GIA8">
        <v>1</v>
      </c>
      <c r="GIB8">
        <v>1</v>
      </c>
      <c r="GIC8">
        <v>1</v>
      </c>
      <c r="GID8">
        <v>1</v>
      </c>
      <c r="GIE8">
        <v>1</v>
      </c>
      <c r="GIF8">
        <v>1</v>
      </c>
      <c r="GIG8">
        <v>1</v>
      </c>
      <c r="GIH8">
        <v>1</v>
      </c>
      <c r="GII8">
        <v>1</v>
      </c>
      <c r="GIJ8">
        <v>1</v>
      </c>
      <c r="GIK8">
        <v>1</v>
      </c>
      <c r="GIL8">
        <v>1</v>
      </c>
      <c r="GIM8">
        <v>1</v>
      </c>
      <c r="GIN8">
        <v>1</v>
      </c>
      <c r="GIO8">
        <v>1</v>
      </c>
      <c r="GIP8">
        <v>1</v>
      </c>
      <c r="GIQ8">
        <v>1</v>
      </c>
      <c r="GIR8">
        <v>1</v>
      </c>
      <c r="GIS8">
        <v>1</v>
      </c>
      <c r="GIT8">
        <v>1</v>
      </c>
      <c r="GIU8">
        <v>1</v>
      </c>
      <c r="GIV8">
        <v>1</v>
      </c>
      <c r="GIW8">
        <v>1</v>
      </c>
      <c r="GIX8">
        <v>1</v>
      </c>
      <c r="GIY8">
        <v>1</v>
      </c>
      <c r="GIZ8">
        <v>1</v>
      </c>
      <c r="GJA8">
        <v>1</v>
      </c>
      <c r="GJB8">
        <v>1</v>
      </c>
      <c r="GJC8">
        <v>1</v>
      </c>
      <c r="GJD8">
        <v>1</v>
      </c>
      <c r="GJE8">
        <v>1</v>
      </c>
      <c r="GJF8">
        <v>1</v>
      </c>
      <c r="GJG8">
        <v>1</v>
      </c>
      <c r="GJH8">
        <v>1</v>
      </c>
      <c r="GJI8">
        <v>1</v>
      </c>
      <c r="GJJ8">
        <v>1</v>
      </c>
      <c r="GJK8">
        <v>1</v>
      </c>
      <c r="GJL8">
        <v>1</v>
      </c>
      <c r="GJM8">
        <v>1</v>
      </c>
      <c r="GJN8">
        <v>1</v>
      </c>
      <c r="GJO8">
        <v>1</v>
      </c>
      <c r="GJP8">
        <v>1</v>
      </c>
      <c r="GJR8">
        <v>1</v>
      </c>
      <c r="GJS8">
        <v>1</v>
      </c>
      <c r="GJU8">
        <v>1</v>
      </c>
      <c r="GJW8">
        <v>1</v>
      </c>
      <c r="GJX8">
        <v>1</v>
      </c>
      <c r="GJY8">
        <v>1</v>
      </c>
      <c r="GJZ8">
        <v>1</v>
      </c>
      <c r="GKA8">
        <v>1</v>
      </c>
      <c r="GKB8">
        <v>1</v>
      </c>
      <c r="GKC8">
        <v>1</v>
      </c>
      <c r="GKE8">
        <v>1</v>
      </c>
      <c r="GKG8">
        <v>1</v>
      </c>
      <c r="GKH8">
        <v>1</v>
      </c>
      <c r="GKI8">
        <v>1</v>
      </c>
      <c r="GKJ8">
        <v>1</v>
      </c>
      <c r="GKK8">
        <v>1</v>
      </c>
      <c r="GKL8">
        <v>1</v>
      </c>
      <c r="GKM8">
        <v>1</v>
      </c>
      <c r="GKN8">
        <v>1</v>
      </c>
      <c r="GKO8">
        <v>1</v>
      </c>
      <c r="GKP8">
        <v>1</v>
      </c>
      <c r="GKQ8">
        <v>1</v>
      </c>
      <c r="GKR8">
        <v>1</v>
      </c>
      <c r="GKS8">
        <v>1</v>
      </c>
      <c r="GKU8">
        <v>1</v>
      </c>
      <c r="GKV8">
        <v>1</v>
      </c>
      <c r="GKW8">
        <v>1</v>
      </c>
      <c r="GKX8">
        <v>1</v>
      </c>
      <c r="GKY8">
        <v>1</v>
      </c>
      <c r="GKZ8">
        <v>1</v>
      </c>
      <c r="GLA8">
        <v>1</v>
      </c>
      <c r="GLB8">
        <v>1</v>
      </c>
      <c r="GLC8">
        <v>1</v>
      </c>
      <c r="GLD8">
        <v>1</v>
      </c>
      <c r="GLE8">
        <v>1</v>
      </c>
      <c r="GLF8">
        <v>1</v>
      </c>
      <c r="GLG8">
        <v>1</v>
      </c>
      <c r="GLH8">
        <v>1</v>
      </c>
      <c r="GLI8">
        <v>1</v>
      </c>
      <c r="GLJ8">
        <v>1</v>
      </c>
      <c r="GLK8">
        <v>1</v>
      </c>
      <c r="GLL8">
        <v>1</v>
      </c>
      <c r="GLM8">
        <v>1</v>
      </c>
      <c r="GLN8">
        <v>1</v>
      </c>
      <c r="GLO8">
        <v>1</v>
      </c>
      <c r="GLP8">
        <v>1</v>
      </c>
      <c r="GLQ8">
        <v>1</v>
      </c>
      <c r="GLR8">
        <v>1</v>
      </c>
      <c r="GLS8">
        <v>1</v>
      </c>
      <c r="GLT8">
        <v>1</v>
      </c>
      <c r="GLU8">
        <v>1</v>
      </c>
      <c r="GLV8">
        <v>1</v>
      </c>
      <c r="GLW8">
        <v>1</v>
      </c>
      <c r="GLX8">
        <v>1</v>
      </c>
      <c r="GLY8">
        <v>1</v>
      </c>
      <c r="GLZ8">
        <v>1</v>
      </c>
      <c r="GMA8">
        <v>1</v>
      </c>
      <c r="GMB8">
        <v>1</v>
      </c>
      <c r="GMC8">
        <v>1</v>
      </c>
      <c r="GMD8">
        <v>1</v>
      </c>
      <c r="GME8">
        <v>1</v>
      </c>
      <c r="GMF8">
        <v>1</v>
      </c>
      <c r="GMG8">
        <v>1</v>
      </c>
      <c r="GMH8">
        <v>1</v>
      </c>
      <c r="GMI8">
        <v>1</v>
      </c>
      <c r="GMJ8">
        <v>1</v>
      </c>
      <c r="GMK8">
        <v>1</v>
      </c>
      <c r="GML8">
        <v>1</v>
      </c>
      <c r="GMM8">
        <v>1</v>
      </c>
      <c r="GMN8">
        <v>1</v>
      </c>
      <c r="GMO8">
        <v>1</v>
      </c>
      <c r="GMP8">
        <v>1</v>
      </c>
      <c r="GMQ8">
        <v>1</v>
      </c>
      <c r="GMR8">
        <v>1</v>
      </c>
      <c r="GMS8">
        <v>1</v>
      </c>
      <c r="GMT8">
        <v>1</v>
      </c>
      <c r="GMU8">
        <v>1</v>
      </c>
      <c r="GMV8">
        <v>1</v>
      </c>
      <c r="GMW8">
        <v>1</v>
      </c>
      <c r="GMX8">
        <v>1</v>
      </c>
      <c r="GMY8">
        <v>1</v>
      </c>
      <c r="GMZ8">
        <v>1</v>
      </c>
      <c r="GNA8">
        <v>1</v>
      </c>
      <c r="GNB8">
        <v>1</v>
      </c>
      <c r="GNC8">
        <v>1</v>
      </c>
      <c r="GND8">
        <v>1</v>
      </c>
      <c r="GNE8">
        <v>1</v>
      </c>
      <c r="GNF8">
        <v>1</v>
      </c>
      <c r="GNG8">
        <v>1</v>
      </c>
      <c r="GNH8">
        <v>1</v>
      </c>
      <c r="GNI8">
        <v>1</v>
      </c>
      <c r="GNJ8">
        <v>1</v>
      </c>
      <c r="GNK8">
        <v>1</v>
      </c>
      <c r="GNL8">
        <v>1</v>
      </c>
      <c r="GNM8">
        <v>1</v>
      </c>
      <c r="GNN8">
        <v>1</v>
      </c>
      <c r="GNO8">
        <v>1</v>
      </c>
      <c r="GNP8">
        <v>1</v>
      </c>
      <c r="GNQ8">
        <v>1</v>
      </c>
      <c r="GNR8">
        <v>1</v>
      </c>
      <c r="GNS8">
        <v>1</v>
      </c>
      <c r="GNT8">
        <v>1</v>
      </c>
      <c r="GNU8">
        <v>1</v>
      </c>
      <c r="GNV8">
        <v>1</v>
      </c>
      <c r="GNW8">
        <v>1</v>
      </c>
      <c r="GNX8">
        <v>1</v>
      </c>
      <c r="GNY8">
        <v>1</v>
      </c>
      <c r="GNZ8">
        <v>1</v>
      </c>
      <c r="GOA8">
        <v>1</v>
      </c>
      <c r="GOB8">
        <v>1</v>
      </c>
      <c r="GOC8">
        <v>1</v>
      </c>
      <c r="GOD8">
        <v>1</v>
      </c>
      <c r="GOE8">
        <v>1</v>
      </c>
      <c r="GOF8">
        <v>1</v>
      </c>
      <c r="GOG8">
        <v>1</v>
      </c>
      <c r="GOH8">
        <v>1</v>
      </c>
      <c r="GOI8">
        <v>1</v>
      </c>
      <c r="GOJ8">
        <v>1</v>
      </c>
      <c r="GOK8">
        <v>1</v>
      </c>
      <c r="GOL8">
        <v>1</v>
      </c>
      <c r="GOM8">
        <v>1</v>
      </c>
      <c r="GON8">
        <v>1</v>
      </c>
      <c r="GOO8">
        <v>1</v>
      </c>
      <c r="GOP8">
        <v>1</v>
      </c>
      <c r="GOQ8">
        <v>1</v>
      </c>
      <c r="GOR8">
        <v>1</v>
      </c>
      <c r="GOS8">
        <v>1</v>
      </c>
      <c r="GOT8">
        <v>1</v>
      </c>
      <c r="GOU8">
        <v>1</v>
      </c>
      <c r="GOV8">
        <v>1</v>
      </c>
      <c r="GOW8">
        <v>1</v>
      </c>
      <c r="GOX8">
        <v>1</v>
      </c>
      <c r="GOY8">
        <v>1</v>
      </c>
      <c r="GOZ8">
        <v>1</v>
      </c>
      <c r="GPA8">
        <v>1</v>
      </c>
      <c r="GPB8">
        <v>1</v>
      </c>
      <c r="GPC8">
        <v>1</v>
      </c>
      <c r="GPD8">
        <v>1</v>
      </c>
      <c r="GPE8">
        <v>1</v>
      </c>
      <c r="GPF8">
        <v>1</v>
      </c>
      <c r="GPG8">
        <v>1</v>
      </c>
      <c r="GPH8">
        <v>1</v>
      </c>
      <c r="GPI8">
        <v>1</v>
      </c>
      <c r="GPJ8">
        <v>1</v>
      </c>
      <c r="GPK8">
        <v>1</v>
      </c>
      <c r="GPL8">
        <v>1</v>
      </c>
      <c r="GPM8">
        <v>1</v>
      </c>
      <c r="GPN8">
        <v>1</v>
      </c>
      <c r="GPO8">
        <v>1</v>
      </c>
      <c r="GPP8">
        <v>1</v>
      </c>
      <c r="GPR8">
        <v>1</v>
      </c>
      <c r="GPS8">
        <v>1</v>
      </c>
      <c r="GPT8">
        <v>1</v>
      </c>
      <c r="GPU8">
        <v>1</v>
      </c>
      <c r="GPV8">
        <v>1</v>
      </c>
      <c r="GPX8">
        <v>1</v>
      </c>
      <c r="GPY8">
        <v>1</v>
      </c>
      <c r="GPZ8">
        <v>1</v>
      </c>
      <c r="GQA8">
        <v>1</v>
      </c>
      <c r="GQB8">
        <v>1</v>
      </c>
      <c r="GQC8">
        <v>1</v>
      </c>
      <c r="GQD8">
        <v>1</v>
      </c>
      <c r="GQE8">
        <v>1</v>
      </c>
      <c r="GQF8">
        <v>1</v>
      </c>
      <c r="GQG8">
        <v>1</v>
      </c>
      <c r="GQH8">
        <v>1</v>
      </c>
      <c r="GQI8">
        <v>1</v>
      </c>
      <c r="GQJ8">
        <v>1</v>
      </c>
      <c r="GQK8">
        <v>1</v>
      </c>
      <c r="GQL8">
        <v>1</v>
      </c>
      <c r="GQM8">
        <v>1</v>
      </c>
      <c r="GQN8">
        <v>1</v>
      </c>
      <c r="GQO8">
        <v>1</v>
      </c>
      <c r="GQQ8">
        <v>1</v>
      </c>
      <c r="GQR8">
        <v>1</v>
      </c>
      <c r="GQS8">
        <v>1</v>
      </c>
      <c r="GQT8">
        <v>1</v>
      </c>
      <c r="GQU8">
        <v>1</v>
      </c>
      <c r="GQV8">
        <v>1</v>
      </c>
      <c r="GQW8">
        <v>1</v>
      </c>
      <c r="GQX8">
        <v>1</v>
      </c>
      <c r="GQY8">
        <v>1</v>
      </c>
      <c r="GQZ8">
        <v>1</v>
      </c>
      <c r="GRA8">
        <v>1</v>
      </c>
      <c r="GRB8">
        <v>1</v>
      </c>
      <c r="GRC8">
        <v>1</v>
      </c>
      <c r="GRD8">
        <v>1</v>
      </c>
      <c r="GRE8">
        <v>1</v>
      </c>
      <c r="GRF8">
        <v>1</v>
      </c>
      <c r="GRG8">
        <v>1</v>
      </c>
      <c r="GRH8">
        <v>1</v>
      </c>
      <c r="GRI8">
        <v>1</v>
      </c>
      <c r="GRJ8">
        <v>1</v>
      </c>
      <c r="GRK8">
        <v>1</v>
      </c>
      <c r="GRL8">
        <v>1</v>
      </c>
      <c r="GRM8">
        <v>1</v>
      </c>
      <c r="GRN8">
        <v>1</v>
      </c>
      <c r="GRO8">
        <v>1</v>
      </c>
      <c r="GRP8">
        <v>1</v>
      </c>
      <c r="GRQ8">
        <v>1</v>
      </c>
      <c r="GRR8">
        <v>1</v>
      </c>
      <c r="GRS8">
        <v>1</v>
      </c>
      <c r="GRT8">
        <v>1</v>
      </c>
      <c r="GRU8">
        <v>1</v>
      </c>
      <c r="GRV8">
        <v>1</v>
      </c>
      <c r="GRW8">
        <v>1</v>
      </c>
      <c r="GRX8">
        <v>1</v>
      </c>
      <c r="GRZ8">
        <v>1</v>
      </c>
      <c r="GSA8">
        <v>1</v>
      </c>
      <c r="GSB8">
        <v>1</v>
      </c>
      <c r="GSC8">
        <v>1</v>
      </c>
      <c r="GSD8">
        <v>1</v>
      </c>
      <c r="GSE8">
        <v>1</v>
      </c>
      <c r="GSF8">
        <v>1</v>
      </c>
      <c r="GSG8">
        <v>1</v>
      </c>
      <c r="GSH8">
        <v>1</v>
      </c>
      <c r="GSI8">
        <v>1</v>
      </c>
      <c r="GSJ8">
        <v>1</v>
      </c>
      <c r="GSK8">
        <v>1</v>
      </c>
      <c r="GSL8">
        <v>1</v>
      </c>
      <c r="GSM8">
        <v>1</v>
      </c>
      <c r="GSN8">
        <v>1</v>
      </c>
      <c r="GSO8">
        <v>1</v>
      </c>
      <c r="GSP8">
        <v>1</v>
      </c>
      <c r="GSQ8">
        <v>1</v>
      </c>
      <c r="GSR8">
        <v>1</v>
      </c>
      <c r="GSS8">
        <v>1</v>
      </c>
      <c r="GST8">
        <v>1</v>
      </c>
      <c r="GSU8">
        <v>1</v>
      </c>
      <c r="GSV8">
        <v>1</v>
      </c>
      <c r="GSW8">
        <v>1</v>
      </c>
      <c r="GSX8">
        <v>1</v>
      </c>
      <c r="GSY8">
        <v>1</v>
      </c>
      <c r="GSZ8">
        <v>1</v>
      </c>
      <c r="GTA8">
        <v>1</v>
      </c>
      <c r="GTB8">
        <v>1</v>
      </c>
      <c r="GTC8">
        <v>1</v>
      </c>
      <c r="GTD8">
        <v>1</v>
      </c>
      <c r="GTE8">
        <v>1</v>
      </c>
      <c r="GTF8">
        <v>1</v>
      </c>
      <c r="GTG8">
        <v>1</v>
      </c>
      <c r="GTH8">
        <v>1</v>
      </c>
      <c r="GTI8">
        <v>1</v>
      </c>
      <c r="GTJ8">
        <v>1</v>
      </c>
      <c r="GTK8">
        <v>1</v>
      </c>
      <c r="GTL8">
        <v>1</v>
      </c>
      <c r="GTN8">
        <v>1</v>
      </c>
      <c r="GTO8">
        <v>1</v>
      </c>
      <c r="GTP8">
        <v>1</v>
      </c>
      <c r="GTQ8">
        <v>1</v>
      </c>
      <c r="GTR8">
        <v>1</v>
      </c>
      <c r="GTS8">
        <v>1</v>
      </c>
      <c r="GTT8">
        <v>1</v>
      </c>
      <c r="GTU8">
        <v>1</v>
      </c>
      <c r="GTV8">
        <v>1</v>
      </c>
      <c r="GTW8">
        <v>1</v>
      </c>
      <c r="GTX8">
        <v>1</v>
      </c>
      <c r="GTY8">
        <v>1</v>
      </c>
      <c r="GTZ8">
        <v>1</v>
      </c>
      <c r="GUA8">
        <v>1</v>
      </c>
      <c r="GUB8">
        <v>1</v>
      </c>
      <c r="GUC8">
        <v>1</v>
      </c>
      <c r="GUD8">
        <v>1</v>
      </c>
      <c r="GUE8">
        <v>1</v>
      </c>
      <c r="GUF8">
        <v>1</v>
      </c>
      <c r="GUG8">
        <v>1</v>
      </c>
      <c r="GUH8">
        <v>1</v>
      </c>
      <c r="GUI8">
        <v>1</v>
      </c>
      <c r="GUJ8">
        <v>1</v>
      </c>
      <c r="GUK8">
        <v>1</v>
      </c>
      <c r="GUL8">
        <v>1</v>
      </c>
      <c r="GUM8">
        <v>1</v>
      </c>
      <c r="GUN8">
        <v>1</v>
      </c>
      <c r="GUO8">
        <v>1</v>
      </c>
      <c r="GUP8">
        <v>1</v>
      </c>
      <c r="GUQ8">
        <v>1</v>
      </c>
      <c r="GUR8">
        <v>1</v>
      </c>
      <c r="GUS8">
        <v>1</v>
      </c>
      <c r="GUT8">
        <v>1</v>
      </c>
      <c r="GUU8">
        <v>1</v>
      </c>
      <c r="GUW8">
        <v>1</v>
      </c>
      <c r="GUX8">
        <v>1</v>
      </c>
      <c r="GUY8">
        <v>1</v>
      </c>
      <c r="GUZ8">
        <v>1</v>
      </c>
      <c r="GVA8">
        <v>1</v>
      </c>
      <c r="GVB8">
        <v>1</v>
      </c>
      <c r="GVC8">
        <v>1</v>
      </c>
      <c r="GVD8">
        <v>1</v>
      </c>
      <c r="GVF8">
        <v>1</v>
      </c>
      <c r="GVG8">
        <v>1</v>
      </c>
      <c r="GVH8">
        <v>1</v>
      </c>
      <c r="GVK8">
        <v>1</v>
      </c>
      <c r="GVL8">
        <v>1</v>
      </c>
      <c r="GVM8">
        <v>1</v>
      </c>
      <c r="GVN8">
        <v>1</v>
      </c>
      <c r="GVO8">
        <v>1</v>
      </c>
      <c r="GVP8">
        <v>1</v>
      </c>
      <c r="GVQ8">
        <v>1</v>
      </c>
      <c r="GVR8">
        <v>1</v>
      </c>
      <c r="GVS8">
        <v>1</v>
      </c>
      <c r="GVT8">
        <v>1</v>
      </c>
      <c r="GVU8">
        <v>1</v>
      </c>
      <c r="GVV8">
        <v>1</v>
      </c>
      <c r="GVW8">
        <v>1</v>
      </c>
      <c r="GVX8">
        <v>1</v>
      </c>
      <c r="GVY8">
        <v>1</v>
      </c>
      <c r="GVZ8">
        <v>1</v>
      </c>
      <c r="GWA8">
        <v>1</v>
      </c>
      <c r="GWB8">
        <v>1</v>
      </c>
      <c r="GWC8">
        <v>1</v>
      </c>
      <c r="GWD8">
        <v>1</v>
      </c>
      <c r="GWE8">
        <v>1</v>
      </c>
      <c r="GWF8">
        <v>1</v>
      </c>
      <c r="GWG8">
        <v>1</v>
      </c>
      <c r="GWH8">
        <v>1</v>
      </c>
      <c r="GWI8">
        <v>1</v>
      </c>
      <c r="GWJ8">
        <v>1</v>
      </c>
      <c r="GWK8">
        <v>1</v>
      </c>
      <c r="GWL8">
        <v>1</v>
      </c>
      <c r="GWM8">
        <v>1</v>
      </c>
      <c r="GWN8">
        <v>1</v>
      </c>
      <c r="GWO8">
        <v>1</v>
      </c>
      <c r="GWQ8">
        <v>1</v>
      </c>
      <c r="GWR8">
        <v>1</v>
      </c>
      <c r="GWS8">
        <v>1</v>
      </c>
      <c r="GWT8">
        <v>1</v>
      </c>
      <c r="GWU8">
        <v>1</v>
      </c>
      <c r="GWV8">
        <v>1</v>
      </c>
      <c r="GWW8">
        <v>1</v>
      </c>
      <c r="GWX8">
        <v>1</v>
      </c>
      <c r="GWY8">
        <v>1</v>
      </c>
      <c r="GWZ8">
        <v>1</v>
      </c>
      <c r="GXA8">
        <v>1</v>
      </c>
      <c r="GXB8">
        <v>1</v>
      </c>
      <c r="GXC8">
        <v>1</v>
      </c>
      <c r="GXD8">
        <v>1</v>
      </c>
      <c r="GXE8">
        <v>1</v>
      </c>
      <c r="GXF8">
        <v>1</v>
      </c>
      <c r="GXG8">
        <v>1</v>
      </c>
      <c r="GXH8">
        <v>1</v>
      </c>
      <c r="GXI8">
        <v>1</v>
      </c>
      <c r="GXJ8">
        <v>1</v>
      </c>
      <c r="GXK8">
        <v>1</v>
      </c>
      <c r="GXL8">
        <v>1</v>
      </c>
      <c r="GXM8">
        <v>1</v>
      </c>
      <c r="GXN8">
        <v>1</v>
      </c>
      <c r="GXO8">
        <v>1</v>
      </c>
      <c r="GXP8">
        <v>1</v>
      </c>
      <c r="GXQ8">
        <v>1</v>
      </c>
      <c r="GXR8">
        <v>1</v>
      </c>
      <c r="GXS8">
        <v>1</v>
      </c>
      <c r="GXT8">
        <v>1</v>
      </c>
      <c r="GXU8">
        <v>1</v>
      </c>
      <c r="GXV8">
        <v>1</v>
      </c>
      <c r="GXW8">
        <v>1</v>
      </c>
      <c r="GXX8">
        <v>1</v>
      </c>
      <c r="GXY8">
        <v>1</v>
      </c>
      <c r="GXZ8">
        <v>1</v>
      </c>
      <c r="GYA8">
        <v>1</v>
      </c>
      <c r="GYB8">
        <v>1</v>
      </c>
      <c r="GYC8">
        <v>1</v>
      </c>
      <c r="GYD8">
        <v>1</v>
      </c>
      <c r="GYE8">
        <v>1</v>
      </c>
      <c r="GYF8">
        <v>1</v>
      </c>
      <c r="GYG8">
        <v>1</v>
      </c>
      <c r="GYH8">
        <v>1</v>
      </c>
      <c r="GYI8">
        <v>1</v>
      </c>
      <c r="GYJ8">
        <v>1</v>
      </c>
      <c r="GYK8">
        <v>1</v>
      </c>
      <c r="GYL8">
        <v>1</v>
      </c>
      <c r="GYM8">
        <v>1</v>
      </c>
      <c r="GYN8">
        <v>1</v>
      </c>
      <c r="GYO8">
        <v>1</v>
      </c>
      <c r="GYP8">
        <v>1</v>
      </c>
      <c r="GYQ8">
        <v>1</v>
      </c>
      <c r="GYR8">
        <v>1</v>
      </c>
      <c r="GYS8">
        <v>1</v>
      </c>
      <c r="GYT8">
        <v>1</v>
      </c>
      <c r="GYU8">
        <v>1</v>
      </c>
      <c r="GYV8">
        <v>1</v>
      </c>
      <c r="GYW8">
        <v>1</v>
      </c>
      <c r="GYX8">
        <v>1</v>
      </c>
      <c r="GYY8">
        <v>1</v>
      </c>
      <c r="GYZ8">
        <v>1</v>
      </c>
      <c r="GZA8">
        <v>1</v>
      </c>
      <c r="GZB8">
        <v>1</v>
      </c>
      <c r="GZC8">
        <v>1</v>
      </c>
      <c r="GZD8">
        <v>1</v>
      </c>
      <c r="GZE8">
        <v>1</v>
      </c>
      <c r="GZF8">
        <v>1</v>
      </c>
      <c r="GZG8">
        <v>1</v>
      </c>
      <c r="GZH8">
        <v>1</v>
      </c>
      <c r="GZI8">
        <v>1</v>
      </c>
      <c r="GZJ8">
        <v>1</v>
      </c>
      <c r="GZK8">
        <v>1</v>
      </c>
      <c r="GZL8">
        <v>1</v>
      </c>
      <c r="GZM8">
        <v>1</v>
      </c>
      <c r="GZN8">
        <v>1</v>
      </c>
      <c r="GZO8">
        <v>1</v>
      </c>
      <c r="GZP8">
        <v>1</v>
      </c>
      <c r="GZQ8">
        <v>1</v>
      </c>
      <c r="GZR8">
        <v>1</v>
      </c>
      <c r="GZS8">
        <v>1</v>
      </c>
      <c r="GZT8">
        <v>1</v>
      </c>
      <c r="GZU8">
        <v>1</v>
      </c>
      <c r="GZV8">
        <v>1</v>
      </c>
      <c r="GZW8">
        <v>1</v>
      </c>
      <c r="GZY8">
        <v>1</v>
      </c>
      <c r="GZZ8">
        <v>1</v>
      </c>
      <c r="HAA8">
        <v>1</v>
      </c>
      <c r="HAB8">
        <v>1</v>
      </c>
      <c r="HAC8">
        <v>1</v>
      </c>
      <c r="HAD8">
        <v>1</v>
      </c>
      <c r="HAE8">
        <v>1</v>
      </c>
      <c r="HAF8">
        <v>1</v>
      </c>
      <c r="HAG8">
        <v>1</v>
      </c>
      <c r="HAH8">
        <v>1</v>
      </c>
      <c r="HAI8">
        <v>1</v>
      </c>
      <c r="HAJ8">
        <v>1</v>
      </c>
      <c r="HAK8">
        <v>1</v>
      </c>
      <c r="HAL8">
        <v>1</v>
      </c>
      <c r="HAM8">
        <v>1</v>
      </c>
      <c r="HAN8">
        <v>1</v>
      </c>
      <c r="HAO8">
        <v>1</v>
      </c>
      <c r="HAP8">
        <v>1</v>
      </c>
      <c r="HAQ8">
        <v>1</v>
      </c>
      <c r="HAS8">
        <v>1</v>
      </c>
      <c r="HAT8">
        <v>1</v>
      </c>
      <c r="HAU8">
        <v>1</v>
      </c>
      <c r="HAV8">
        <v>1</v>
      </c>
      <c r="HAW8">
        <v>1</v>
      </c>
      <c r="HAX8">
        <v>1</v>
      </c>
      <c r="HAY8">
        <v>1</v>
      </c>
      <c r="HAZ8">
        <v>1</v>
      </c>
      <c r="HBA8">
        <v>1</v>
      </c>
      <c r="HBB8">
        <v>1</v>
      </c>
      <c r="HBC8">
        <v>1</v>
      </c>
      <c r="HBD8">
        <v>1</v>
      </c>
      <c r="HBE8">
        <v>1</v>
      </c>
      <c r="HBF8">
        <v>1</v>
      </c>
      <c r="HBG8">
        <v>1</v>
      </c>
      <c r="HBH8">
        <v>1</v>
      </c>
      <c r="HBI8">
        <v>1</v>
      </c>
      <c r="HBJ8">
        <v>1</v>
      </c>
      <c r="HBK8">
        <v>1</v>
      </c>
      <c r="HBL8">
        <v>1</v>
      </c>
      <c r="HBM8">
        <v>1</v>
      </c>
      <c r="HBN8">
        <v>1</v>
      </c>
      <c r="HBO8">
        <v>1</v>
      </c>
      <c r="HBP8">
        <v>1</v>
      </c>
      <c r="HBQ8">
        <v>1</v>
      </c>
      <c r="HBR8">
        <v>1</v>
      </c>
      <c r="HBS8">
        <v>1</v>
      </c>
      <c r="HBT8">
        <v>1</v>
      </c>
      <c r="HBU8">
        <v>1</v>
      </c>
      <c r="HBV8">
        <v>1</v>
      </c>
      <c r="HBW8">
        <v>1</v>
      </c>
      <c r="HBX8">
        <v>1</v>
      </c>
      <c r="HBY8">
        <v>1</v>
      </c>
      <c r="HBZ8">
        <v>1</v>
      </c>
      <c r="HCA8">
        <v>1</v>
      </c>
      <c r="HCB8">
        <v>1</v>
      </c>
      <c r="HCC8">
        <v>1</v>
      </c>
      <c r="HCD8">
        <v>1</v>
      </c>
      <c r="HCE8">
        <v>1</v>
      </c>
      <c r="HCF8">
        <v>1</v>
      </c>
      <c r="HCG8">
        <v>1</v>
      </c>
      <c r="HCH8">
        <v>1</v>
      </c>
      <c r="HCI8">
        <v>1</v>
      </c>
      <c r="HCJ8">
        <v>1</v>
      </c>
      <c r="HCK8">
        <v>1</v>
      </c>
      <c r="HCL8">
        <v>1</v>
      </c>
      <c r="HCM8">
        <v>1</v>
      </c>
      <c r="HCN8">
        <v>1</v>
      </c>
      <c r="HCO8">
        <v>1</v>
      </c>
      <c r="HCP8">
        <v>1</v>
      </c>
      <c r="HCQ8">
        <v>1</v>
      </c>
      <c r="HCR8">
        <v>1</v>
      </c>
      <c r="HCS8">
        <v>1</v>
      </c>
      <c r="HCT8">
        <v>1</v>
      </c>
      <c r="HCU8">
        <v>1</v>
      </c>
      <c r="HCV8">
        <v>1</v>
      </c>
      <c r="HCW8">
        <v>1</v>
      </c>
      <c r="HCX8">
        <v>1</v>
      </c>
      <c r="HCY8">
        <v>1</v>
      </c>
      <c r="HCZ8">
        <v>1</v>
      </c>
      <c r="HDA8">
        <v>1</v>
      </c>
      <c r="HDB8">
        <v>1</v>
      </c>
      <c r="HDC8">
        <v>1</v>
      </c>
      <c r="HDD8">
        <v>1</v>
      </c>
      <c r="HDE8">
        <v>1</v>
      </c>
      <c r="HDF8">
        <v>1</v>
      </c>
      <c r="HDG8">
        <v>1</v>
      </c>
      <c r="HDH8">
        <v>1</v>
      </c>
      <c r="HDI8">
        <v>1</v>
      </c>
      <c r="HDJ8">
        <v>1</v>
      </c>
      <c r="HDK8">
        <v>1</v>
      </c>
      <c r="HDL8">
        <v>1</v>
      </c>
      <c r="HDM8">
        <v>1</v>
      </c>
      <c r="HDN8">
        <v>1</v>
      </c>
      <c r="HDO8">
        <v>1</v>
      </c>
      <c r="HDP8">
        <v>1</v>
      </c>
      <c r="HDQ8">
        <v>1</v>
      </c>
      <c r="HDR8">
        <v>1</v>
      </c>
      <c r="HDS8">
        <v>1</v>
      </c>
      <c r="HDT8">
        <v>1</v>
      </c>
      <c r="HDU8">
        <v>1</v>
      </c>
      <c r="HDV8">
        <v>1</v>
      </c>
      <c r="HDW8">
        <v>1</v>
      </c>
      <c r="HDX8">
        <v>1</v>
      </c>
      <c r="HDY8">
        <v>1</v>
      </c>
      <c r="HDZ8">
        <v>1</v>
      </c>
      <c r="HEA8">
        <v>1</v>
      </c>
      <c r="HEB8">
        <v>1</v>
      </c>
      <c r="HEC8">
        <v>1</v>
      </c>
      <c r="HED8">
        <v>1</v>
      </c>
      <c r="HEE8">
        <v>1</v>
      </c>
      <c r="HEF8">
        <v>1</v>
      </c>
      <c r="HEG8">
        <v>1</v>
      </c>
      <c r="HEH8">
        <v>1</v>
      </c>
      <c r="HEI8">
        <v>1</v>
      </c>
      <c r="HEJ8">
        <v>1</v>
      </c>
      <c r="HEK8">
        <v>1</v>
      </c>
      <c r="HEL8">
        <v>1</v>
      </c>
      <c r="HEM8">
        <v>1</v>
      </c>
      <c r="HEN8">
        <v>1</v>
      </c>
      <c r="HEO8">
        <v>1</v>
      </c>
      <c r="HEP8">
        <v>1</v>
      </c>
      <c r="HEQ8">
        <v>1</v>
      </c>
      <c r="HER8">
        <v>1</v>
      </c>
      <c r="HES8">
        <v>1</v>
      </c>
      <c r="HET8">
        <v>1</v>
      </c>
      <c r="HEU8">
        <v>1</v>
      </c>
      <c r="HEV8">
        <v>1</v>
      </c>
      <c r="HEW8">
        <v>1</v>
      </c>
      <c r="HEX8">
        <v>1</v>
      </c>
      <c r="HEY8">
        <v>1</v>
      </c>
      <c r="HEZ8">
        <v>1</v>
      </c>
      <c r="HFA8">
        <v>1</v>
      </c>
      <c r="HFB8">
        <v>1</v>
      </c>
      <c r="HFC8">
        <v>1</v>
      </c>
      <c r="HFD8">
        <v>1</v>
      </c>
      <c r="HFF8">
        <v>1</v>
      </c>
      <c r="HFG8">
        <v>1</v>
      </c>
      <c r="HFH8">
        <v>1</v>
      </c>
      <c r="HFI8">
        <v>1</v>
      </c>
      <c r="HFJ8">
        <v>1</v>
      </c>
      <c r="HFK8">
        <v>1</v>
      </c>
      <c r="HFL8">
        <v>1</v>
      </c>
      <c r="HFM8">
        <v>1</v>
      </c>
      <c r="HFN8">
        <v>1</v>
      </c>
      <c r="HFO8">
        <v>1</v>
      </c>
      <c r="HFP8">
        <v>1</v>
      </c>
      <c r="HFQ8">
        <v>1</v>
      </c>
      <c r="HFR8">
        <v>1</v>
      </c>
      <c r="HFS8">
        <v>1</v>
      </c>
      <c r="HFT8">
        <v>1</v>
      </c>
      <c r="HFU8">
        <v>1</v>
      </c>
      <c r="HFV8">
        <v>1</v>
      </c>
      <c r="HFW8">
        <v>1</v>
      </c>
      <c r="HFX8">
        <v>1</v>
      </c>
      <c r="HFY8">
        <v>1</v>
      </c>
      <c r="HFZ8">
        <v>1</v>
      </c>
      <c r="HGA8">
        <v>1</v>
      </c>
      <c r="HGB8">
        <v>1</v>
      </c>
      <c r="HGC8">
        <v>1</v>
      </c>
      <c r="HGD8">
        <v>1</v>
      </c>
      <c r="HGE8">
        <v>1</v>
      </c>
      <c r="HGF8">
        <v>1</v>
      </c>
      <c r="HGG8">
        <v>1</v>
      </c>
      <c r="HGH8">
        <v>1</v>
      </c>
      <c r="HGJ8">
        <v>1</v>
      </c>
      <c r="HGK8">
        <v>1</v>
      </c>
      <c r="HGL8">
        <v>1</v>
      </c>
      <c r="HGM8">
        <v>1</v>
      </c>
      <c r="HGN8">
        <v>1</v>
      </c>
      <c r="HGO8">
        <v>1</v>
      </c>
      <c r="HGP8">
        <v>1</v>
      </c>
      <c r="HGQ8">
        <v>1</v>
      </c>
      <c r="HGR8">
        <v>1</v>
      </c>
      <c r="HGS8">
        <v>1</v>
      </c>
      <c r="HGT8">
        <v>1</v>
      </c>
      <c r="HGU8">
        <v>1</v>
      </c>
      <c r="HGV8">
        <v>1</v>
      </c>
      <c r="HGW8">
        <v>1</v>
      </c>
      <c r="HGX8">
        <v>1</v>
      </c>
      <c r="HGY8">
        <v>1</v>
      </c>
      <c r="HGZ8">
        <v>1</v>
      </c>
      <c r="HHA8">
        <v>1</v>
      </c>
      <c r="HHB8">
        <v>1</v>
      </c>
      <c r="HHD8">
        <v>1</v>
      </c>
      <c r="HHE8">
        <v>1</v>
      </c>
      <c r="HHF8">
        <v>1</v>
      </c>
      <c r="HHG8">
        <v>1</v>
      </c>
      <c r="HHH8">
        <v>1</v>
      </c>
      <c r="HHI8">
        <v>1</v>
      </c>
      <c r="HHJ8">
        <v>1</v>
      </c>
      <c r="HHK8">
        <v>1</v>
      </c>
      <c r="HHL8">
        <v>1</v>
      </c>
      <c r="HHM8">
        <v>1</v>
      </c>
      <c r="HHN8">
        <v>1</v>
      </c>
      <c r="HHO8">
        <v>1</v>
      </c>
      <c r="HHP8">
        <v>1</v>
      </c>
      <c r="HHQ8">
        <v>1</v>
      </c>
      <c r="HHR8">
        <v>1</v>
      </c>
      <c r="HHS8">
        <v>1</v>
      </c>
      <c r="HHT8">
        <v>1</v>
      </c>
      <c r="HHU8">
        <v>1</v>
      </c>
      <c r="HHV8">
        <v>1</v>
      </c>
      <c r="HHW8">
        <v>1</v>
      </c>
      <c r="HHX8">
        <v>1</v>
      </c>
      <c r="HHY8">
        <v>1</v>
      </c>
      <c r="HHZ8">
        <v>1</v>
      </c>
      <c r="HIA8">
        <v>1</v>
      </c>
      <c r="HIB8">
        <v>1</v>
      </c>
      <c r="HIC8">
        <v>1</v>
      </c>
      <c r="HID8">
        <v>1</v>
      </c>
      <c r="HIE8">
        <v>1</v>
      </c>
      <c r="HIF8">
        <v>1</v>
      </c>
      <c r="HIG8">
        <v>1</v>
      </c>
      <c r="HIH8">
        <v>1</v>
      </c>
      <c r="HII8">
        <v>1</v>
      </c>
      <c r="HIJ8">
        <v>1</v>
      </c>
      <c r="HIK8">
        <v>1</v>
      </c>
      <c r="HIL8">
        <v>1</v>
      </c>
      <c r="HIN8">
        <v>1</v>
      </c>
      <c r="HIO8">
        <v>1</v>
      </c>
      <c r="HIP8">
        <v>1</v>
      </c>
      <c r="HIQ8">
        <v>1</v>
      </c>
      <c r="HIR8">
        <v>1</v>
      </c>
      <c r="HIS8">
        <v>1</v>
      </c>
      <c r="HIT8">
        <v>1</v>
      </c>
      <c r="HIU8">
        <v>1</v>
      </c>
      <c r="HIV8">
        <v>1</v>
      </c>
      <c r="HIW8">
        <v>1</v>
      </c>
      <c r="HIX8">
        <v>1</v>
      </c>
      <c r="HIY8">
        <v>1</v>
      </c>
      <c r="HIZ8">
        <v>1</v>
      </c>
      <c r="HJA8">
        <v>1</v>
      </c>
      <c r="HJB8">
        <v>1</v>
      </c>
      <c r="HJC8">
        <v>1</v>
      </c>
      <c r="HJD8">
        <v>1</v>
      </c>
      <c r="HJE8">
        <v>1</v>
      </c>
      <c r="HJF8">
        <v>1</v>
      </c>
      <c r="HJG8">
        <v>1</v>
      </c>
      <c r="HJH8">
        <v>1</v>
      </c>
      <c r="HJI8">
        <v>1</v>
      </c>
      <c r="HJJ8">
        <v>1</v>
      </c>
      <c r="HJK8">
        <v>1</v>
      </c>
      <c r="HJL8">
        <v>1</v>
      </c>
      <c r="HJN8">
        <v>1</v>
      </c>
      <c r="HJO8">
        <v>1</v>
      </c>
      <c r="HJP8">
        <v>1</v>
      </c>
      <c r="HJQ8">
        <v>1</v>
      </c>
      <c r="HJR8">
        <v>1</v>
      </c>
      <c r="HJS8">
        <v>1</v>
      </c>
      <c r="HJT8">
        <v>1</v>
      </c>
      <c r="HJU8">
        <v>1</v>
      </c>
      <c r="HJV8">
        <v>1</v>
      </c>
      <c r="HJW8">
        <v>1</v>
      </c>
      <c r="HJX8">
        <v>1</v>
      </c>
      <c r="HJY8">
        <v>1</v>
      </c>
      <c r="HJZ8">
        <v>1</v>
      </c>
      <c r="HKA8">
        <v>1</v>
      </c>
      <c r="HKB8">
        <v>1</v>
      </c>
      <c r="HKC8">
        <v>1</v>
      </c>
      <c r="HKD8">
        <v>1</v>
      </c>
      <c r="HKE8">
        <v>1</v>
      </c>
      <c r="HKF8">
        <v>1</v>
      </c>
      <c r="HKG8">
        <v>1</v>
      </c>
      <c r="HKH8">
        <v>1</v>
      </c>
      <c r="HKI8">
        <v>1</v>
      </c>
      <c r="HKK8">
        <v>1</v>
      </c>
      <c r="HKL8">
        <v>1</v>
      </c>
      <c r="HKM8">
        <v>1</v>
      </c>
      <c r="HKN8">
        <v>1</v>
      </c>
      <c r="HKO8">
        <v>1</v>
      </c>
      <c r="HKP8">
        <v>1</v>
      </c>
      <c r="HKQ8">
        <v>1</v>
      </c>
      <c r="HKR8">
        <v>1</v>
      </c>
      <c r="HKS8">
        <v>1</v>
      </c>
      <c r="HKT8">
        <v>1</v>
      </c>
      <c r="HKU8">
        <v>1</v>
      </c>
      <c r="HKV8">
        <v>1</v>
      </c>
      <c r="HKW8">
        <v>1</v>
      </c>
      <c r="HKX8">
        <v>1</v>
      </c>
      <c r="HKY8">
        <v>1</v>
      </c>
      <c r="HKZ8">
        <v>1</v>
      </c>
      <c r="HLA8">
        <v>1</v>
      </c>
      <c r="HLB8">
        <v>1</v>
      </c>
      <c r="HLC8">
        <v>1</v>
      </c>
      <c r="HLD8">
        <v>1</v>
      </c>
      <c r="HLE8">
        <v>1</v>
      </c>
      <c r="HLF8">
        <v>1</v>
      </c>
      <c r="HLG8">
        <v>1</v>
      </c>
      <c r="HLH8">
        <v>1</v>
      </c>
      <c r="HLI8">
        <v>1</v>
      </c>
      <c r="HLJ8">
        <v>1</v>
      </c>
      <c r="HLK8">
        <v>1</v>
      </c>
      <c r="HLL8">
        <v>1</v>
      </c>
      <c r="HLM8">
        <v>1</v>
      </c>
      <c r="HLN8">
        <v>1</v>
      </c>
      <c r="HLO8">
        <v>1</v>
      </c>
      <c r="HLP8">
        <v>1</v>
      </c>
      <c r="HLQ8">
        <v>1</v>
      </c>
      <c r="HLR8">
        <v>1</v>
      </c>
      <c r="HLS8">
        <v>1</v>
      </c>
      <c r="HLT8">
        <v>1</v>
      </c>
      <c r="HLU8">
        <v>1</v>
      </c>
      <c r="HLV8">
        <v>1</v>
      </c>
      <c r="HLW8">
        <v>1</v>
      </c>
      <c r="HLX8">
        <v>1</v>
      </c>
      <c r="HLY8">
        <v>1</v>
      </c>
      <c r="HLZ8">
        <v>1</v>
      </c>
      <c r="HMA8">
        <v>1</v>
      </c>
      <c r="HMB8">
        <v>1</v>
      </c>
      <c r="HMC8">
        <v>1</v>
      </c>
      <c r="HMD8">
        <v>1</v>
      </c>
      <c r="HME8">
        <v>1</v>
      </c>
      <c r="HMF8">
        <v>1</v>
      </c>
      <c r="HMG8">
        <v>1</v>
      </c>
      <c r="HMH8">
        <v>1</v>
      </c>
      <c r="HMI8">
        <v>1</v>
      </c>
      <c r="HMJ8">
        <v>1</v>
      </c>
      <c r="HMK8">
        <v>1</v>
      </c>
      <c r="HML8">
        <v>1</v>
      </c>
      <c r="HMM8">
        <v>1</v>
      </c>
      <c r="HMN8">
        <v>1</v>
      </c>
      <c r="HMO8">
        <v>1</v>
      </c>
      <c r="HMP8">
        <v>1</v>
      </c>
      <c r="HMQ8">
        <v>1</v>
      </c>
      <c r="HMR8">
        <v>1</v>
      </c>
      <c r="HMS8">
        <v>1</v>
      </c>
      <c r="HMT8">
        <v>1</v>
      </c>
      <c r="HMU8">
        <v>1</v>
      </c>
      <c r="HMV8">
        <v>1</v>
      </c>
      <c r="HMW8">
        <v>1</v>
      </c>
      <c r="HMX8">
        <v>1</v>
      </c>
      <c r="HMY8">
        <v>1</v>
      </c>
      <c r="HMZ8">
        <v>1</v>
      </c>
      <c r="HNA8">
        <v>1</v>
      </c>
      <c r="HNB8">
        <v>1</v>
      </c>
      <c r="HNC8">
        <v>1</v>
      </c>
      <c r="HND8">
        <v>1</v>
      </c>
      <c r="HNE8">
        <v>1</v>
      </c>
      <c r="HNF8">
        <v>1</v>
      </c>
      <c r="HNG8">
        <v>1</v>
      </c>
      <c r="HNH8">
        <v>1</v>
      </c>
      <c r="HNI8">
        <v>1</v>
      </c>
      <c r="HNJ8">
        <v>1</v>
      </c>
      <c r="HNK8">
        <v>1</v>
      </c>
      <c r="HNL8">
        <v>1</v>
      </c>
      <c r="HNN8">
        <v>1</v>
      </c>
      <c r="HNO8">
        <v>1</v>
      </c>
      <c r="HNP8">
        <v>1</v>
      </c>
      <c r="HNQ8">
        <v>1</v>
      </c>
      <c r="HNR8">
        <v>1</v>
      </c>
      <c r="HNS8">
        <v>1</v>
      </c>
      <c r="HNT8">
        <v>1</v>
      </c>
      <c r="HNU8">
        <v>1</v>
      </c>
      <c r="HNV8">
        <v>1</v>
      </c>
      <c r="HNW8">
        <v>1</v>
      </c>
      <c r="HNX8">
        <v>1</v>
      </c>
      <c r="HNY8">
        <v>1</v>
      </c>
      <c r="HNZ8">
        <v>1</v>
      </c>
      <c r="HOA8">
        <v>1</v>
      </c>
      <c r="HOB8">
        <v>1</v>
      </c>
      <c r="HOC8">
        <v>1</v>
      </c>
      <c r="HOD8">
        <v>1</v>
      </c>
      <c r="HOE8">
        <v>1</v>
      </c>
      <c r="HOF8">
        <v>1</v>
      </c>
      <c r="HOG8">
        <v>1</v>
      </c>
      <c r="HOH8">
        <v>1</v>
      </c>
      <c r="HOI8">
        <v>1</v>
      </c>
      <c r="HOJ8">
        <v>1</v>
      </c>
      <c r="HOK8">
        <v>1</v>
      </c>
      <c r="HOL8">
        <v>1</v>
      </c>
      <c r="HOM8">
        <v>1</v>
      </c>
      <c r="HON8">
        <v>1</v>
      </c>
      <c r="HOO8">
        <v>1</v>
      </c>
      <c r="HOP8">
        <v>1</v>
      </c>
      <c r="HOQ8">
        <v>1</v>
      </c>
      <c r="HOR8">
        <v>1</v>
      </c>
      <c r="HOS8">
        <v>1</v>
      </c>
      <c r="HOT8">
        <v>1</v>
      </c>
      <c r="HOU8">
        <v>1</v>
      </c>
      <c r="HOV8">
        <v>1</v>
      </c>
      <c r="HOW8">
        <v>1</v>
      </c>
      <c r="HOX8">
        <v>1</v>
      </c>
      <c r="HOY8">
        <v>1</v>
      </c>
      <c r="HOZ8">
        <v>1</v>
      </c>
      <c r="HPA8">
        <v>1</v>
      </c>
      <c r="HPB8">
        <v>1</v>
      </c>
      <c r="HPC8">
        <v>1</v>
      </c>
      <c r="HPD8">
        <v>1</v>
      </c>
      <c r="HPE8">
        <v>1</v>
      </c>
      <c r="HPF8">
        <v>1</v>
      </c>
      <c r="HPG8">
        <v>1</v>
      </c>
      <c r="HPH8">
        <v>1</v>
      </c>
      <c r="HPI8">
        <v>1</v>
      </c>
      <c r="HPJ8">
        <v>1</v>
      </c>
      <c r="HPL8">
        <v>1</v>
      </c>
      <c r="HPM8">
        <v>1</v>
      </c>
      <c r="HPN8">
        <v>1</v>
      </c>
      <c r="HPO8">
        <v>1</v>
      </c>
      <c r="HPP8">
        <v>1</v>
      </c>
      <c r="HPQ8">
        <v>1</v>
      </c>
      <c r="HPS8">
        <v>1</v>
      </c>
      <c r="HPT8">
        <v>1</v>
      </c>
      <c r="HPU8">
        <v>1</v>
      </c>
      <c r="HPV8">
        <v>1</v>
      </c>
      <c r="HPW8">
        <v>1</v>
      </c>
      <c r="HPX8">
        <v>1</v>
      </c>
      <c r="HPY8">
        <v>1</v>
      </c>
      <c r="HPZ8">
        <v>1</v>
      </c>
      <c r="HQA8">
        <v>1</v>
      </c>
      <c r="HQB8">
        <v>1</v>
      </c>
      <c r="HQC8">
        <v>1</v>
      </c>
      <c r="HQD8">
        <v>1</v>
      </c>
      <c r="HQE8">
        <v>1</v>
      </c>
      <c r="HQF8">
        <v>1</v>
      </c>
      <c r="HQG8">
        <v>1</v>
      </c>
      <c r="HQH8">
        <v>1</v>
      </c>
      <c r="HQI8">
        <v>1</v>
      </c>
      <c r="HQJ8">
        <v>1</v>
      </c>
      <c r="HQK8">
        <v>1</v>
      </c>
      <c r="HQL8">
        <v>1</v>
      </c>
      <c r="HQM8">
        <v>1</v>
      </c>
      <c r="HQN8">
        <v>1</v>
      </c>
      <c r="HQO8">
        <v>1</v>
      </c>
      <c r="HQP8">
        <v>1</v>
      </c>
      <c r="HQQ8">
        <v>1</v>
      </c>
      <c r="HQR8">
        <v>1</v>
      </c>
      <c r="HQS8">
        <v>1</v>
      </c>
      <c r="HQT8">
        <v>1</v>
      </c>
      <c r="HQU8">
        <v>1</v>
      </c>
      <c r="HQV8">
        <v>1</v>
      </c>
      <c r="HQW8">
        <v>1</v>
      </c>
      <c r="HQX8">
        <v>1</v>
      </c>
      <c r="HQY8">
        <v>1</v>
      </c>
      <c r="HQZ8">
        <v>1</v>
      </c>
      <c r="HRA8">
        <v>1</v>
      </c>
      <c r="HRC8">
        <v>1</v>
      </c>
      <c r="HRD8">
        <v>1</v>
      </c>
      <c r="HRE8">
        <v>1</v>
      </c>
      <c r="HRF8">
        <v>1</v>
      </c>
      <c r="HRG8">
        <v>1</v>
      </c>
      <c r="HRH8">
        <v>1</v>
      </c>
      <c r="HRI8">
        <v>1</v>
      </c>
      <c r="HRJ8">
        <v>1</v>
      </c>
      <c r="HRK8">
        <v>1</v>
      </c>
      <c r="HRL8">
        <v>1</v>
      </c>
      <c r="HRM8">
        <v>1</v>
      </c>
      <c r="HRN8">
        <v>1</v>
      </c>
      <c r="HRO8">
        <v>1</v>
      </c>
      <c r="HRP8">
        <v>1</v>
      </c>
      <c r="HRQ8">
        <v>1</v>
      </c>
      <c r="HRR8">
        <v>1</v>
      </c>
      <c r="HRS8">
        <v>1</v>
      </c>
      <c r="HRT8">
        <v>1</v>
      </c>
      <c r="HRU8">
        <v>1</v>
      </c>
      <c r="HRV8">
        <v>1</v>
      </c>
      <c r="HRW8">
        <v>1</v>
      </c>
      <c r="HRX8">
        <v>1</v>
      </c>
      <c r="HRY8">
        <v>1</v>
      </c>
      <c r="HRZ8">
        <v>1</v>
      </c>
      <c r="HSA8">
        <v>1</v>
      </c>
      <c r="HSB8">
        <v>1</v>
      </c>
      <c r="HSC8">
        <v>1</v>
      </c>
      <c r="HSD8">
        <v>1</v>
      </c>
      <c r="HSE8">
        <v>1</v>
      </c>
      <c r="HSF8">
        <v>1</v>
      </c>
      <c r="HSG8">
        <v>1</v>
      </c>
      <c r="HSH8">
        <v>1</v>
      </c>
      <c r="HSI8">
        <v>1</v>
      </c>
      <c r="HSJ8">
        <v>1</v>
      </c>
      <c r="HSK8">
        <v>1</v>
      </c>
      <c r="HSL8">
        <v>1</v>
      </c>
      <c r="HSM8">
        <v>1</v>
      </c>
      <c r="HSN8">
        <v>1</v>
      </c>
      <c r="HSO8">
        <v>1</v>
      </c>
      <c r="HSP8">
        <v>1</v>
      </c>
      <c r="HSQ8">
        <v>1</v>
      </c>
      <c r="HSR8">
        <v>1</v>
      </c>
      <c r="HSS8">
        <v>1</v>
      </c>
      <c r="HST8">
        <v>1</v>
      </c>
      <c r="HSU8">
        <v>1</v>
      </c>
      <c r="HSV8">
        <v>1</v>
      </c>
      <c r="HSW8">
        <v>1</v>
      </c>
      <c r="HSX8">
        <v>1</v>
      </c>
      <c r="HSY8">
        <v>1</v>
      </c>
      <c r="HSZ8">
        <v>1</v>
      </c>
      <c r="HTA8">
        <v>1</v>
      </c>
      <c r="HTB8">
        <v>1</v>
      </c>
      <c r="HTC8">
        <v>1</v>
      </c>
      <c r="HTD8">
        <v>1</v>
      </c>
      <c r="HTE8">
        <v>1</v>
      </c>
      <c r="HTG8">
        <v>1</v>
      </c>
      <c r="HTH8">
        <v>1</v>
      </c>
      <c r="HTI8">
        <v>1</v>
      </c>
      <c r="HTJ8">
        <v>1</v>
      </c>
      <c r="HTK8">
        <v>1</v>
      </c>
      <c r="HTL8">
        <v>1</v>
      </c>
      <c r="HTM8">
        <v>1</v>
      </c>
      <c r="HTN8">
        <v>1</v>
      </c>
      <c r="HTO8">
        <v>1</v>
      </c>
      <c r="HTP8">
        <v>1</v>
      </c>
      <c r="HTQ8">
        <v>1</v>
      </c>
      <c r="HTR8">
        <v>1</v>
      </c>
      <c r="HTS8">
        <v>1</v>
      </c>
      <c r="HTT8">
        <v>1</v>
      </c>
      <c r="HTU8">
        <v>1</v>
      </c>
      <c r="HTV8">
        <v>1</v>
      </c>
      <c r="HTW8">
        <v>1</v>
      </c>
      <c r="HTX8">
        <v>1</v>
      </c>
      <c r="HTY8">
        <v>1</v>
      </c>
      <c r="HTZ8">
        <v>1</v>
      </c>
      <c r="HUA8">
        <v>1</v>
      </c>
      <c r="HUB8">
        <v>1</v>
      </c>
      <c r="HUC8">
        <v>1</v>
      </c>
      <c r="HUD8">
        <v>1</v>
      </c>
      <c r="HUE8">
        <v>1</v>
      </c>
      <c r="HUF8">
        <v>1</v>
      </c>
      <c r="HUG8">
        <v>1</v>
      </c>
      <c r="HUH8">
        <v>1</v>
      </c>
      <c r="HUI8">
        <v>1</v>
      </c>
      <c r="HUJ8">
        <v>1</v>
      </c>
      <c r="HUK8">
        <v>1</v>
      </c>
      <c r="HUL8">
        <v>1</v>
      </c>
      <c r="HUM8">
        <v>1</v>
      </c>
      <c r="HUN8">
        <v>1</v>
      </c>
      <c r="HUO8">
        <v>1</v>
      </c>
      <c r="HUP8">
        <v>1</v>
      </c>
      <c r="HUQ8">
        <v>1</v>
      </c>
      <c r="HUR8">
        <v>1</v>
      </c>
      <c r="HUS8">
        <v>1</v>
      </c>
      <c r="HUT8">
        <v>1</v>
      </c>
      <c r="HUV8">
        <v>1</v>
      </c>
      <c r="HUW8">
        <v>1</v>
      </c>
      <c r="HUX8">
        <v>1</v>
      </c>
      <c r="HUY8">
        <v>1</v>
      </c>
      <c r="HUZ8">
        <v>1</v>
      </c>
      <c r="HVA8">
        <v>1</v>
      </c>
      <c r="HVB8">
        <v>1</v>
      </c>
      <c r="HVC8">
        <v>1</v>
      </c>
      <c r="HVD8">
        <v>1</v>
      </c>
      <c r="HVF8">
        <v>1</v>
      </c>
      <c r="HVG8">
        <v>1</v>
      </c>
      <c r="HVH8">
        <v>1</v>
      </c>
      <c r="HVI8">
        <v>1</v>
      </c>
      <c r="HVJ8">
        <v>1</v>
      </c>
      <c r="HVK8">
        <v>1</v>
      </c>
      <c r="HVL8">
        <v>1</v>
      </c>
      <c r="HVM8">
        <v>1</v>
      </c>
      <c r="HVN8">
        <v>1</v>
      </c>
      <c r="HVO8">
        <v>1</v>
      </c>
      <c r="HVP8">
        <v>1</v>
      </c>
      <c r="HVQ8">
        <v>1</v>
      </c>
      <c r="HVR8">
        <v>1</v>
      </c>
      <c r="HVS8">
        <v>1</v>
      </c>
      <c r="HVT8">
        <v>1</v>
      </c>
      <c r="HVU8">
        <v>1</v>
      </c>
      <c r="HVV8">
        <v>1</v>
      </c>
      <c r="HVW8">
        <v>1</v>
      </c>
      <c r="HVX8">
        <v>1</v>
      </c>
      <c r="HVY8">
        <v>1</v>
      </c>
      <c r="HVZ8">
        <v>1</v>
      </c>
      <c r="HWA8">
        <v>1</v>
      </c>
      <c r="HWB8">
        <v>1</v>
      </c>
      <c r="HWC8">
        <v>1</v>
      </c>
      <c r="HWD8">
        <v>1</v>
      </c>
      <c r="HWE8">
        <v>1</v>
      </c>
      <c r="HWF8">
        <v>1</v>
      </c>
      <c r="HWG8">
        <v>1</v>
      </c>
      <c r="HWH8">
        <v>1</v>
      </c>
      <c r="HWI8">
        <v>1</v>
      </c>
      <c r="HWJ8">
        <v>1</v>
      </c>
      <c r="HWK8">
        <v>1</v>
      </c>
      <c r="HWL8">
        <v>1</v>
      </c>
      <c r="HWM8">
        <v>1</v>
      </c>
      <c r="HWN8">
        <v>1</v>
      </c>
      <c r="HWO8">
        <v>1</v>
      </c>
      <c r="HWP8">
        <v>1</v>
      </c>
      <c r="HWQ8">
        <v>1</v>
      </c>
      <c r="HWR8">
        <v>1</v>
      </c>
      <c r="HWS8">
        <v>1</v>
      </c>
      <c r="HWT8">
        <v>1</v>
      </c>
      <c r="HWU8">
        <v>1</v>
      </c>
      <c r="HWV8">
        <v>1</v>
      </c>
      <c r="HWW8">
        <v>1</v>
      </c>
      <c r="HWX8">
        <v>1</v>
      </c>
      <c r="HWY8">
        <v>1</v>
      </c>
      <c r="HWZ8">
        <v>1</v>
      </c>
      <c r="HXA8">
        <v>1</v>
      </c>
      <c r="HXB8">
        <v>1</v>
      </c>
      <c r="HXC8">
        <v>1</v>
      </c>
      <c r="HXD8">
        <v>1</v>
      </c>
      <c r="HXE8">
        <v>1</v>
      </c>
      <c r="HXF8">
        <v>1</v>
      </c>
      <c r="HXG8">
        <v>1</v>
      </c>
      <c r="HXH8">
        <v>1</v>
      </c>
      <c r="HXI8">
        <v>1</v>
      </c>
      <c r="HXJ8">
        <v>1</v>
      </c>
      <c r="HXK8">
        <v>1</v>
      </c>
      <c r="HXM8">
        <v>1</v>
      </c>
      <c r="HXN8">
        <v>1</v>
      </c>
      <c r="HXO8">
        <v>1</v>
      </c>
      <c r="HXP8">
        <v>1</v>
      </c>
      <c r="HXQ8">
        <v>1</v>
      </c>
      <c r="HXR8">
        <v>1</v>
      </c>
      <c r="HXS8">
        <v>1</v>
      </c>
      <c r="HXT8">
        <v>1</v>
      </c>
      <c r="HXU8">
        <v>1</v>
      </c>
      <c r="HXV8">
        <v>1</v>
      </c>
      <c r="HXW8">
        <v>1</v>
      </c>
      <c r="HXX8">
        <v>1</v>
      </c>
      <c r="HXY8">
        <v>1</v>
      </c>
      <c r="HXZ8">
        <v>1</v>
      </c>
      <c r="HYA8">
        <v>1</v>
      </c>
      <c r="HYB8">
        <v>1</v>
      </c>
      <c r="HYC8">
        <v>1</v>
      </c>
      <c r="HYD8">
        <v>1</v>
      </c>
      <c r="HYE8">
        <v>1</v>
      </c>
      <c r="HYF8">
        <v>1</v>
      </c>
      <c r="HYG8">
        <v>1</v>
      </c>
      <c r="HYH8">
        <v>1</v>
      </c>
      <c r="HYI8">
        <v>1</v>
      </c>
      <c r="HYJ8">
        <v>1</v>
      </c>
      <c r="HYK8">
        <v>1</v>
      </c>
      <c r="HYL8">
        <v>1</v>
      </c>
      <c r="HYM8">
        <v>1</v>
      </c>
      <c r="HYN8">
        <v>1</v>
      </c>
      <c r="HYO8">
        <v>1</v>
      </c>
      <c r="HYQ8">
        <v>1</v>
      </c>
      <c r="HYR8">
        <v>1</v>
      </c>
      <c r="HYS8">
        <v>1</v>
      </c>
      <c r="HYT8">
        <v>1</v>
      </c>
      <c r="HYU8">
        <v>1</v>
      </c>
      <c r="HYV8">
        <v>1</v>
      </c>
      <c r="HYW8">
        <v>1</v>
      </c>
      <c r="HYX8">
        <v>1</v>
      </c>
      <c r="HYY8">
        <v>1</v>
      </c>
      <c r="HYZ8">
        <v>1</v>
      </c>
      <c r="HZA8">
        <v>1</v>
      </c>
      <c r="HZB8">
        <v>1</v>
      </c>
      <c r="HZC8">
        <v>1</v>
      </c>
      <c r="HZD8">
        <v>1</v>
      </c>
      <c r="HZE8">
        <v>1</v>
      </c>
      <c r="HZF8">
        <v>1</v>
      </c>
      <c r="HZG8">
        <v>1</v>
      </c>
      <c r="HZH8">
        <v>1</v>
      </c>
      <c r="HZI8">
        <v>1</v>
      </c>
      <c r="HZJ8">
        <v>1</v>
      </c>
      <c r="HZK8">
        <v>1</v>
      </c>
      <c r="HZL8">
        <v>1</v>
      </c>
      <c r="HZM8">
        <v>1</v>
      </c>
      <c r="HZN8">
        <v>1</v>
      </c>
      <c r="HZO8">
        <v>1</v>
      </c>
      <c r="HZP8">
        <v>1</v>
      </c>
      <c r="HZQ8">
        <v>1</v>
      </c>
      <c r="HZR8">
        <v>1</v>
      </c>
      <c r="HZS8">
        <v>1</v>
      </c>
      <c r="HZT8">
        <v>1</v>
      </c>
      <c r="HZU8">
        <v>1</v>
      </c>
      <c r="HZW8">
        <v>1</v>
      </c>
      <c r="HZX8">
        <v>1</v>
      </c>
      <c r="HZY8">
        <v>1</v>
      </c>
      <c r="HZZ8">
        <v>1</v>
      </c>
      <c r="IAA8">
        <v>1</v>
      </c>
      <c r="IAB8">
        <v>1</v>
      </c>
      <c r="IAC8">
        <v>1</v>
      </c>
      <c r="IAD8">
        <v>1</v>
      </c>
      <c r="IAE8">
        <v>1</v>
      </c>
      <c r="IAF8">
        <v>1</v>
      </c>
      <c r="IAG8">
        <v>1</v>
      </c>
      <c r="IAH8">
        <v>1</v>
      </c>
      <c r="IAI8">
        <v>1</v>
      </c>
      <c r="IAJ8">
        <v>1</v>
      </c>
      <c r="IAK8">
        <v>1</v>
      </c>
      <c r="IAL8">
        <v>1</v>
      </c>
      <c r="IAM8">
        <v>1</v>
      </c>
      <c r="IAN8">
        <v>1</v>
      </c>
      <c r="IAO8">
        <v>1</v>
      </c>
      <c r="IAP8">
        <v>1</v>
      </c>
      <c r="IAQ8">
        <v>1</v>
      </c>
      <c r="IAR8">
        <v>1</v>
      </c>
      <c r="IAS8">
        <v>1</v>
      </c>
      <c r="IAT8">
        <v>1</v>
      </c>
      <c r="IAU8">
        <v>1</v>
      </c>
      <c r="IAV8">
        <v>1</v>
      </c>
      <c r="IAW8">
        <v>1</v>
      </c>
      <c r="IAX8">
        <v>1</v>
      </c>
      <c r="IAY8">
        <v>1</v>
      </c>
      <c r="IAZ8">
        <v>1</v>
      </c>
      <c r="IBA8">
        <v>1</v>
      </c>
      <c r="IBB8">
        <v>1</v>
      </c>
      <c r="IBC8">
        <v>1</v>
      </c>
      <c r="IBD8">
        <v>1</v>
      </c>
      <c r="IBE8">
        <v>1</v>
      </c>
      <c r="IBF8">
        <v>1</v>
      </c>
      <c r="IBG8">
        <v>1</v>
      </c>
      <c r="IBH8">
        <v>1</v>
      </c>
      <c r="IBI8">
        <v>1</v>
      </c>
      <c r="IBJ8">
        <v>1</v>
      </c>
      <c r="IBK8">
        <v>1</v>
      </c>
      <c r="IBL8">
        <v>1</v>
      </c>
      <c r="IBM8">
        <v>1</v>
      </c>
      <c r="IBN8">
        <v>1</v>
      </c>
      <c r="IBO8">
        <v>1</v>
      </c>
      <c r="IBP8">
        <v>1</v>
      </c>
      <c r="IBQ8">
        <v>1</v>
      </c>
      <c r="IBR8">
        <v>1</v>
      </c>
      <c r="IBS8">
        <v>1</v>
      </c>
      <c r="IBT8">
        <v>1</v>
      </c>
      <c r="IBU8">
        <v>1</v>
      </c>
      <c r="IBV8">
        <v>1</v>
      </c>
      <c r="IBW8">
        <v>1</v>
      </c>
      <c r="IBX8">
        <v>1</v>
      </c>
      <c r="IBY8">
        <v>1</v>
      </c>
      <c r="IBZ8">
        <v>1</v>
      </c>
      <c r="ICA8">
        <v>1</v>
      </c>
      <c r="ICB8">
        <v>1</v>
      </c>
      <c r="ICC8">
        <v>1</v>
      </c>
      <c r="ICD8">
        <v>1</v>
      </c>
      <c r="ICE8">
        <v>1</v>
      </c>
      <c r="ICF8">
        <v>1</v>
      </c>
      <c r="ICG8">
        <v>1</v>
      </c>
      <c r="ICH8">
        <v>1</v>
      </c>
      <c r="ICI8">
        <v>1</v>
      </c>
      <c r="ICJ8">
        <v>1</v>
      </c>
      <c r="ICK8">
        <v>1</v>
      </c>
      <c r="ICL8">
        <v>1</v>
      </c>
      <c r="ICM8">
        <v>1</v>
      </c>
      <c r="ICN8">
        <v>1</v>
      </c>
      <c r="ICO8">
        <v>1</v>
      </c>
      <c r="ICP8">
        <v>1</v>
      </c>
      <c r="ICQ8">
        <v>1</v>
      </c>
      <c r="ICR8">
        <v>1</v>
      </c>
      <c r="ICS8">
        <v>1</v>
      </c>
      <c r="ICT8">
        <v>1</v>
      </c>
      <c r="ICU8">
        <v>1</v>
      </c>
      <c r="ICV8">
        <v>1</v>
      </c>
      <c r="ICW8">
        <v>1</v>
      </c>
      <c r="ICX8">
        <v>1</v>
      </c>
      <c r="ICY8">
        <v>1</v>
      </c>
      <c r="ICZ8">
        <v>1</v>
      </c>
      <c r="IDA8">
        <v>1</v>
      </c>
      <c r="IDB8">
        <v>1</v>
      </c>
      <c r="IDC8">
        <v>1</v>
      </c>
      <c r="IDD8">
        <v>1</v>
      </c>
      <c r="IDE8">
        <v>1</v>
      </c>
      <c r="IDF8">
        <v>1</v>
      </c>
      <c r="IDG8">
        <v>1</v>
      </c>
      <c r="IDH8">
        <v>1</v>
      </c>
      <c r="IDI8">
        <v>1</v>
      </c>
      <c r="IDJ8">
        <v>1</v>
      </c>
      <c r="IDK8">
        <v>1</v>
      </c>
      <c r="IDL8">
        <v>1</v>
      </c>
      <c r="IDM8">
        <v>1</v>
      </c>
      <c r="IDN8">
        <v>1</v>
      </c>
      <c r="IDO8">
        <v>1</v>
      </c>
      <c r="IDP8">
        <v>1</v>
      </c>
      <c r="IDQ8">
        <v>1</v>
      </c>
      <c r="IDR8">
        <v>1</v>
      </c>
      <c r="IDS8">
        <v>1</v>
      </c>
      <c r="IDT8">
        <v>1</v>
      </c>
      <c r="IDU8">
        <v>1</v>
      </c>
      <c r="IDV8">
        <v>1</v>
      </c>
      <c r="IDW8">
        <v>1</v>
      </c>
      <c r="IDX8">
        <v>1</v>
      </c>
      <c r="IDY8">
        <v>1</v>
      </c>
      <c r="IDZ8">
        <v>1</v>
      </c>
      <c r="IEA8">
        <v>1</v>
      </c>
      <c r="IEB8">
        <v>1</v>
      </c>
      <c r="IEC8">
        <v>1</v>
      </c>
      <c r="IED8">
        <v>1</v>
      </c>
      <c r="IEE8">
        <v>1</v>
      </c>
      <c r="IEF8">
        <v>1</v>
      </c>
      <c r="IEG8">
        <v>1</v>
      </c>
      <c r="IEH8">
        <v>1</v>
      </c>
      <c r="IEI8">
        <v>1</v>
      </c>
      <c r="IEJ8">
        <v>1</v>
      </c>
      <c r="IEK8">
        <v>1</v>
      </c>
      <c r="IEL8">
        <v>1</v>
      </c>
      <c r="IEM8">
        <v>1</v>
      </c>
      <c r="IEN8">
        <v>1</v>
      </c>
      <c r="IEO8">
        <v>1</v>
      </c>
      <c r="IEP8">
        <v>1</v>
      </c>
      <c r="IEQ8">
        <v>1</v>
      </c>
      <c r="IER8">
        <v>1</v>
      </c>
      <c r="IES8">
        <v>1</v>
      </c>
      <c r="IET8">
        <v>1</v>
      </c>
      <c r="IEU8">
        <v>1</v>
      </c>
      <c r="IEV8">
        <v>1</v>
      </c>
      <c r="IEW8">
        <v>1</v>
      </c>
      <c r="IEX8">
        <v>1</v>
      </c>
      <c r="IEY8">
        <v>1</v>
      </c>
      <c r="IEZ8">
        <v>1</v>
      </c>
      <c r="IFA8">
        <v>1</v>
      </c>
      <c r="IFB8">
        <v>1</v>
      </c>
      <c r="IFC8">
        <v>1</v>
      </c>
      <c r="IFD8">
        <v>1</v>
      </c>
      <c r="IFE8">
        <v>1</v>
      </c>
      <c r="IFF8">
        <v>1</v>
      </c>
      <c r="IFG8">
        <v>1</v>
      </c>
      <c r="IFH8">
        <v>1</v>
      </c>
      <c r="IFI8">
        <v>1</v>
      </c>
      <c r="IFJ8">
        <v>1</v>
      </c>
      <c r="IFK8">
        <v>1</v>
      </c>
      <c r="IFM8">
        <v>1</v>
      </c>
      <c r="IFN8">
        <v>1</v>
      </c>
      <c r="IFO8">
        <v>1</v>
      </c>
      <c r="IFP8">
        <v>1</v>
      </c>
      <c r="IFQ8">
        <v>1</v>
      </c>
      <c r="IFR8">
        <v>1</v>
      </c>
      <c r="IFS8">
        <v>1</v>
      </c>
      <c r="IFT8">
        <v>1</v>
      </c>
      <c r="IFU8">
        <v>1</v>
      </c>
      <c r="IFV8">
        <v>1</v>
      </c>
      <c r="IFW8">
        <v>1</v>
      </c>
      <c r="IFX8">
        <v>1</v>
      </c>
      <c r="IFY8">
        <v>1</v>
      </c>
      <c r="IFZ8">
        <v>1</v>
      </c>
      <c r="IGA8">
        <v>1</v>
      </c>
      <c r="IGB8">
        <v>1</v>
      </c>
      <c r="IGD8">
        <v>1</v>
      </c>
      <c r="IGE8">
        <v>1</v>
      </c>
      <c r="IGF8">
        <v>1</v>
      </c>
      <c r="IGG8">
        <v>1</v>
      </c>
      <c r="IGH8">
        <v>1</v>
      </c>
      <c r="IGI8">
        <v>1</v>
      </c>
      <c r="IGJ8">
        <v>1</v>
      </c>
      <c r="IGK8">
        <v>1</v>
      </c>
      <c r="IGL8">
        <v>1</v>
      </c>
      <c r="IGM8">
        <v>1</v>
      </c>
      <c r="IGN8">
        <v>1</v>
      </c>
      <c r="IGO8">
        <v>1</v>
      </c>
      <c r="IGP8">
        <v>1</v>
      </c>
      <c r="IGQ8">
        <v>1</v>
      </c>
      <c r="IGR8">
        <v>1</v>
      </c>
      <c r="IGS8">
        <v>1</v>
      </c>
      <c r="IGT8">
        <v>1</v>
      </c>
      <c r="IGU8">
        <v>1</v>
      </c>
      <c r="IGV8">
        <v>1</v>
      </c>
      <c r="IGW8">
        <v>1</v>
      </c>
      <c r="IGX8">
        <v>1</v>
      </c>
      <c r="IGY8">
        <v>1</v>
      </c>
      <c r="IGZ8">
        <v>1</v>
      </c>
      <c r="IHA8">
        <v>1</v>
      </c>
      <c r="IHB8">
        <v>1</v>
      </c>
      <c r="IHC8">
        <v>1</v>
      </c>
      <c r="IHE8">
        <v>1</v>
      </c>
      <c r="IHF8">
        <v>1</v>
      </c>
      <c r="IHG8">
        <v>1</v>
      </c>
      <c r="IHH8">
        <v>1</v>
      </c>
      <c r="IHI8">
        <v>1</v>
      </c>
      <c r="IHJ8">
        <v>1</v>
      </c>
      <c r="IHK8">
        <v>1</v>
      </c>
      <c r="IHL8">
        <v>1</v>
      </c>
      <c r="IHM8">
        <v>1</v>
      </c>
      <c r="IHN8">
        <v>1</v>
      </c>
      <c r="IHO8">
        <v>1</v>
      </c>
      <c r="IHP8">
        <v>1</v>
      </c>
      <c r="IHQ8">
        <v>1</v>
      </c>
      <c r="IHR8">
        <v>1</v>
      </c>
      <c r="IHS8">
        <v>1</v>
      </c>
      <c r="IHU8">
        <v>1</v>
      </c>
      <c r="IHV8">
        <v>1</v>
      </c>
      <c r="IHW8">
        <v>1</v>
      </c>
      <c r="IHX8">
        <v>1</v>
      </c>
      <c r="IHY8">
        <v>1</v>
      </c>
      <c r="IHZ8">
        <v>1</v>
      </c>
      <c r="IIA8">
        <v>1</v>
      </c>
      <c r="IIB8">
        <v>1</v>
      </c>
      <c r="IIC8">
        <v>1</v>
      </c>
      <c r="IID8">
        <v>1</v>
      </c>
      <c r="IIE8">
        <v>1</v>
      </c>
      <c r="IIF8">
        <v>1</v>
      </c>
      <c r="IIG8">
        <v>1</v>
      </c>
      <c r="IIH8">
        <v>1</v>
      </c>
      <c r="III8">
        <v>1</v>
      </c>
      <c r="IIJ8">
        <v>1</v>
      </c>
      <c r="IIK8">
        <v>1</v>
      </c>
      <c r="IIL8">
        <v>1</v>
      </c>
      <c r="IIM8">
        <v>1</v>
      </c>
      <c r="IIN8">
        <v>1</v>
      </c>
      <c r="IIO8">
        <v>1</v>
      </c>
      <c r="IIP8">
        <v>1</v>
      </c>
      <c r="IIQ8">
        <v>1</v>
      </c>
      <c r="IIR8">
        <v>1</v>
      </c>
      <c r="IIS8">
        <v>1</v>
      </c>
      <c r="IIT8">
        <v>1</v>
      </c>
      <c r="IIU8">
        <v>1</v>
      </c>
      <c r="IIV8">
        <v>1</v>
      </c>
      <c r="IIW8">
        <v>1</v>
      </c>
      <c r="IIX8">
        <v>1</v>
      </c>
      <c r="IIY8">
        <v>1</v>
      </c>
      <c r="IIZ8">
        <v>1</v>
      </c>
      <c r="IJA8">
        <v>1</v>
      </c>
      <c r="IJB8">
        <v>1</v>
      </c>
      <c r="IJC8">
        <v>1</v>
      </c>
      <c r="IJD8">
        <v>1</v>
      </c>
      <c r="IJE8">
        <v>1</v>
      </c>
      <c r="IJF8">
        <v>1</v>
      </c>
      <c r="IJG8">
        <v>1</v>
      </c>
      <c r="IJH8">
        <v>1</v>
      </c>
      <c r="IJI8">
        <v>1</v>
      </c>
      <c r="IJJ8">
        <v>1</v>
      </c>
      <c r="IJK8">
        <v>1</v>
      </c>
      <c r="IJL8">
        <v>1</v>
      </c>
      <c r="IJM8">
        <v>1</v>
      </c>
      <c r="IJN8">
        <v>1</v>
      </c>
      <c r="IJO8">
        <v>1</v>
      </c>
      <c r="IJP8">
        <v>1</v>
      </c>
      <c r="IJQ8">
        <v>1</v>
      </c>
      <c r="IJR8">
        <v>1</v>
      </c>
      <c r="IJS8">
        <v>1</v>
      </c>
      <c r="IJT8">
        <v>1</v>
      </c>
      <c r="IJU8">
        <v>1</v>
      </c>
      <c r="IJV8">
        <v>1</v>
      </c>
      <c r="IJW8">
        <v>1</v>
      </c>
      <c r="IJX8">
        <v>1</v>
      </c>
      <c r="IJY8">
        <v>1</v>
      </c>
      <c r="IJZ8">
        <v>1</v>
      </c>
      <c r="IKA8">
        <v>1</v>
      </c>
      <c r="IKB8">
        <v>1</v>
      </c>
      <c r="IKC8">
        <v>1</v>
      </c>
      <c r="IKD8">
        <v>1</v>
      </c>
      <c r="IKE8">
        <v>1</v>
      </c>
      <c r="IKF8">
        <v>1</v>
      </c>
      <c r="IKG8">
        <v>1</v>
      </c>
      <c r="IKH8">
        <v>1</v>
      </c>
      <c r="IKI8">
        <v>1</v>
      </c>
      <c r="IKJ8">
        <v>1</v>
      </c>
      <c r="IKK8">
        <v>1</v>
      </c>
      <c r="IKL8">
        <v>1</v>
      </c>
      <c r="IKM8">
        <v>1</v>
      </c>
      <c r="IKN8">
        <v>1</v>
      </c>
      <c r="IKO8">
        <v>1</v>
      </c>
      <c r="IKP8">
        <v>1</v>
      </c>
      <c r="IKQ8">
        <v>1</v>
      </c>
      <c r="IKR8">
        <v>1</v>
      </c>
      <c r="IKS8">
        <v>1</v>
      </c>
      <c r="IKT8">
        <v>1</v>
      </c>
      <c r="IKU8">
        <v>1</v>
      </c>
      <c r="IKV8">
        <v>1</v>
      </c>
      <c r="IKW8">
        <v>1</v>
      </c>
      <c r="IKX8">
        <v>1</v>
      </c>
      <c r="IKY8">
        <v>1</v>
      </c>
      <c r="IKZ8">
        <v>1</v>
      </c>
      <c r="ILA8">
        <v>1</v>
      </c>
      <c r="ILB8">
        <v>1</v>
      </c>
      <c r="ILC8">
        <v>1</v>
      </c>
      <c r="ILD8">
        <v>1</v>
      </c>
      <c r="ILE8">
        <v>1</v>
      </c>
      <c r="ILF8">
        <v>1</v>
      </c>
      <c r="ILG8">
        <v>1</v>
      </c>
      <c r="ILH8">
        <v>1</v>
      </c>
      <c r="ILI8">
        <v>1</v>
      </c>
      <c r="ILJ8">
        <v>1</v>
      </c>
      <c r="ILK8">
        <v>1</v>
      </c>
      <c r="ILL8">
        <v>1</v>
      </c>
      <c r="ILM8">
        <v>1</v>
      </c>
      <c r="ILN8">
        <v>1</v>
      </c>
      <c r="ILO8">
        <v>1</v>
      </c>
      <c r="ILP8">
        <v>1</v>
      </c>
      <c r="ILQ8">
        <v>1</v>
      </c>
      <c r="ILR8">
        <v>1</v>
      </c>
      <c r="ILS8">
        <v>1</v>
      </c>
      <c r="ILT8">
        <v>1</v>
      </c>
      <c r="ILU8">
        <v>1</v>
      </c>
      <c r="ILV8">
        <v>1</v>
      </c>
      <c r="ILW8">
        <v>1</v>
      </c>
      <c r="ILX8">
        <v>1</v>
      </c>
      <c r="ILY8">
        <v>1</v>
      </c>
      <c r="ILZ8">
        <v>1</v>
      </c>
      <c r="IMA8">
        <v>1</v>
      </c>
      <c r="IMB8">
        <v>1</v>
      </c>
      <c r="IMC8">
        <v>1</v>
      </c>
      <c r="IMD8">
        <v>1</v>
      </c>
      <c r="IME8">
        <v>1</v>
      </c>
      <c r="IMF8">
        <v>1</v>
      </c>
      <c r="IMG8">
        <v>1</v>
      </c>
      <c r="IMH8">
        <v>1</v>
      </c>
      <c r="IMI8">
        <v>1</v>
      </c>
      <c r="IMJ8">
        <v>1</v>
      </c>
      <c r="IMK8">
        <v>1</v>
      </c>
      <c r="IML8">
        <v>1</v>
      </c>
      <c r="IMM8">
        <v>1</v>
      </c>
      <c r="IMN8">
        <v>1</v>
      </c>
      <c r="IMO8">
        <v>1</v>
      </c>
      <c r="IMP8">
        <v>1</v>
      </c>
      <c r="IMQ8">
        <v>1</v>
      </c>
      <c r="IMR8">
        <v>1</v>
      </c>
      <c r="IMS8">
        <v>1</v>
      </c>
      <c r="IMT8">
        <v>1</v>
      </c>
      <c r="IMU8">
        <v>1</v>
      </c>
      <c r="IMV8">
        <v>1</v>
      </c>
      <c r="IMW8">
        <v>1</v>
      </c>
      <c r="IMX8">
        <v>1</v>
      </c>
      <c r="IMY8">
        <v>1</v>
      </c>
      <c r="IMZ8">
        <v>1</v>
      </c>
      <c r="INA8">
        <v>1</v>
      </c>
      <c r="INB8">
        <v>1</v>
      </c>
      <c r="INC8">
        <v>1</v>
      </c>
      <c r="IND8">
        <v>1</v>
      </c>
      <c r="INE8">
        <v>1</v>
      </c>
      <c r="INF8">
        <v>1</v>
      </c>
      <c r="ING8">
        <v>1</v>
      </c>
      <c r="INH8">
        <v>1</v>
      </c>
      <c r="INI8">
        <v>1</v>
      </c>
      <c r="INJ8">
        <v>1</v>
      </c>
      <c r="INK8">
        <v>1</v>
      </c>
      <c r="INL8">
        <v>1</v>
      </c>
      <c r="INM8">
        <v>1</v>
      </c>
      <c r="INN8">
        <v>1</v>
      </c>
      <c r="INO8">
        <v>1</v>
      </c>
      <c r="INP8">
        <v>1</v>
      </c>
      <c r="INQ8">
        <v>1</v>
      </c>
      <c r="INR8">
        <v>1</v>
      </c>
      <c r="INS8">
        <v>1</v>
      </c>
      <c r="INT8">
        <v>1</v>
      </c>
      <c r="INU8">
        <v>1</v>
      </c>
      <c r="INV8">
        <v>1</v>
      </c>
      <c r="INW8">
        <v>1</v>
      </c>
      <c r="INX8">
        <v>1</v>
      </c>
      <c r="INY8">
        <v>1</v>
      </c>
      <c r="INZ8">
        <v>1</v>
      </c>
      <c r="IOA8">
        <v>1</v>
      </c>
      <c r="IOB8">
        <v>1</v>
      </c>
      <c r="IOC8">
        <v>1</v>
      </c>
      <c r="IOD8">
        <v>1</v>
      </c>
      <c r="IOE8">
        <v>1</v>
      </c>
      <c r="IOF8">
        <v>1</v>
      </c>
      <c r="IOG8">
        <v>1</v>
      </c>
      <c r="IOH8">
        <v>1</v>
      </c>
      <c r="IOI8">
        <v>1</v>
      </c>
      <c r="IOJ8">
        <v>1</v>
      </c>
      <c r="IOK8">
        <v>1</v>
      </c>
      <c r="IOL8">
        <v>1</v>
      </c>
      <c r="IOM8">
        <v>1</v>
      </c>
      <c r="ION8">
        <v>1</v>
      </c>
      <c r="IOO8">
        <v>1</v>
      </c>
      <c r="IOP8">
        <v>1</v>
      </c>
      <c r="IOQ8">
        <v>1</v>
      </c>
      <c r="IOR8">
        <v>1</v>
      </c>
      <c r="IOS8">
        <v>1</v>
      </c>
      <c r="IOT8">
        <v>1</v>
      </c>
      <c r="IOU8">
        <v>1</v>
      </c>
      <c r="IOV8">
        <v>1</v>
      </c>
      <c r="IOW8">
        <v>1</v>
      </c>
      <c r="IOX8">
        <v>1</v>
      </c>
      <c r="IOY8">
        <v>1</v>
      </c>
      <c r="IOZ8">
        <v>1</v>
      </c>
      <c r="IPA8">
        <v>1</v>
      </c>
      <c r="IPB8">
        <v>1</v>
      </c>
      <c r="IPC8">
        <v>1</v>
      </c>
      <c r="IPD8">
        <v>1</v>
      </c>
      <c r="IPE8">
        <v>1</v>
      </c>
      <c r="IPF8">
        <v>1</v>
      </c>
      <c r="IPG8">
        <v>1</v>
      </c>
      <c r="IPH8">
        <v>1</v>
      </c>
      <c r="IPI8">
        <v>1</v>
      </c>
      <c r="IPJ8">
        <v>1</v>
      </c>
      <c r="IPK8">
        <v>1</v>
      </c>
      <c r="IPL8">
        <v>1</v>
      </c>
      <c r="IPM8">
        <v>1</v>
      </c>
      <c r="IPN8">
        <v>1</v>
      </c>
      <c r="IPO8">
        <v>1</v>
      </c>
      <c r="IPP8">
        <v>1</v>
      </c>
      <c r="IPQ8">
        <v>1</v>
      </c>
      <c r="IPR8">
        <v>1</v>
      </c>
      <c r="IPS8">
        <v>1</v>
      </c>
      <c r="IPT8">
        <v>1</v>
      </c>
      <c r="IPU8">
        <v>1</v>
      </c>
      <c r="IPV8">
        <v>1</v>
      </c>
      <c r="IPW8">
        <v>1</v>
      </c>
      <c r="IPX8">
        <v>1</v>
      </c>
      <c r="IPY8">
        <v>1</v>
      </c>
      <c r="IPZ8">
        <v>1</v>
      </c>
      <c r="IQA8">
        <v>1</v>
      </c>
      <c r="IQB8">
        <v>1</v>
      </c>
      <c r="IQC8">
        <v>1</v>
      </c>
      <c r="IQD8">
        <v>1</v>
      </c>
      <c r="IQE8">
        <v>1</v>
      </c>
      <c r="IQF8">
        <v>1</v>
      </c>
      <c r="IQG8">
        <v>1</v>
      </c>
      <c r="IQH8">
        <v>1</v>
      </c>
      <c r="IQI8">
        <v>1</v>
      </c>
      <c r="IQJ8">
        <v>1</v>
      </c>
      <c r="IQK8">
        <v>1</v>
      </c>
      <c r="IQL8">
        <v>1</v>
      </c>
      <c r="IQM8">
        <v>1</v>
      </c>
      <c r="IQN8">
        <v>1</v>
      </c>
      <c r="IQO8">
        <v>1</v>
      </c>
      <c r="IQP8">
        <v>1</v>
      </c>
      <c r="IQQ8">
        <v>1</v>
      </c>
      <c r="IQR8">
        <v>1</v>
      </c>
      <c r="IQS8">
        <v>1</v>
      </c>
      <c r="IQT8">
        <v>1</v>
      </c>
      <c r="IQU8">
        <v>1</v>
      </c>
      <c r="IQV8">
        <v>1</v>
      </c>
      <c r="IQW8">
        <v>1</v>
      </c>
      <c r="IQX8">
        <v>1</v>
      </c>
      <c r="IQY8">
        <v>1</v>
      </c>
      <c r="IQZ8">
        <v>1</v>
      </c>
      <c r="IRA8">
        <v>1</v>
      </c>
      <c r="IRB8">
        <v>1</v>
      </c>
      <c r="IRC8">
        <v>1</v>
      </c>
      <c r="IRD8">
        <v>1</v>
      </c>
      <c r="IRE8">
        <v>1</v>
      </c>
      <c r="IRF8">
        <v>1</v>
      </c>
      <c r="IRG8">
        <v>1</v>
      </c>
      <c r="IRH8">
        <v>1</v>
      </c>
      <c r="IRI8">
        <v>1</v>
      </c>
      <c r="IRJ8">
        <v>1</v>
      </c>
      <c r="IRK8">
        <v>1</v>
      </c>
      <c r="IRL8">
        <v>1</v>
      </c>
      <c r="IRM8">
        <v>1</v>
      </c>
      <c r="IRN8">
        <v>1</v>
      </c>
      <c r="IRO8">
        <v>1</v>
      </c>
      <c r="IRP8">
        <v>1</v>
      </c>
      <c r="IRQ8">
        <v>1</v>
      </c>
      <c r="IRR8">
        <v>1</v>
      </c>
      <c r="IRS8">
        <v>1</v>
      </c>
      <c r="IRT8">
        <v>1</v>
      </c>
      <c r="IRU8">
        <v>1</v>
      </c>
      <c r="IRV8">
        <v>1</v>
      </c>
      <c r="IRW8">
        <v>1</v>
      </c>
      <c r="IRX8">
        <v>1</v>
      </c>
      <c r="IRY8">
        <v>1</v>
      </c>
      <c r="IRZ8">
        <v>1</v>
      </c>
      <c r="ISA8">
        <v>1</v>
      </c>
      <c r="ISB8">
        <v>1</v>
      </c>
      <c r="ISC8">
        <v>1</v>
      </c>
      <c r="ISD8">
        <v>1</v>
      </c>
      <c r="ISE8">
        <v>1</v>
      </c>
      <c r="ISF8">
        <v>1</v>
      </c>
      <c r="ISG8">
        <v>1</v>
      </c>
      <c r="ISH8">
        <v>1</v>
      </c>
      <c r="ISI8">
        <v>1</v>
      </c>
      <c r="ISJ8">
        <v>1</v>
      </c>
      <c r="ISK8">
        <v>1</v>
      </c>
      <c r="ISL8">
        <v>1</v>
      </c>
      <c r="ISM8">
        <v>1</v>
      </c>
      <c r="ISN8">
        <v>1</v>
      </c>
      <c r="ISO8">
        <v>1</v>
      </c>
      <c r="ISP8">
        <v>1</v>
      </c>
      <c r="ISQ8">
        <v>1</v>
      </c>
      <c r="ISR8">
        <v>1</v>
      </c>
      <c r="ISS8">
        <v>1</v>
      </c>
      <c r="IST8">
        <v>1</v>
      </c>
      <c r="ISU8">
        <v>1</v>
      </c>
      <c r="ISV8">
        <v>1</v>
      </c>
      <c r="ISW8">
        <v>1</v>
      </c>
      <c r="ISX8">
        <v>1</v>
      </c>
      <c r="ISY8">
        <v>1</v>
      </c>
      <c r="ISZ8">
        <v>1</v>
      </c>
      <c r="ITA8">
        <v>1</v>
      </c>
      <c r="ITB8">
        <v>1</v>
      </c>
      <c r="ITC8">
        <v>1</v>
      </c>
      <c r="ITD8">
        <v>1</v>
      </c>
      <c r="ITE8">
        <v>1</v>
      </c>
      <c r="ITF8">
        <v>1</v>
      </c>
      <c r="ITG8">
        <v>1</v>
      </c>
      <c r="ITH8">
        <v>1</v>
      </c>
      <c r="ITI8">
        <v>1</v>
      </c>
      <c r="ITJ8">
        <v>1</v>
      </c>
      <c r="ITK8">
        <v>1</v>
      </c>
      <c r="ITL8">
        <v>1</v>
      </c>
      <c r="ITM8">
        <v>1</v>
      </c>
      <c r="ITN8">
        <v>1</v>
      </c>
      <c r="ITO8">
        <v>1</v>
      </c>
      <c r="ITP8">
        <v>1</v>
      </c>
      <c r="ITQ8">
        <v>1</v>
      </c>
      <c r="ITR8">
        <v>1</v>
      </c>
      <c r="ITS8">
        <v>1</v>
      </c>
      <c r="ITT8">
        <v>1</v>
      </c>
      <c r="ITU8">
        <v>1</v>
      </c>
      <c r="ITV8">
        <v>1</v>
      </c>
      <c r="ITW8">
        <v>1</v>
      </c>
      <c r="ITX8">
        <v>1</v>
      </c>
      <c r="ITY8">
        <v>1</v>
      </c>
      <c r="ITZ8">
        <v>1</v>
      </c>
      <c r="IUA8">
        <v>1</v>
      </c>
      <c r="IUB8">
        <v>1</v>
      </c>
      <c r="IUC8">
        <v>1</v>
      </c>
      <c r="IUD8">
        <v>1</v>
      </c>
      <c r="IUE8">
        <v>1</v>
      </c>
      <c r="IUF8">
        <v>1</v>
      </c>
      <c r="IUG8">
        <v>1</v>
      </c>
      <c r="IUH8">
        <v>1</v>
      </c>
      <c r="IUI8">
        <v>1</v>
      </c>
      <c r="IUJ8">
        <v>1</v>
      </c>
      <c r="IUK8">
        <v>1</v>
      </c>
      <c r="IUL8">
        <v>1</v>
      </c>
      <c r="IUM8">
        <v>1</v>
      </c>
      <c r="IUN8">
        <v>1</v>
      </c>
      <c r="IUO8">
        <v>1</v>
      </c>
      <c r="IUP8">
        <v>1</v>
      </c>
      <c r="IUQ8">
        <v>1</v>
      </c>
      <c r="IUR8">
        <v>1</v>
      </c>
      <c r="IUS8">
        <v>1</v>
      </c>
      <c r="IUT8">
        <v>1</v>
      </c>
      <c r="IUU8">
        <v>1</v>
      </c>
      <c r="IUV8">
        <v>1</v>
      </c>
      <c r="IUW8">
        <v>1</v>
      </c>
      <c r="IUX8">
        <v>1</v>
      </c>
      <c r="IUY8">
        <v>1</v>
      </c>
      <c r="IUZ8">
        <v>1</v>
      </c>
      <c r="IVA8">
        <v>1</v>
      </c>
      <c r="IVB8">
        <v>1</v>
      </c>
      <c r="IVC8">
        <v>1</v>
      </c>
      <c r="IVD8">
        <v>1</v>
      </c>
      <c r="IVE8">
        <v>1</v>
      </c>
      <c r="IVF8">
        <v>1</v>
      </c>
      <c r="IVG8">
        <v>1</v>
      </c>
      <c r="IVH8">
        <v>1</v>
      </c>
      <c r="IVI8">
        <v>1</v>
      </c>
      <c r="IVJ8">
        <v>1</v>
      </c>
      <c r="IVK8">
        <v>1</v>
      </c>
      <c r="IVL8">
        <v>1</v>
      </c>
      <c r="IVN8">
        <v>1</v>
      </c>
      <c r="IVP8">
        <v>1</v>
      </c>
      <c r="IVQ8">
        <v>1</v>
      </c>
      <c r="IVR8">
        <v>1</v>
      </c>
      <c r="IVS8">
        <v>1</v>
      </c>
      <c r="IVT8">
        <v>1</v>
      </c>
      <c r="IVU8">
        <v>1</v>
      </c>
      <c r="IVV8">
        <v>1</v>
      </c>
      <c r="IVW8">
        <v>1</v>
      </c>
      <c r="IVX8">
        <v>1</v>
      </c>
      <c r="IVY8">
        <v>1</v>
      </c>
      <c r="IVZ8">
        <v>1</v>
      </c>
      <c r="IWA8">
        <v>1</v>
      </c>
      <c r="IWB8">
        <v>1</v>
      </c>
      <c r="IWC8">
        <v>1</v>
      </c>
      <c r="IWD8">
        <v>1</v>
      </c>
      <c r="IWE8">
        <v>1</v>
      </c>
      <c r="IWF8">
        <v>1</v>
      </c>
      <c r="IWG8">
        <v>1</v>
      </c>
      <c r="IWH8">
        <v>1</v>
      </c>
      <c r="IWI8">
        <v>1</v>
      </c>
      <c r="IWJ8">
        <v>1</v>
      </c>
      <c r="IWK8">
        <v>1</v>
      </c>
      <c r="IWL8">
        <v>1</v>
      </c>
      <c r="IWM8">
        <v>1</v>
      </c>
      <c r="IWN8">
        <v>1</v>
      </c>
      <c r="IWO8">
        <v>1</v>
      </c>
      <c r="IWP8">
        <v>1</v>
      </c>
      <c r="IWQ8">
        <v>1</v>
      </c>
      <c r="IWR8">
        <v>1</v>
      </c>
      <c r="IWS8">
        <v>1</v>
      </c>
      <c r="IWT8">
        <v>1</v>
      </c>
      <c r="IWU8">
        <v>1</v>
      </c>
      <c r="IWV8">
        <v>1</v>
      </c>
      <c r="IWW8">
        <v>1</v>
      </c>
      <c r="IWX8">
        <v>1</v>
      </c>
      <c r="IWY8">
        <v>1</v>
      </c>
      <c r="IWZ8">
        <v>1</v>
      </c>
      <c r="IXA8">
        <v>1</v>
      </c>
      <c r="IXB8">
        <v>1</v>
      </c>
      <c r="IXC8">
        <v>1</v>
      </c>
      <c r="IXD8">
        <v>1</v>
      </c>
      <c r="IXE8">
        <v>1</v>
      </c>
      <c r="IXF8">
        <v>1</v>
      </c>
      <c r="IXG8">
        <v>1</v>
      </c>
      <c r="IXH8">
        <v>1</v>
      </c>
      <c r="IXI8">
        <v>1</v>
      </c>
      <c r="IXJ8">
        <v>1</v>
      </c>
      <c r="IXK8">
        <v>1</v>
      </c>
      <c r="IXL8">
        <v>1</v>
      </c>
      <c r="IXM8">
        <v>1</v>
      </c>
      <c r="IXN8">
        <v>1</v>
      </c>
      <c r="IXO8">
        <v>1</v>
      </c>
      <c r="IXP8">
        <v>1</v>
      </c>
      <c r="IXQ8">
        <v>1</v>
      </c>
      <c r="IXR8">
        <v>1</v>
      </c>
      <c r="IXS8">
        <v>1</v>
      </c>
      <c r="IXT8">
        <v>1</v>
      </c>
      <c r="IXU8">
        <v>1</v>
      </c>
      <c r="IXV8">
        <v>1</v>
      </c>
      <c r="IXW8">
        <v>1</v>
      </c>
      <c r="IXX8">
        <v>1</v>
      </c>
      <c r="IXY8">
        <v>1</v>
      </c>
      <c r="IXZ8">
        <v>1</v>
      </c>
      <c r="IYA8">
        <v>1</v>
      </c>
      <c r="IYB8">
        <v>1</v>
      </c>
      <c r="IYD8">
        <v>1</v>
      </c>
      <c r="IYE8">
        <v>1</v>
      </c>
      <c r="IYF8">
        <v>1</v>
      </c>
      <c r="IYG8">
        <v>1</v>
      </c>
      <c r="IYH8">
        <v>1</v>
      </c>
      <c r="IYI8">
        <v>1</v>
      </c>
      <c r="IYJ8">
        <v>1</v>
      </c>
      <c r="IYK8">
        <v>1</v>
      </c>
      <c r="IYL8">
        <v>1</v>
      </c>
      <c r="IYM8">
        <v>1</v>
      </c>
      <c r="IYN8">
        <v>1</v>
      </c>
      <c r="IYO8">
        <v>1</v>
      </c>
      <c r="IYQ8">
        <v>1</v>
      </c>
      <c r="IYR8">
        <v>1</v>
      </c>
      <c r="IYS8">
        <v>1</v>
      </c>
      <c r="IYT8">
        <v>1</v>
      </c>
      <c r="IYU8">
        <v>1</v>
      </c>
      <c r="IYV8">
        <v>1</v>
      </c>
      <c r="IYW8">
        <v>1</v>
      </c>
      <c r="IYX8">
        <v>1</v>
      </c>
      <c r="IYY8">
        <v>1</v>
      </c>
      <c r="IYZ8">
        <v>1</v>
      </c>
      <c r="IZA8">
        <v>1</v>
      </c>
      <c r="IZB8">
        <v>1</v>
      </c>
      <c r="IZC8">
        <v>1</v>
      </c>
      <c r="IZE8">
        <v>1</v>
      </c>
      <c r="IZF8">
        <v>1</v>
      </c>
      <c r="IZG8">
        <v>1</v>
      </c>
      <c r="IZJ8">
        <v>1</v>
      </c>
      <c r="IZK8">
        <v>1</v>
      </c>
      <c r="IZL8">
        <v>1</v>
      </c>
      <c r="IZM8">
        <v>1</v>
      </c>
      <c r="IZN8">
        <v>1</v>
      </c>
      <c r="IZO8">
        <v>1</v>
      </c>
      <c r="IZP8">
        <v>1</v>
      </c>
      <c r="IZQ8">
        <v>1</v>
      </c>
      <c r="IZR8">
        <v>1</v>
      </c>
      <c r="IZS8">
        <v>1</v>
      </c>
      <c r="IZT8">
        <v>1</v>
      </c>
      <c r="IZU8">
        <v>1</v>
      </c>
      <c r="IZV8">
        <v>1</v>
      </c>
      <c r="IZW8">
        <v>1</v>
      </c>
      <c r="IZX8">
        <v>1</v>
      </c>
      <c r="IZY8">
        <v>1</v>
      </c>
      <c r="IZZ8">
        <v>1</v>
      </c>
      <c r="JAA8">
        <v>1</v>
      </c>
      <c r="JAB8">
        <v>1</v>
      </c>
      <c r="JAC8">
        <v>1</v>
      </c>
      <c r="JAD8">
        <v>1</v>
      </c>
      <c r="JAE8">
        <v>1</v>
      </c>
      <c r="JAF8">
        <v>1</v>
      </c>
      <c r="JAG8">
        <v>1</v>
      </c>
      <c r="JAH8">
        <v>1</v>
      </c>
      <c r="JAI8">
        <v>1</v>
      </c>
      <c r="JAJ8">
        <v>1</v>
      </c>
      <c r="JAK8">
        <v>1</v>
      </c>
      <c r="JAL8">
        <v>1</v>
      </c>
      <c r="JAM8">
        <v>1</v>
      </c>
      <c r="JAN8">
        <v>1</v>
      </c>
      <c r="JAO8">
        <v>1</v>
      </c>
      <c r="JAP8">
        <v>1</v>
      </c>
      <c r="JAQ8">
        <v>1</v>
      </c>
      <c r="JAS8">
        <v>1</v>
      </c>
      <c r="JAT8">
        <v>1</v>
      </c>
      <c r="JAU8">
        <v>1</v>
      </c>
      <c r="JAV8">
        <v>1</v>
      </c>
      <c r="JAW8">
        <v>1</v>
      </c>
      <c r="JAX8">
        <v>1</v>
      </c>
      <c r="JAY8">
        <v>1</v>
      </c>
      <c r="JAZ8">
        <v>1</v>
      </c>
      <c r="JBA8">
        <v>1</v>
      </c>
      <c r="JBB8">
        <v>1</v>
      </c>
      <c r="JBC8">
        <v>1</v>
      </c>
      <c r="JBD8">
        <v>1</v>
      </c>
      <c r="JBE8">
        <v>1</v>
      </c>
      <c r="JBF8">
        <v>1</v>
      </c>
      <c r="JBG8">
        <v>1</v>
      </c>
      <c r="JBH8">
        <v>1</v>
      </c>
      <c r="JBI8">
        <v>1</v>
      </c>
      <c r="JBJ8">
        <v>1</v>
      </c>
      <c r="JBK8">
        <v>1</v>
      </c>
      <c r="JBL8">
        <v>1</v>
      </c>
      <c r="JBM8">
        <v>1</v>
      </c>
      <c r="JBN8">
        <v>1</v>
      </c>
      <c r="JBO8">
        <v>1</v>
      </c>
      <c r="JBP8">
        <v>1</v>
      </c>
      <c r="JBQ8">
        <v>1</v>
      </c>
      <c r="JBR8">
        <v>1</v>
      </c>
      <c r="JBS8">
        <v>1</v>
      </c>
      <c r="JBT8">
        <v>1</v>
      </c>
      <c r="JBU8">
        <v>1</v>
      </c>
      <c r="JBV8">
        <v>1</v>
      </c>
      <c r="JBW8">
        <v>1</v>
      </c>
      <c r="JBX8">
        <v>1</v>
      </c>
      <c r="JBY8">
        <v>1</v>
      </c>
      <c r="JBZ8">
        <v>1</v>
      </c>
      <c r="JCA8">
        <v>1</v>
      </c>
      <c r="JCB8">
        <v>1</v>
      </c>
      <c r="JCC8">
        <v>1</v>
      </c>
      <c r="JCD8">
        <v>1</v>
      </c>
      <c r="JCE8">
        <v>1</v>
      </c>
      <c r="JCF8">
        <v>1</v>
      </c>
      <c r="JCG8">
        <v>1</v>
      </c>
      <c r="JCH8">
        <v>1</v>
      </c>
      <c r="JCI8">
        <v>1</v>
      </c>
      <c r="JCJ8">
        <v>1</v>
      </c>
      <c r="JCK8">
        <v>1</v>
      </c>
      <c r="JCL8">
        <v>1</v>
      </c>
      <c r="JCM8">
        <v>1</v>
      </c>
      <c r="JCN8">
        <v>1</v>
      </c>
      <c r="JCO8">
        <v>1</v>
      </c>
      <c r="JCP8">
        <v>1</v>
      </c>
      <c r="JCQ8">
        <v>1</v>
      </c>
      <c r="JCR8">
        <v>1</v>
      </c>
      <c r="JCS8">
        <v>1</v>
      </c>
      <c r="JCT8">
        <v>1</v>
      </c>
      <c r="JCU8">
        <v>1</v>
      </c>
      <c r="JCV8">
        <v>1</v>
      </c>
      <c r="JCW8">
        <v>1</v>
      </c>
      <c r="JCX8">
        <v>1</v>
      </c>
      <c r="JCY8">
        <v>1</v>
      </c>
      <c r="JCZ8">
        <v>1</v>
      </c>
      <c r="JDA8">
        <v>1</v>
      </c>
      <c r="JDB8">
        <v>1</v>
      </c>
      <c r="JDC8">
        <v>1</v>
      </c>
      <c r="JDD8">
        <v>1</v>
      </c>
      <c r="JDE8">
        <v>1</v>
      </c>
      <c r="JDF8">
        <v>1</v>
      </c>
      <c r="JDG8">
        <v>1</v>
      </c>
      <c r="JDH8">
        <v>1</v>
      </c>
      <c r="JDI8">
        <v>1</v>
      </c>
      <c r="JDJ8">
        <v>1</v>
      </c>
      <c r="JDK8">
        <v>1</v>
      </c>
      <c r="JDL8">
        <v>1</v>
      </c>
      <c r="JDM8">
        <v>1</v>
      </c>
      <c r="JDN8">
        <v>1</v>
      </c>
      <c r="JDO8">
        <v>1</v>
      </c>
      <c r="JDP8">
        <v>1</v>
      </c>
      <c r="JDQ8">
        <v>1</v>
      </c>
      <c r="JDR8">
        <v>1</v>
      </c>
      <c r="JDS8">
        <v>1</v>
      </c>
      <c r="JDT8">
        <v>1</v>
      </c>
      <c r="JDU8">
        <v>1</v>
      </c>
      <c r="JDV8">
        <v>1</v>
      </c>
      <c r="JDW8">
        <v>1</v>
      </c>
      <c r="JDX8">
        <v>1</v>
      </c>
      <c r="JDY8">
        <v>1</v>
      </c>
      <c r="JDZ8">
        <v>1</v>
      </c>
      <c r="JEA8">
        <v>1</v>
      </c>
      <c r="JEB8">
        <v>1</v>
      </c>
      <c r="JEC8">
        <v>1</v>
      </c>
      <c r="JED8">
        <v>1</v>
      </c>
      <c r="JEE8">
        <v>1</v>
      </c>
      <c r="JEF8">
        <v>1</v>
      </c>
      <c r="JEG8">
        <v>1</v>
      </c>
      <c r="JEH8">
        <v>1</v>
      </c>
      <c r="JEI8">
        <v>1</v>
      </c>
      <c r="JEJ8">
        <v>1</v>
      </c>
      <c r="JEK8">
        <v>1</v>
      </c>
      <c r="JEL8">
        <v>1</v>
      </c>
      <c r="JEM8">
        <v>1</v>
      </c>
      <c r="JEN8">
        <v>1</v>
      </c>
      <c r="JEO8">
        <v>1</v>
      </c>
      <c r="JEP8">
        <v>1</v>
      </c>
      <c r="JEQ8">
        <v>1</v>
      </c>
      <c r="JER8">
        <v>1</v>
      </c>
      <c r="JES8">
        <v>1</v>
      </c>
      <c r="JET8">
        <v>1</v>
      </c>
      <c r="JEU8">
        <v>1</v>
      </c>
      <c r="JEV8">
        <v>1</v>
      </c>
      <c r="JEW8">
        <v>1</v>
      </c>
      <c r="JEX8">
        <v>1</v>
      </c>
      <c r="JEY8">
        <v>1</v>
      </c>
      <c r="JEZ8">
        <v>1</v>
      </c>
      <c r="JFA8">
        <v>1</v>
      </c>
      <c r="JFB8">
        <v>1</v>
      </c>
      <c r="JFC8">
        <v>1</v>
      </c>
      <c r="JFD8">
        <v>1</v>
      </c>
      <c r="JFE8">
        <v>1</v>
      </c>
      <c r="JFF8">
        <v>1</v>
      </c>
      <c r="JFG8">
        <v>1</v>
      </c>
      <c r="JFH8">
        <v>1</v>
      </c>
      <c r="JFI8">
        <v>1</v>
      </c>
      <c r="JFJ8">
        <v>1</v>
      </c>
      <c r="JFK8">
        <v>1</v>
      </c>
      <c r="JFL8">
        <v>1</v>
      </c>
      <c r="JFN8">
        <v>1</v>
      </c>
      <c r="JFO8">
        <v>1</v>
      </c>
      <c r="JFP8">
        <v>1</v>
      </c>
      <c r="JFQ8">
        <v>1</v>
      </c>
      <c r="JFR8">
        <v>1</v>
      </c>
      <c r="JFS8">
        <v>1</v>
      </c>
      <c r="JFT8">
        <v>1</v>
      </c>
      <c r="JFU8">
        <v>1</v>
      </c>
      <c r="JFV8">
        <v>1</v>
      </c>
      <c r="JFW8">
        <v>1</v>
      </c>
      <c r="JFX8">
        <v>1</v>
      </c>
      <c r="JFY8">
        <v>1</v>
      </c>
      <c r="JFZ8">
        <v>1</v>
      </c>
      <c r="JGA8">
        <v>1</v>
      </c>
      <c r="JGC8">
        <v>1</v>
      </c>
      <c r="JGD8">
        <v>1</v>
      </c>
      <c r="JGE8">
        <v>1</v>
      </c>
      <c r="JGF8">
        <v>1</v>
      </c>
      <c r="JGG8">
        <v>1</v>
      </c>
      <c r="JGH8">
        <v>1</v>
      </c>
      <c r="JGI8">
        <v>1</v>
      </c>
      <c r="JGJ8">
        <v>1</v>
      </c>
      <c r="JGK8">
        <v>1</v>
      </c>
      <c r="JGL8">
        <v>1</v>
      </c>
      <c r="JGM8">
        <v>1</v>
      </c>
      <c r="JGN8">
        <v>1</v>
      </c>
      <c r="JGO8">
        <v>1</v>
      </c>
      <c r="JGP8">
        <v>1</v>
      </c>
      <c r="JGQ8">
        <v>1</v>
      </c>
      <c r="JGR8">
        <v>1</v>
      </c>
      <c r="JGS8">
        <v>1</v>
      </c>
      <c r="JGT8">
        <v>1</v>
      </c>
      <c r="JGV8">
        <v>1</v>
      </c>
      <c r="JGW8">
        <v>1</v>
      </c>
      <c r="JGX8">
        <v>1</v>
      </c>
      <c r="JGY8">
        <v>1</v>
      </c>
      <c r="JGZ8">
        <v>1</v>
      </c>
      <c r="JHA8">
        <v>1</v>
      </c>
      <c r="JHB8">
        <v>1</v>
      </c>
      <c r="JHC8">
        <v>1</v>
      </c>
      <c r="JHD8">
        <v>1</v>
      </c>
      <c r="JHE8">
        <v>1</v>
      </c>
      <c r="JHF8">
        <v>1</v>
      </c>
      <c r="JHG8">
        <v>1</v>
      </c>
      <c r="JHH8">
        <v>1</v>
      </c>
      <c r="JHI8">
        <v>1</v>
      </c>
      <c r="JHJ8">
        <v>1</v>
      </c>
      <c r="JHK8">
        <v>1</v>
      </c>
      <c r="JHL8">
        <v>1</v>
      </c>
      <c r="JHM8">
        <v>1</v>
      </c>
      <c r="JHN8">
        <v>1</v>
      </c>
      <c r="JHO8">
        <v>1</v>
      </c>
      <c r="JHP8">
        <v>1</v>
      </c>
      <c r="JHQ8">
        <v>1</v>
      </c>
      <c r="JHR8">
        <v>1</v>
      </c>
      <c r="JHS8">
        <v>1</v>
      </c>
      <c r="JHT8">
        <v>1</v>
      </c>
      <c r="JHU8">
        <v>1</v>
      </c>
      <c r="JHV8">
        <v>1</v>
      </c>
      <c r="JHW8">
        <v>1</v>
      </c>
      <c r="JHX8">
        <v>1</v>
      </c>
      <c r="JHY8">
        <v>1</v>
      </c>
      <c r="JHZ8">
        <v>1</v>
      </c>
      <c r="JIA8">
        <v>1</v>
      </c>
      <c r="JIB8">
        <v>1</v>
      </c>
      <c r="JIC8">
        <v>1</v>
      </c>
      <c r="JID8">
        <v>1</v>
      </c>
      <c r="JIE8">
        <v>1</v>
      </c>
      <c r="JIF8">
        <v>1</v>
      </c>
      <c r="JIG8">
        <v>1</v>
      </c>
      <c r="JIH8">
        <v>1</v>
      </c>
      <c r="JII8">
        <v>1</v>
      </c>
      <c r="JIJ8">
        <v>1</v>
      </c>
      <c r="JIK8">
        <v>1</v>
      </c>
      <c r="JIL8">
        <v>1</v>
      </c>
      <c r="JIM8">
        <v>1</v>
      </c>
      <c r="JIN8">
        <v>1</v>
      </c>
      <c r="JIO8">
        <v>1</v>
      </c>
      <c r="JIP8">
        <v>1</v>
      </c>
      <c r="JIQ8">
        <v>1</v>
      </c>
      <c r="JIR8">
        <v>1</v>
      </c>
      <c r="JIS8">
        <v>1</v>
      </c>
      <c r="JIT8">
        <v>1</v>
      </c>
      <c r="JIU8">
        <v>1</v>
      </c>
      <c r="JIV8">
        <v>1</v>
      </c>
      <c r="JIW8">
        <v>1</v>
      </c>
      <c r="JIX8">
        <v>1</v>
      </c>
      <c r="JIY8">
        <v>1</v>
      </c>
      <c r="JIZ8">
        <v>1</v>
      </c>
      <c r="JJA8">
        <v>1</v>
      </c>
      <c r="JJB8">
        <v>1</v>
      </c>
      <c r="JJC8">
        <v>1</v>
      </c>
      <c r="JJD8">
        <v>1</v>
      </c>
      <c r="JJE8">
        <v>1</v>
      </c>
      <c r="JJF8">
        <v>1</v>
      </c>
      <c r="JJG8">
        <v>1</v>
      </c>
      <c r="JJH8">
        <v>1</v>
      </c>
      <c r="JJI8">
        <v>1</v>
      </c>
      <c r="JJJ8">
        <v>1</v>
      </c>
      <c r="JJK8">
        <v>1</v>
      </c>
      <c r="JJL8">
        <v>1</v>
      </c>
      <c r="JJM8">
        <v>1</v>
      </c>
      <c r="JJN8">
        <v>1</v>
      </c>
      <c r="JJO8">
        <v>1</v>
      </c>
      <c r="JJP8">
        <v>1</v>
      </c>
      <c r="JJQ8">
        <v>1</v>
      </c>
      <c r="JJR8">
        <v>1</v>
      </c>
      <c r="JJS8">
        <v>1</v>
      </c>
      <c r="JJT8">
        <v>1</v>
      </c>
      <c r="JJU8">
        <v>1</v>
      </c>
      <c r="JJV8">
        <v>1</v>
      </c>
      <c r="JJW8">
        <v>1</v>
      </c>
      <c r="JJX8">
        <v>1</v>
      </c>
      <c r="JJY8">
        <v>1</v>
      </c>
      <c r="JJZ8">
        <v>1</v>
      </c>
      <c r="JKA8">
        <v>1</v>
      </c>
      <c r="JKB8">
        <v>1</v>
      </c>
      <c r="JKC8">
        <v>1</v>
      </c>
      <c r="JKD8">
        <v>1</v>
      </c>
      <c r="JKE8">
        <v>1</v>
      </c>
      <c r="JKF8">
        <v>1</v>
      </c>
      <c r="JKG8">
        <v>1</v>
      </c>
      <c r="JKH8">
        <v>1</v>
      </c>
      <c r="JKI8">
        <v>1</v>
      </c>
      <c r="JKJ8">
        <v>1</v>
      </c>
      <c r="JKK8">
        <v>1</v>
      </c>
      <c r="JKL8">
        <v>1</v>
      </c>
      <c r="JKM8">
        <v>1</v>
      </c>
      <c r="JKN8">
        <v>1</v>
      </c>
      <c r="JKO8">
        <v>1</v>
      </c>
      <c r="JKP8">
        <v>1</v>
      </c>
      <c r="JKQ8">
        <v>1</v>
      </c>
      <c r="JKR8">
        <v>1</v>
      </c>
      <c r="JKS8">
        <v>1</v>
      </c>
      <c r="JKT8">
        <v>1</v>
      </c>
      <c r="JKU8">
        <v>1</v>
      </c>
      <c r="JKV8">
        <v>1</v>
      </c>
      <c r="JKW8">
        <v>1</v>
      </c>
      <c r="JKX8">
        <v>1</v>
      </c>
      <c r="JKY8">
        <v>1</v>
      </c>
      <c r="JKZ8">
        <v>1</v>
      </c>
      <c r="JLA8">
        <v>1</v>
      </c>
      <c r="JLB8">
        <v>1</v>
      </c>
      <c r="JLC8">
        <v>1</v>
      </c>
      <c r="JLD8">
        <v>1</v>
      </c>
      <c r="JLE8">
        <v>1</v>
      </c>
      <c r="JLG8">
        <v>1</v>
      </c>
      <c r="JLH8">
        <v>1</v>
      </c>
      <c r="JLI8">
        <v>1</v>
      </c>
      <c r="JLJ8">
        <v>1</v>
      </c>
      <c r="JLK8">
        <v>1</v>
      </c>
      <c r="JLL8">
        <v>1</v>
      </c>
      <c r="JLN8">
        <v>1</v>
      </c>
      <c r="JLO8">
        <v>1</v>
      </c>
      <c r="JLP8">
        <v>1</v>
      </c>
      <c r="JLQ8">
        <v>1</v>
      </c>
      <c r="JLR8">
        <v>1</v>
      </c>
      <c r="JLS8">
        <v>1</v>
      </c>
      <c r="JLT8">
        <v>1</v>
      </c>
      <c r="JLU8">
        <v>1</v>
      </c>
      <c r="JLV8">
        <v>1</v>
      </c>
      <c r="JLW8">
        <v>1</v>
      </c>
      <c r="JLX8">
        <v>1</v>
      </c>
      <c r="JLY8">
        <v>1</v>
      </c>
      <c r="JLZ8">
        <v>1</v>
      </c>
      <c r="JMA8">
        <v>1</v>
      </c>
      <c r="JMB8">
        <v>1</v>
      </c>
      <c r="JMC8">
        <v>1</v>
      </c>
      <c r="JMD8">
        <v>1</v>
      </c>
      <c r="JME8">
        <v>1</v>
      </c>
      <c r="JMF8">
        <v>1</v>
      </c>
      <c r="JMG8">
        <v>1</v>
      </c>
      <c r="JMH8">
        <v>1</v>
      </c>
      <c r="JMI8">
        <v>1</v>
      </c>
      <c r="JMK8">
        <v>1</v>
      </c>
      <c r="JML8">
        <v>1</v>
      </c>
      <c r="JMM8">
        <v>1</v>
      </c>
      <c r="JMN8">
        <v>1</v>
      </c>
      <c r="JMO8">
        <v>1</v>
      </c>
      <c r="JMP8">
        <v>1</v>
      </c>
      <c r="JMQ8">
        <v>1</v>
      </c>
      <c r="JMR8">
        <v>1</v>
      </c>
      <c r="JMS8">
        <v>1</v>
      </c>
      <c r="JMT8">
        <v>1</v>
      </c>
      <c r="JMU8">
        <v>1</v>
      </c>
      <c r="JMV8">
        <v>1</v>
      </c>
      <c r="JMW8">
        <v>1</v>
      </c>
      <c r="JMX8">
        <v>1</v>
      </c>
      <c r="JMY8">
        <v>1</v>
      </c>
      <c r="JMZ8">
        <v>1</v>
      </c>
      <c r="JNA8">
        <v>1</v>
      </c>
      <c r="JNB8">
        <v>1</v>
      </c>
      <c r="JNC8">
        <v>1</v>
      </c>
      <c r="JND8">
        <v>1</v>
      </c>
      <c r="JNE8">
        <v>1</v>
      </c>
      <c r="JNF8">
        <v>1</v>
      </c>
      <c r="JNG8">
        <v>1</v>
      </c>
      <c r="JNI8">
        <v>1</v>
      </c>
      <c r="JNJ8">
        <v>1</v>
      </c>
      <c r="JNK8">
        <v>1</v>
      </c>
      <c r="JNL8">
        <v>1</v>
      </c>
      <c r="JNM8">
        <v>1</v>
      </c>
      <c r="JNN8">
        <v>1</v>
      </c>
      <c r="JNO8">
        <v>1</v>
      </c>
      <c r="JNP8">
        <v>1</v>
      </c>
      <c r="JNQ8">
        <v>1</v>
      </c>
      <c r="JNR8">
        <v>1</v>
      </c>
      <c r="JNS8">
        <v>1</v>
      </c>
      <c r="JNT8">
        <v>1</v>
      </c>
      <c r="JNU8">
        <v>1</v>
      </c>
      <c r="JNV8">
        <v>1</v>
      </c>
      <c r="JNW8">
        <v>1</v>
      </c>
      <c r="JNX8">
        <v>1</v>
      </c>
      <c r="JNY8">
        <v>1</v>
      </c>
      <c r="JNZ8">
        <v>1</v>
      </c>
      <c r="JOA8">
        <v>1</v>
      </c>
      <c r="JOB8">
        <v>1</v>
      </c>
      <c r="JOC8">
        <v>1</v>
      </c>
      <c r="JOD8">
        <v>1</v>
      </c>
      <c r="JOE8">
        <v>1</v>
      </c>
      <c r="JOG8">
        <v>1</v>
      </c>
      <c r="JOH8">
        <v>1</v>
      </c>
      <c r="JOI8">
        <v>1</v>
      </c>
      <c r="JOJ8">
        <v>1</v>
      </c>
      <c r="JOK8">
        <v>1</v>
      </c>
      <c r="JOL8">
        <v>1</v>
      </c>
      <c r="JOM8">
        <v>1</v>
      </c>
      <c r="JON8">
        <v>1</v>
      </c>
      <c r="JOO8">
        <v>1</v>
      </c>
      <c r="JOP8">
        <v>1</v>
      </c>
      <c r="JOQ8">
        <v>1</v>
      </c>
      <c r="JOR8">
        <v>1</v>
      </c>
      <c r="JOS8">
        <v>1</v>
      </c>
      <c r="JOT8">
        <v>1</v>
      </c>
      <c r="JOU8">
        <v>1</v>
      </c>
      <c r="JOV8">
        <v>1</v>
      </c>
      <c r="JOW8">
        <v>1</v>
      </c>
      <c r="JOX8">
        <v>1</v>
      </c>
      <c r="JOY8">
        <v>1</v>
      </c>
      <c r="JOZ8">
        <v>1</v>
      </c>
      <c r="JPA8">
        <v>1</v>
      </c>
      <c r="JPB8">
        <v>1</v>
      </c>
      <c r="JPC8">
        <v>1</v>
      </c>
      <c r="JPD8">
        <v>1</v>
      </c>
      <c r="JPE8">
        <v>1</v>
      </c>
      <c r="JPF8">
        <v>1</v>
      </c>
      <c r="JPH8">
        <v>1</v>
      </c>
      <c r="JPI8">
        <v>1</v>
      </c>
      <c r="JPJ8">
        <v>1</v>
      </c>
      <c r="JPK8">
        <v>1</v>
      </c>
      <c r="JPL8">
        <v>1</v>
      </c>
      <c r="JPM8">
        <v>1</v>
      </c>
      <c r="JPN8">
        <v>1</v>
      </c>
      <c r="JPO8">
        <v>1</v>
      </c>
      <c r="JPP8">
        <v>1</v>
      </c>
      <c r="JPQ8">
        <v>1</v>
      </c>
      <c r="JPR8">
        <v>1</v>
      </c>
      <c r="JPS8">
        <v>1</v>
      </c>
      <c r="JPT8">
        <v>1</v>
      </c>
      <c r="JPU8">
        <v>1</v>
      </c>
      <c r="JPV8">
        <v>1</v>
      </c>
      <c r="JPW8">
        <v>1</v>
      </c>
      <c r="JPX8">
        <v>1</v>
      </c>
      <c r="JPY8">
        <v>1</v>
      </c>
      <c r="JPZ8">
        <v>1</v>
      </c>
      <c r="JQA8">
        <v>1</v>
      </c>
      <c r="JQB8">
        <v>1</v>
      </c>
      <c r="JQC8">
        <v>1</v>
      </c>
      <c r="JQD8">
        <v>1</v>
      </c>
      <c r="JQE8">
        <v>1</v>
      </c>
      <c r="JQF8">
        <v>1</v>
      </c>
      <c r="JQG8">
        <v>1</v>
      </c>
      <c r="JQH8">
        <v>1</v>
      </c>
      <c r="JQI8">
        <v>1</v>
      </c>
      <c r="JQJ8">
        <v>1</v>
      </c>
      <c r="JQK8">
        <v>1</v>
      </c>
      <c r="JQL8">
        <v>1</v>
      </c>
      <c r="JQM8">
        <v>1</v>
      </c>
      <c r="JQN8">
        <v>1</v>
      </c>
      <c r="JQO8">
        <v>1</v>
      </c>
      <c r="JQP8">
        <v>1</v>
      </c>
      <c r="JQQ8">
        <v>1</v>
      </c>
      <c r="JQR8">
        <v>1</v>
      </c>
      <c r="JQS8">
        <v>1</v>
      </c>
      <c r="JQT8">
        <v>1</v>
      </c>
      <c r="JQU8">
        <v>1</v>
      </c>
      <c r="JQV8">
        <v>1</v>
      </c>
      <c r="JQW8">
        <v>1</v>
      </c>
      <c r="JQX8">
        <v>1</v>
      </c>
      <c r="JQY8">
        <v>1</v>
      </c>
      <c r="JQZ8">
        <v>1</v>
      </c>
      <c r="JRA8">
        <v>1</v>
      </c>
      <c r="JRB8">
        <v>1</v>
      </c>
      <c r="JRC8">
        <v>1</v>
      </c>
      <c r="JRE8">
        <v>1</v>
      </c>
      <c r="JRF8">
        <v>1</v>
      </c>
      <c r="JRG8">
        <v>1</v>
      </c>
      <c r="JRH8">
        <v>1</v>
      </c>
      <c r="JRI8">
        <v>1</v>
      </c>
      <c r="JRJ8">
        <v>1</v>
      </c>
      <c r="JRK8">
        <v>1</v>
      </c>
      <c r="JRL8">
        <v>1</v>
      </c>
      <c r="JRN8">
        <v>1</v>
      </c>
      <c r="JRO8">
        <v>1</v>
      </c>
      <c r="JRP8">
        <v>1</v>
      </c>
      <c r="JRQ8">
        <v>1</v>
      </c>
      <c r="JRR8">
        <v>1</v>
      </c>
      <c r="JRS8">
        <v>1</v>
      </c>
      <c r="JRT8">
        <v>1</v>
      </c>
      <c r="JRU8">
        <v>1</v>
      </c>
      <c r="JRV8">
        <v>1</v>
      </c>
      <c r="JRW8">
        <v>1</v>
      </c>
      <c r="JRX8">
        <v>1</v>
      </c>
      <c r="JRY8">
        <v>1</v>
      </c>
      <c r="JRZ8">
        <v>1</v>
      </c>
      <c r="JSA8">
        <v>1</v>
      </c>
      <c r="JSB8">
        <v>1</v>
      </c>
      <c r="JSC8">
        <v>1</v>
      </c>
      <c r="JSD8">
        <v>1</v>
      </c>
      <c r="JSE8">
        <v>1</v>
      </c>
      <c r="JSF8">
        <v>1</v>
      </c>
      <c r="JSG8">
        <v>1</v>
      </c>
      <c r="JSH8">
        <v>1</v>
      </c>
      <c r="JSI8">
        <v>1</v>
      </c>
      <c r="JSJ8">
        <v>1</v>
      </c>
      <c r="JSK8">
        <v>1</v>
      </c>
      <c r="JSL8">
        <v>1</v>
      </c>
      <c r="JSM8">
        <v>1</v>
      </c>
      <c r="JSN8">
        <v>1</v>
      </c>
      <c r="JSO8">
        <v>1</v>
      </c>
      <c r="JSP8">
        <v>1</v>
      </c>
      <c r="JSQ8">
        <v>1</v>
      </c>
      <c r="JSR8">
        <v>1</v>
      </c>
      <c r="JSS8">
        <v>1</v>
      </c>
      <c r="JST8">
        <v>1</v>
      </c>
      <c r="JSU8">
        <v>1</v>
      </c>
      <c r="JSW8">
        <v>1</v>
      </c>
      <c r="JSX8">
        <v>1</v>
      </c>
      <c r="JSY8">
        <v>1</v>
      </c>
      <c r="JSZ8">
        <v>1</v>
      </c>
      <c r="JTA8">
        <v>1</v>
      </c>
      <c r="JTB8">
        <v>1</v>
      </c>
      <c r="JTC8">
        <v>1</v>
      </c>
      <c r="JTE8">
        <v>1</v>
      </c>
      <c r="JTF8">
        <v>1</v>
      </c>
      <c r="JTG8">
        <v>1</v>
      </c>
      <c r="JTH8">
        <v>1</v>
      </c>
      <c r="JTI8">
        <v>1</v>
      </c>
      <c r="JTJ8">
        <v>1</v>
      </c>
      <c r="JTK8">
        <v>1</v>
      </c>
      <c r="JTL8">
        <v>1</v>
      </c>
      <c r="JTM8">
        <v>1</v>
      </c>
      <c r="JTN8">
        <v>1</v>
      </c>
      <c r="JTO8">
        <v>1</v>
      </c>
      <c r="JTP8">
        <v>1</v>
      </c>
      <c r="JTQ8">
        <v>1</v>
      </c>
      <c r="JTR8">
        <v>1</v>
      </c>
      <c r="JTS8">
        <v>1</v>
      </c>
      <c r="JTT8">
        <v>1</v>
      </c>
      <c r="JTU8">
        <v>1</v>
      </c>
      <c r="JTV8">
        <v>1</v>
      </c>
      <c r="JTW8">
        <v>1</v>
      </c>
      <c r="JTX8">
        <v>1</v>
      </c>
      <c r="JTY8">
        <v>1</v>
      </c>
      <c r="JTZ8">
        <v>1</v>
      </c>
      <c r="JUA8">
        <v>1</v>
      </c>
      <c r="JUB8">
        <v>1</v>
      </c>
      <c r="JUC8">
        <v>1</v>
      </c>
      <c r="JUD8">
        <v>1</v>
      </c>
      <c r="JUE8">
        <v>1</v>
      </c>
      <c r="JUF8">
        <v>1</v>
      </c>
      <c r="JUG8">
        <v>1</v>
      </c>
      <c r="JUH8">
        <v>1</v>
      </c>
      <c r="JUI8">
        <v>1</v>
      </c>
      <c r="JUJ8">
        <v>1</v>
      </c>
      <c r="JUK8">
        <v>1</v>
      </c>
      <c r="JUL8">
        <v>1</v>
      </c>
      <c r="JUM8">
        <v>1</v>
      </c>
      <c r="JUN8">
        <v>1</v>
      </c>
      <c r="JUO8">
        <v>1</v>
      </c>
      <c r="JUP8">
        <v>1</v>
      </c>
      <c r="JUQ8">
        <v>1</v>
      </c>
      <c r="JUR8">
        <v>1</v>
      </c>
      <c r="JUT8">
        <v>1</v>
      </c>
      <c r="JUU8">
        <v>1</v>
      </c>
      <c r="JUV8">
        <v>1</v>
      </c>
      <c r="JUW8">
        <v>1</v>
      </c>
      <c r="JUX8">
        <v>1</v>
      </c>
      <c r="JUY8">
        <v>1</v>
      </c>
      <c r="JUZ8">
        <v>1</v>
      </c>
      <c r="JVA8">
        <v>1</v>
      </c>
      <c r="JVB8">
        <v>1</v>
      </c>
      <c r="JVC8">
        <v>1</v>
      </c>
      <c r="JVD8">
        <v>1</v>
      </c>
      <c r="JVE8">
        <v>1</v>
      </c>
      <c r="JVF8">
        <v>1</v>
      </c>
      <c r="JVG8">
        <v>1</v>
      </c>
      <c r="JVH8">
        <v>1</v>
      </c>
      <c r="JVI8">
        <v>1</v>
      </c>
      <c r="JVJ8">
        <v>1</v>
      </c>
      <c r="JVK8">
        <v>1</v>
      </c>
      <c r="JVL8">
        <v>1</v>
      </c>
      <c r="JVM8">
        <v>1</v>
      </c>
      <c r="JVN8">
        <v>1</v>
      </c>
      <c r="JVO8">
        <v>1</v>
      </c>
      <c r="JVP8">
        <v>1</v>
      </c>
      <c r="JVQ8">
        <v>1</v>
      </c>
      <c r="JVR8">
        <v>1</v>
      </c>
      <c r="JVS8">
        <v>1</v>
      </c>
      <c r="JVT8">
        <v>1</v>
      </c>
      <c r="JVU8">
        <v>1</v>
      </c>
      <c r="JVV8">
        <v>1</v>
      </c>
      <c r="JVW8">
        <v>1</v>
      </c>
      <c r="JVX8">
        <v>1</v>
      </c>
      <c r="JVY8">
        <v>1</v>
      </c>
      <c r="JVZ8">
        <v>1</v>
      </c>
      <c r="JWA8">
        <v>1</v>
      </c>
      <c r="JWB8">
        <v>1</v>
      </c>
      <c r="JWC8">
        <v>1</v>
      </c>
      <c r="JWD8">
        <v>1</v>
      </c>
      <c r="JWE8">
        <v>1</v>
      </c>
      <c r="JWF8">
        <v>1</v>
      </c>
      <c r="JWG8">
        <v>1</v>
      </c>
      <c r="JWH8">
        <v>1</v>
      </c>
      <c r="JWI8">
        <v>1</v>
      </c>
      <c r="JWJ8">
        <v>1</v>
      </c>
      <c r="JWK8">
        <v>1</v>
      </c>
      <c r="JWL8">
        <v>1</v>
      </c>
      <c r="JWM8">
        <v>1</v>
      </c>
      <c r="JWN8">
        <v>1</v>
      </c>
      <c r="JWO8">
        <v>1</v>
      </c>
      <c r="JWP8">
        <v>1</v>
      </c>
      <c r="JWQ8">
        <v>1</v>
      </c>
      <c r="JWR8">
        <v>1</v>
      </c>
      <c r="JWS8">
        <v>1</v>
      </c>
      <c r="JWT8">
        <v>1</v>
      </c>
      <c r="JWU8">
        <v>1</v>
      </c>
      <c r="JWV8">
        <v>1</v>
      </c>
      <c r="JWW8">
        <v>1</v>
      </c>
      <c r="JWX8">
        <v>1</v>
      </c>
      <c r="JWY8">
        <v>1</v>
      </c>
      <c r="JWZ8">
        <v>1</v>
      </c>
      <c r="JXA8">
        <v>1</v>
      </c>
      <c r="JXB8">
        <v>1</v>
      </c>
      <c r="JXC8">
        <v>1</v>
      </c>
      <c r="JXD8">
        <v>1</v>
      </c>
      <c r="JXE8">
        <v>1</v>
      </c>
      <c r="JXF8">
        <v>1</v>
      </c>
      <c r="JXG8">
        <v>1</v>
      </c>
      <c r="JXH8">
        <v>1</v>
      </c>
      <c r="JXI8">
        <v>1</v>
      </c>
      <c r="JXJ8">
        <v>1</v>
      </c>
      <c r="JXK8">
        <v>1</v>
      </c>
      <c r="JXL8">
        <v>1</v>
      </c>
      <c r="JXM8">
        <v>1</v>
      </c>
      <c r="JXN8">
        <v>1</v>
      </c>
      <c r="JXO8">
        <v>1</v>
      </c>
      <c r="JXP8">
        <v>1</v>
      </c>
      <c r="JXQ8">
        <v>1</v>
      </c>
      <c r="JXR8">
        <v>1</v>
      </c>
      <c r="JXS8">
        <v>1</v>
      </c>
      <c r="JXT8">
        <v>1</v>
      </c>
      <c r="JXU8">
        <v>1</v>
      </c>
      <c r="JXW8">
        <v>1</v>
      </c>
      <c r="JXX8">
        <v>1</v>
      </c>
      <c r="JXY8">
        <v>1</v>
      </c>
      <c r="JXZ8">
        <v>1</v>
      </c>
      <c r="JYA8">
        <v>1</v>
      </c>
      <c r="JYB8">
        <v>1</v>
      </c>
      <c r="JYC8">
        <v>1</v>
      </c>
      <c r="JYD8">
        <v>1</v>
      </c>
      <c r="JYE8">
        <v>1</v>
      </c>
      <c r="JYF8">
        <v>1</v>
      </c>
      <c r="JYH8">
        <v>1</v>
      </c>
      <c r="JYI8">
        <v>1</v>
      </c>
      <c r="JYJ8">
        <v>1</v>
      </c>
      <c r="JYK8">
        <v>1</v>
      </c>
      <c r="JYL8">
        <v>1</v>
      </c>
      <c r="JYM8">
        <v>1</v>
      </c>
      <c r="JYN8">
        <v>1</v>
      </c>
      <c r="JYO8">
        <v>1</v>
      </c>
      <c r="JYP8">
        <v>1</v>
      </c>
      <c r="JYQ8">
        <v>1</v>
      </c>
      <c r="JYR8">
        <v>1</v>
      </c>
      <c r="JYS8">
        <v>1</v>
      </c>
      <c r="JYT8">
        <v>1</v>
      </c>
      <c r="JYU8">
        <v>1</v>
      </c>
      <c r="JYV8">
        <v>1</v>
      </c>
      <c r="JYW8">
        <v>1</v>
      </c>
      <c r="JYX8">
        <v>1</v>
      </c>
      <c r="JYY8">
        <v>1</v>
      </c>
      <c r="JYZ8">
        <v>1</v>
      </c>
      <c r="JZA8">
        <v>1</v>
      </c>
      <c r="JZB8">
        <v>1</v>
      </c>
      <c r="JZC8">
        <v>1</v>
      </c>
      <c r="JZD8">
        <v>1</v>
      </c>
      <c r="JZE8">
        <v>1</v>
      </c>
      <c r="JZF8">
        <v>1</v>
      </c>
      <c r="JZG8">
        <v>1</v>
      </c>
      <c r="JZH8">
        <v>1</v>
      </c>
      <c r="JZK8">
        <v>1</v>
      </c>
      <c r="JZM8">
        <v>1</v>
      </c>
      <c r="JZN8">
        <v>1</v>
      </c>
      <c r="JZO8">
        <v>1</v>
      </c>
      <c r="JZP8">
        <v>1</v>
      </c>
      <c r="JZQ8">
        <v>1</v>
      </c>
      <c r="JZR8">
        <v>1</v>
      </c>
      <c r="JZS8">
        <v>1</v>
      </c>
      <c r="JZT8">
        <v>1</v>
      </c>
      <c r="JZU8">
        <v>1</v>
      </c>
      <c r="JZV8">
        <v>1</v>
      </c>
      <c r="JZW8">
        <v>1</v>
      </c>
      <c r="JZX8">
        <v>1</v>
      </c>
      <c r="JZY8">
        <v>1</v>
      </c>
      <c r="JZZ8">
        <v>1</v>
      </c>
      <c r="KAA8">
        <v>1</v>
      </c>
      <c r="KAB8">
        <v>1</v>
      </c>
      <c r="KAC8">
        <v>1</v>
      </c>
      <c r="KAD8">
        <v>1</v>
      </c>
      <c r="KAE8">
        <v>1</v>
      </c>
      <c r="KAF8">
        <v>1</v>
      </c>
      <c r="KAG8">
        <v>1</v>
      </c>
      <c r="KAH8">
        <v>1</v>
      </c>
      <c r="KAI8">
        <v>1</v>
      </c>
      <c r="KAJ8">
        <v>1</v>
      </c>
      <c r="KAK8">
        <v>1</v>
      </c>
      <c r="KAL8">
        <v>1</v>
      </c>
      <c r="KAM8">
        <v>1</v>
      </c>
      <c r="KAN8">
        <v>1</v>
      </c>
      <c r="KAO8">
        <v>1</v>
      </c>
      <c r="KAP8">
        <v>1</v>
      </c>
      <c r="KAQ8">
        <v>1</v>
      </c>
      <c r="KAR8">
        <v>1</v>
      </c>
      <c r="KAS8">
        <v>1</v>
      </c>
      <c r="KAT8">
        <v>1</v>
      </c>
      <c r="KAU8">
        <v>1</v>
      </c>
      <c r="KAV8">
        <v>1</v>
      </c>
      <c r="KAW8">
        <v>1</v>
      </c>
      <c r="KAX8">
        <v>1</v>
      </c>
      <c r="KAY8">
        <v>1</v>
      </c>
      <c r="KAZ8">
        <v>1</v>
      </c>
      <c r="KBA8">
        <v>1</v>
      </c>
      <c r="KBB8">
        <v>1</v>
      </c>
      <c r="KBD8">
        <v>1</v>
      </c>
      <c r="KBE8">
        <v>1</v>
      </c>
      <c r="KBF8">
        <v>1</v>
      </c>
      <c r="KBG8">
        <v>1</v>
      </c>
      <c r="KBH8">
        <v>1</v>
      </c>
      <c r="KBI8">
        <v>1</v>
      </c>
      <c r="KBJ8">
        <v>1</v>
      </c>
      <c r="KBK8">
        <v>1</v>
      </c>
      <c r="KBL8">
        <v>1</v>
      </c>
      <c r="KBM8">
        <v>1</v>
      </c>
      <c r="KBN8">
        <v>1</v>
      </c>
      <c r="KBO8">
        <v>1</v>
      </c>
      <c r="KBP8">
        <v>1</v>
      </c>
      <c r="KBQ8">
        <v>1</v>
      </c>
      <c r="KBR8">
        <v>1</v>
      </c>
      <c r="KBS8">
        <v>1</v>
      </c>
      <c r="KBT8">
        <v>1</v>
      </c>
      <c r="KBV8">
        <v>1</v>
      </c>
      <c r="KBW8">
        <v>1</v>
      </c>
      <c r="KBX8">
        <v>1</v>
      </c>
      <c r="KBY8">
        <v>1</v>
      </c>
      <c r="KBZ8">
        <v>1</v>
      </c>
      <c r="KCA8">
        <v>1</v>
      </c>
      <c r="KCB8">
        <v>1</v>
      </c>
      <c r="KCC8">
        <v>1</v>
      </c>
      <c r="KCD8">
        <v>1</v>
      </c>
      <c r="KCE8">
        <v>1</v>
      </c>
      <c r="KCF8">
        <v>1</v>
      </c>
      <c r="KCG8">
        <v>1</v>
      </c>
      <c r="KCH8">
        <v>1</v>
      </c>
      <c r="KCI8">
        <v>1</v>
      </c>
      <c r="KCJ8">
        <v>1</v>
      </c>
      <c r="KCK8">
        <v>1</v>
      </c>
      <c r="KCL8">
        <v>1</v>
      </c>
      <c r="KCM8">
        <v>1</v>
      </c>
      <c r="KCN8">
        <v>1</v>
      </c>
      <c r="KCO8">
        <v>1</v>
      </c>
      <c r="KCQ8">
        <v>1</v>
      </c>
      <c r="KCR8">
        <v>1</v>
      </c>
      <c r="KCS8">
        <v>1</v>
      </c>
      <c r="KCT8">
        <v>1</v>
      </c>
      <c r="KCU8">
        <v>1</v>
      </c>
      <c r="KCV8">
        <v>1</v>
      </c>
      <c r="KCW8">
        <v>1</v>
      </c>
      <c r="KCX8">
        <v>1</v>
      </c>
      <c r="KCY8">
        <v>1</v>
      </c>
      <c r="KCZ8">
        <v>1</v>
      </c>
      <c r="KDA8">
        <v>1</v>
      </c>
      <c r="KDB8">
        <v>1</v>
      </c>
      <c r="KDC8">
        <v>1</v>
      </c>
      <c r="KDD8">
        <v>1</v>
      </c>
      <c r="KDE8">
        <v>1</v>
      </c>
      <c r="KDF8">
        <v>1</v>
      </c>
      <c r="KDG8">
        <v>1</v>
      </c>
      <c r="KDH8">
        <v>1</v>
      </c>
      <c r="KDI8">
        <v>1</v>
      </c>
      <c r="KDJ8">
        <v>1</v>
      </c>
      <c r="KDK8">
        <v>1</v>
      </c>
      <c r="KDL8">
        <v>1</v>
      </c>
      <c r="KDM8">
        <v>1</v>
      </c>
      <c r="KDN8">
        <v>1</v>
      </c>
      <c r="KDO8">
        <v>1</v>
      </c>
      <c r="KDP8">
        <v>1</v>
      </c>
      <c r="KDQ8">
        <v>1</v>
      </c>
      <c r="KDR8">
        <v>1</v>
      </c>
      <c r="KDS8">
        <v>1</v>
      </c>
      <c r="KDT8">
        <v>1</v>
      </c>
      <c r="KDU8">
        <v>1</v>
      </c>
      <c r="KDV8">
        <v>1</v>
      </c>
      <c r="KDX8">
        <v>1</v>
      </c>
      <c r="KDY8">
        <v>1</v>
      </c>
      <c r="KDZ8">
        <v>1</v>
      </c>
      <c r="KEA8">
        <v>1</v>
      </c>
      <c r="KEB8">
        <v>1</v>
      </c>
      <c r="KEC8">
        <v>1</v>
      </c>
      <c r="KED8">
        <v>1</v>
      </c>
      <c r="KEE8">
        <v>1</v>
      </c>
      <c r="KEF8">
        <v>1</v>
      </c>
      <c r="KEG8">
        <v>1</v>
      </c>
      <c r="KEH8">
        <v>1</v>
      </c>
      <c r="KEI8">
        <v>1</v>
      </c>
      <c r="KEJ8">
        <v>1</v>
      </c>
      <c r="KEK8">
        <v>1</v>
      </c>
      <c r="KEL8">
        <v>1</v>
      </c>
      <c r="KEM8">
        <v>1</v>
      </c>
      <c r="KEN8">
        <v>1</v>
      </c>
      <c r="KEO8">
        <v>1</v>
      </c>
      <c r="KEP8">
        <v>1</v>
      </c>
      <c r="KEQ8">
        <v>1</v>
      </c>
      <c r="KER8">
        <v>1</v>
      </c>
      <c r="KES8">
        <v>1</v>
      </c>
      <c r="KET8">
        <v>1</v>
      </c>
      <c r="KEU8">
        <v>1</v>
      </c>
      <c r="KEV8">
        <v>1</v>
      </c>
      <c r="KEW8">
        <v>1</v>
      </c>
      <c r="KEX8">
        <v>1</v>
      </c>
      <c r="KEY8">
        <v>1</v>
      </c>
      <c r="KEZ8">
        <v>1</v>
      </c>
      <c r="KFA8">
        <v>1</v>
      </c>
      <c r="KFB8">
        <v>1</v>
      </c>
      <c r="KFC8">
        <v>1</v>
      </c>
      <c r="KFD8">
        <v>1</v>
      </c>
      <c r="KFE8">
        <v>1</v>
      </c>
      <c r="KFF8">
        <v>1</v>
      </c>
      <c r="KFG8">
        <v>1</v>
      </c>
      <c r="KFH8">
        <v>1</v>
      </c>
      <c r="KFI8">
        <v>1</v>
      </c>
      <c r="KFJ8">
        <v>1</v>
      </c>
      <c r="KFK8">
        <v>1</v>
      </c>
      <c r="KFL8">
        <v>1</v>
      </c>
      <c r="KFM8">
        <v>1</v>
      </c>
      <c r="KFN8">
        <v>1</v>
      </c>
      <c r="KFO8">
        <v>1</v>
      </c>
      <c r="KFP8">
        <v>1</v>
      </c>
      <c r="KFQ8">
        <v>1</v>
      </c>
      <c r="KFR8">
        <v>1</v>
      </c>
      <c r="KFS8">
        <v>1</v>
      </c>
      <c r="KFT8">
        <v>1</v>
      </c>
      <c r="KFU8">
        <v>1</v>
      </c>
      <c r="KFV8">
        <v>1</v>
      </c>
      <c r="KFW8">
        <v>1</v>
      </c>
      <c r="KFX8">
        <v>1</v>
      </c>
      <c r="KFY8">
        <v>1</v>
      </c>
      <c r="KFZ8">
        <v>1</v>
      </c>
      <c r="KGA8">
        <v>1</v>
      </c>
      <c r="KGB8">
        <v>1</v>
      </c>
      <c r="KGC8">
        <v>1</v>
      </c>
      <c r="KGD8">
        <v>1</v>
      </c>
      <c r="KGE8">
        <v>1</v>
      </c>
      <c r="KGF8">
        <v>1</v>
      </c>
      <c r="KGG8">
        <v>1</v>
      </c>
      <c r="KGH8">
        <v>1</v>
      </c>
      <c r="KGI8">
        <v>1</v>
      </c>
      <c r="KGJ8">
        <v>1</v>
      </c>
      <c r="KGK8">
        <v>1</v>
      </c>
      <c r="KGM8">
        <v>1</v>
      </c>
      <c r="KGN8">
        <v>1</v>
      </c>
      <c r="KGO8">
        <v>1</v>
      </c>
      <c r="KGP8">
        <v>1</v>
      </c>
      <c r="KGQ8">
        <v>1</v>
      </c>
      <c r="KGR8">
        <v>1</v>
      </c>
      <c r="KGS8">
        <v>1</v>
      </c>
      <c r="KGT8">
        <v>1</v>
      </c>
      <c r="KGU8">
        <v>1</v>
      </c>
      <c r="KGV8">
        <v>1</v>
      </c>
      <c r="KGW8">
        <v>1</v>
      </c>
      <c r="KGY8">
        <v>1</v>
      </c>
      <c r="KGZ8">
        <v>1</v>
      </c>
      <c r="KHA8">
        <v>1</v>
      </c>
      <c r="KHB8">
        <v>1</v>
      </c>
      <c r="KHC8">
        <v>1</v>
      </c>
      <c r="KHD8">
        <v>1</v>
      </c>
      <c r="KHE8">
        <v>1</v>
      </c>
      <c r="KHF8">
        <v>1</v>
      </c>
      <c r="KHG8">
        <v>1</v>
      </c>
      <c r="KHH8">
        <v>1</v>
      </c>
      <c r="KHI8">
        <v>1</v>
      </c>
      <c r="KHJ8">
        <v>1</v>
      </c>
      <c r="KHK8">
        <v>1</v>
      </c>
      <c r="KHL8">
        <v>1</v>
      </c>
      <c r="KHM8">
        <v>1</v>
      </c>
      <c r="KHN8">
        <v>1</v>
      </c>
      <c r="KHO8">
        <v>1</v>
      </c>
      <c r="KHP8">
        <v>1</v>
      </c>
      <c r="KHQ8">
        <v>1</v>
      </c>
      <c r="KHR8">
        <v>1</v>
      </c>
      <c r="KHS8">
        <v>1</v>
      </c>
      <c r="KHT8">
        <v>1</v>
      </c>
      <c r="KHU8">
        <v>1</v>
      </c>
      <c r="KHV8">
        <v>1</v>
      </c>
      <c r="KHW8">
        <v>1</v>
      </c>
      <c r="KHX8">
        <v>1</v>
      </c>
      <c r="KHY8">
        <v>1</v>
      </c>
      <c r="KHZ8">
        <v>1</v>
      </c>
      <c r="KIA8">
        <v>1</v>
      </c>
      <c r="KIB8">
        <v>1</v>
      </c>
      <c r="KIC8">
        <v>1</v>
      </c>
      <c r="KID8">
        <v>1</v>
      </c>
      <c r="KIE8">
        <v>1</v>
      </c>
      <c r="KIF8">
        <v>1</v>
      </c>
      <c r="KIG8">
        <v>1</v>
      </c>
      <c r="KIH8">
        <v>1</v>
      </c>
      <c r="KII8">
        <v>1</v>
      </c>
      <c r="KIJ8">
        <v>1</v>
      </c>
      <c r="KIK8">
        <v>1</v>
      </c>
      <c r="KIL8">
        <v>1</v>
      </c>
      <c r="KIM8">
        <v>1</v>
      </c>
      <c r="KIN8">
        <v>1</v>
      </c>
      <c r="KIO8">
        <v>1</v>
      </c>
      <c r="KIP8">
        <v>1</v>
      </c>
      <c r="KIQ8">
        <v>1</v>
      </c>
      <c r="KIR8">
        <v>1</v>
      </c>
      <c r="KIS8">
        <v>1</v>
      </c>
      <c r="KIT8">
        <v>1</v>
      </c>
      <c r="KIU8">
        <v>1</v>
      </c>
      <c r="KIV8">
        <v>1</v>
      </c>
      <c r="KIW8">
        <v>1</v>
      </c>
      <c r="KIX8">
        <v>1</v>
      </c>
      <c r="KIY8">
        <v>1</v>
      </c>
      <c r="KIZ8">
        <v>1</v>
      </c>
      <c r="KJA8">
        <v>1</v>
      </c>
      <c r="KJB8">
        <v>1</v>
      </c>
      <c r="KJC8">
        <v>1</v>
      </c>
      <c r="KJD8">
        <v>1</v>
      </c>
      <c r="KJE8">
        <v>1</v>
      </c>
      <c r="KJF8">
        <v>1</v>
      </c>
      <c r="KJG8">
        <v>1</v>
      </c>
      <c r="KJH8">
        <v>1</v>
      </c>
      <c r="KJI8">
        <v>1</v>
      </c>
      <c r="KJJ8">
        <v>1</v>
      </c>
      <c r="KJK8">
        <v>1</v>
      </c>
      <c r="KJL8">
        <v>1</v>
      </c>
      <c r="KJM8">
        <v>1</v>
      </c>
      <c r="KJO8">
        <v>1</v>
      </c>
      <c r="KJQ8">
        <v>1</v>
      </c>
      <c r="KJR8">
        <v>1</v>
      </c>
      <c r="KJS8">
        <v>1</v>
      </c>
      <c r="KJT8">
        <v>1</v>
      </c>
      <c r="KJU8">
        <v>1</v>
      </c>
      <c r="KJV8">
        <v>1</v>
      </c>
      <c r="KJX8">
        <v>1</v>
      </c>
      <c r="KJY8">
        <v>1</v>
      </c>
      <c r="KJZ8">
        <v>1</v>
      </c>
      <c r="KKA8">
        <v>1</v>
      </c>
      <c r="KKB8">
        <v>1</v>
      </c>
      <c r="KKC8">
        <v>1</v>
      </c>
      <c r="KKD8">
        <v>1</v>
      </c>
      <c r="KKE8">
        <v>1</v>
      </c>
      <c r="KKF8">
        <v>1</v>
      </c>
      <c r="KKG8">
        <v>1</v>
      </c>
      <c r="KKH8">
        <v>1</v>
      </c>
      <c r="KKI8">
        <v>1</v>
      </c>
      <c r="KKJ8">
        <v>1</v>
      </c>
      <c r="KKK8">
        <v>1</v>
      </c>
      <c r="KKL8">
        <v>1</v>
      </c>
      <c r="KKM8">
        <v>1</v>
      </c>
      <c r="KKN8">
        <v>1</v>
      </c>
      <c r="KKO8">
        <v>1</v>
      </c>
      <c r="KKP8">
        <v>1</v>
      </c>
      <c r="KKQ8">
        <v>1</v>
      </c>
      <c r="KKR8">
        <v>1</v>
      </c>
      <c r="KKS8">
        <v>1</v>
      </c>
      <c r="KKT8">
        <v>1</v>
      </c>
      <c r="KKU8">
        <v>1</v>
      </c>
      <c r="KKV8">
        <v>1</v>
      </c>
      <c r="KKW8">
        <v>1</v>
      </c>
      <c r="KKX8">
        <v>1</v>
      </c>
      <c r="KKY8">
        <v>1</v>
      </c>
      <c r="KKZ8">
        <v>1</v>
      </c>
      <c r="KLA8">
        <v>1</v>
      </c>
      <c r="KLB8">
        <v>1</v>
      </c>
      <c r="KLC8">
        <v>1</v>
      </c>
      <c r="KLD8">
        <v>1</v>
      </c>
      <c r="KLE8">
        <v>1</v>
      </c>
      <c r="KLF8">
        <v>1</v>
      </c>
      <c r="KLG8">
        <v>1</v>
      </c>
      <c r="KLH8">
        <v>1</v>
      </c>
      <c r="KLI8">
        <v>1</v>
      </c>
      <c r="KLJ8">
        <v>1</v>
      </c>
      <c r="KLK8">
        <v>1</v>
      </c>
      <c r="KLL8">
        <v>1</v>
      </c>
      <c r="KLM8">
        <v>1</v>
      </c>
      <c r="KLN8">
        <v>1</v>
      </c>
      <c r="KLP8">
        <v>1</v>
      </c>
      <c r="KLQ8">
        <v>1</v>
      </c>
      <c r="KLR8">
        <v>1</v>
      </c>
      <c r="KLS8">
        <v>1</v>
      </c>
      <c r="KLT8">
        <v>1</v>
      </c>
      <c r="KLU8">
        <v>1</v>
      </c>
      <c r="KLV8">
        <v>1</v>
      </c>
      <c r="KLW8">
        <v>1</v>
      </c>
      <c r="KLX8">
        <v>1</v>
      </c>
      <c r="KLY8">
        <v>1</v>
      </c>
      <c r="KLZ8">
        <v>1</v>
      </c>
      <c r="KMA8">
        <v>1</v>
      </c>
      <c r="KMB8">
        <v>1</v>
      </c>
      <c r="KMC8">
        <v>1</v>
      </c>
      <c r="KMD8">
        <v>1</v>
      </c>
      <c r="KME8">
        <v>1</v>
      </c>
      <c r="KMF8">
        <v>1</v>
      </c>
      <c r="KMG8">
        <v>1</v>
      </c>
      <c r="KMH8">
        <v>1</v>
      </c>
      <c r="KMI8">
        <v>1</v>
      </c>
      <c r="KMJ8">
        <v>1</v>
      </c>
      <c r="KMK8">
        <v>1</v>
      </c>
      <c r="KML8">
        <v>1</v>
      </c>
      <c r="KMM8">
        <v>1</v>
      </c>
      <c r="KMN8">
        <v>1</v>
      </c>
      <c r="KMO8">
        <v>1</v>
      </c>
      <c r="KMQ8">
        <v>1</v>
      </c>
      <c r="KMR8">
        <v>1</v>
      </c>
      <c r="KMS8">
        <v>1</v>
      </c>
      <c r="KMT8">
        <v>1</v>
      </c>
      <c r="KMU8">
        <v>1</v>
      </c>
      <c r="KMV8">
        <v>1</v>
      </c>
      <c r="KMW8">
        <v>1</v>
      </c>
      <c r="KMX8">
        <v>1</v>
      </c>
      <c r="KMY8">
        <v>1</v>
      </c>
      <c r="KMZ8">
        <v>1</v>
      </c>
      <c r="KNA8">
        <v>1</v>
      </c>
      <c r="KNB8">
        <v>1</v>
      </c>
      <c r="KNC8">
        <v>1</v>
      </c>
      <c r="KND8">
        <v>1</v>
      </c>
      <c r="KNE8">
        <v>1</v>
      </c>
      <c r="KNF8">
        <v>1</v>
      </c>
      <c r="KNG8">
        <v>1</v>
      </c>
      <c r="KNH8">
        <v>1</v>
      </c>
      <c r="KNI8">
        <v>1</v>
      </c>
      <c r="KNJ8">
        <v>1</v>
      </c>
      <c r="KNK8">
        <v>1</v>
      </c>
      <c r="KNL8">
        <v>1</v>
      </c>
      <c r="KNM8">
        <v>1</v>
      </c>
      <c r="KNN8">
        <v>1</v>
      </c>
      <c r="KNO8">
        <v>1</v>
      </c>
      <c r="KNP8">
        <v>1</v>
      </c>
      <c r="KNQ8">
        <v>1</v>
      </c>
      <c r="KNR8">
        <v>1</v>
      </c>
      <c r="KNS8">
        <v>1</v>
      </c>
      <c r="KNT8">
        <v>1</v>
      </c>
      <c r="KNU8">
        <v>1</v>
      </c>
      <c r="KNV8">
        <v>1</v>
      </c>
      <c r="KNW8">
        <v>1</v>
      </c>
      <c r="KNX8">
        <v>1</v>
      </c>
      <c r="KNY8">
        <v>1</v>
      </c>
      <c r="KNZ8">
        <v>1</v>
      </c>
      <c r="KOA8">
        <v>1</v>
      </c>
      <c r="KOB8">
        <v>1</v>
      </c>
      <c r="KOC8">
        <v>1</v>
      </c>
      <c r="KOD8">
        <v>1</v>
      </c>
      <c r="KOE8">
        <v>1</v>
      </c>
      <c r="KOF8">
        <v>1</v>
      </c>
      <c r="KOG8">
        <v>1</v>
      </c>
      <c r="KOH8">
        <v>1</v>
      </c>
      <c r="KOI8">
        <v>1</v>
      </c>
      <c r="KOJ8">
        <v>1</v>
      </c>
      <c r="KOK8">
        <v>1</v>
      </c>
      <c r="KOL8">
        <v>1</v>
      </c>
      <c r="KOM8">
        <v>1</v>
      </c>
      <c r="KON8">
        <v>1</v>
      </c>
      <c r="KOO8">
        <v>1</v>
      </c>
      <c r="KOP8">
        <v>1</v>
      </c>
      <c r="KOQ8">
        <v>1</v>
      </c>
      <c r="KOR8">
        <v>1</v>
      </c>
      <c r="KOS8">
        <v>1</v>
      </c>
      <c r="KOT8">
        <v>1</v>
      </c>
      <c r="KOU8">
        <v>1</v>
      </c>
      <c r="KOV8">
        <v>1</v>
      </c>
      <c r="KOW8">
        <v>1</v>
      </c>
      <c r="KOX8">
        <v>1</v>
      </c>
      <c r="KOY8">
        <v>1</v>
      </c>
      <c r="KOZ8">
        <v>1</v>
      </c>
      <c r="KPA8">
        <v>1</v>
      </c>
      <c r="KPB8">
        <v>1</v>
      </c>
      <c r="KPC8">
        <v>1</v>
      </c>
      <c r="KPD8">
        <v>1</v>
      </c>
      <c r="KPE8">
        <v>1</v>
      </c>
      <c r="KPF8">
        <v>1</v>
      </c>
      <c r="KPG8">
        <v>1</v>
      </c>
      <c r="KPH8">
        <v>1</v>
      </c>
      <c r="KPI8">
        <v>1</v>
      </c>
      <c r="KPJ8">
        <v>1</v>
      </c>
      <c r="KPL8">
        <v>1</v>
      </c>
      <c r="KPM8">
        <v>1</v>
      </c>
      <c r="KPN8">
        <v>1</v>
      </c>
      <c r="KPO8">
        <v>1</v>
      </c>
      <c r="KPP8">
        <v>1</v>
      </c>
      <c r="KPQ8">
        <v>1</v>
      </c>
      <c r="KPR8">
        <v>1</v>
      </c>
      <c r="KPS8">
        <v>1</v>
      </c>
      <c r="KPT8">
        <v>1</v>
      </c>
      <c r="KPU8">
        <v>1</v>
      </c>
      <c r="KPV8">
        <v>1</v>
      </c>
      <c r="KPW8">
        <v>1</v>
      </c>
      <c r="KPX8">
        <v>1</v>
      </c>
      <c r="KPY8">
        <v>1</v>
      </c>
      <c r="KPZ8">
        <v>1</v>
      </c>
      <c r="KQA8">
        <v>1</v>
      </c>
      <c r="KQB8">
        <v>1</v>
      </c>
      <c r="KQC8">
        <v>1</v>
      </c>
      <c r="KQD8">
        <v>1</v>
      </c>
      <c r="KQE8">
        <v>1</v>
      </c>
      <c r="KQF8">
        <v>1</v>
      </c>
      <c r="KQG8">
        <v>1</v>
      </c>
      <c r="KQH8">
        <v>1</v>
      </c>
      <c r="KQI8">
        <v>1</v>
      </c>
      <c r="KQJ8">
        <v>1</v>
      </c>
      <c r="KQK8">
        <v>1</v>
      </c>
      <c r="KQL8">
        <v>1</v>
      </c>
      <c r="KQM8">
        <v>1</v>
      </c>
      <c r="KQN8">
        <v>1</v>
      </c>
      <c r="KQO8">
        <v>1</v>
      </c>
      <c r="KQP8">
        <v>1</v>
      </c>
      <c r="KQQ8">
        <v>1</v>
      </c>
      <c r="KQR8">
        <v>1</v>
      </c>
      <c r="KQS8">
        <v>1</v>
      </c>
      <c r="KQT8">
        <v>1</v>
      </c>
      <c r="KQU8">
        <v>1</v>
      </c>
      <c r="KQV8">
        <v>1</v>
      </c>
      <c r="KQW8">
        <v>1</v>
      </c>
      <c r="KQX8">
        <v>1</v>
      </c>
      <c r="KQY8">
        <v>1</v>
      </c>
      <c r="KQZ8">
        <v>1</v>
      </c>
      <c r="KRA8">
        <v>1</v>
      </c>
      <c r="KRB8">
        <v>1</v>
      </c>
      <c r="KRC8">
        <v>1</v>
      </c>
      <c r="KRD8">
        <v>1</v>
      </c>
      <c r="KRE8">
        <v>1</v>
      </c>
      <c r="KRF8">
        <v>1</v>
      </c>
      <c r="KRG8">
        <v>1</v>
      </c>
      <c r="KRH8">
        <v>1</v>
      </c>
      <c r="KRI8">
        <v>1</v>
      </c>
      <c r="KRJ8">
        <v>1</v>
      </c>
      <c r="KRK8">
        <v>1</v>
      </c>
      <c r="KRL8">
        <v>1</v>
      </c>
      <c r="KRM8">
        <v>1</v>
      </c>
      <c r="KRN8">
        <v>1</v>
      </c>
      <c r="KRO8">
        <v>1</v>
      </c>
      <c r="KRP8">
        <v>1</v>
      </c>
      <c r="KRQ8">
        <v>1</v>
      </c>
      <c r="KRR8">
        <v>1</v>
      </c>
      <c r="KRS8">
        <v>1</v>
      </c>
      <c r="KRT8">
        <v>1</v>
      </c>
      <c r="KRU8">
        <v>1</v>
      </c>
      <c r="KRV8">
        <v>1</v>
      </c>
      <c r="KRW8">
        <v>1</v>
      </c>
      <c r="KRX8">
        <v>1</v>
      </c>
      <c r="KRY8">
        <v>1</v>
      </c>
      <c r="KRZ8">
        <v>1</v>
      </c>
      <c r="KSA8">
        <v>1</v>
      </c>
      <c r="KSB8">
        <v>1</v>
      </c>
      <c r="KSC8">
        <v>1</v>
      </c>
      <c r="KSD8">
        <v>1</v>
      </c>
      <c r="KSE8">
        <v>1</v>
      </c>
      <c r="KSF8">
        <v>1</v>
      </c>
      <c r="KSG8">
        <v>1</v>
      </c>
      <c r="KSH8">
        <v>1</v>
      </c>
      <c r="KSI8">
        <v>1</v>
      </c>
      <c r="KSJ8">
        <v>1</v>
      </c>
      <c r="KSK8">
        <v>1</v>
      </c>
      <c r="KSL8">
        <v>1</v>
      </c>
      <c r="KSM8">
        <v>1</v>
      </c>
      <c r="KSO8">
        <v>1</v>
      </c>
      <c r="KSP8">
        <v>1</v>
      </c>
      <c r="KSQ8">
        <v>1</v>
      </c>
      <c r="KSR8">
        <v>1</v>
      </c>
      <c r="KSS8">
        <v>1</v>
      </c>
      <c r="KST8">
        <v>1</v>
      </c>
      <c r="KSU8">
        <v>1</v>
      </c>
      <c r="KSV8">
        <v>1</v>
      </c>
      <c r="KSW8">
        <v>1</v>
      </c>
      <c r="KSX8">
        <v>1</v>
      </c>
      <c r="KSY8">
        <v>1</v>
      </c>
      <c r="KSZ8">
        <v>1</v>
      </c>
      <c r="KTA8">
        <v>1</v>
      </c>
      <c r="KTC8">
        <v>1</v>
      </c>
      <c r="KTD8">
        <v>1</v>
      </c>
      <c r="KTE8">
        <v>1</v>
      </c>
      <c r="KTF8">
        <v>1</v>
      </c>
      <c r="KTG8">
        <v>1</v>
      </c>
      <c r="KTH8">
        <v>1</v>
      </c>
      <c r="KTI8">
        <v>1</v>
      </c>
      <c r="KTJ8">
        <v>1</v>
      </c>
      <c r="KTK8">
        <v>1</v>
      </c>
      <c r="KTL8">
        <v>1</v>
      </c>
      <c r="KTM8">
        <v>1</v>
      </c>
      <c r="KTN8">
        <v>1</v>
      </c>
      <c r="KTO8">
        <v>1</v>
      </c>
      <c r="KTP8">
        <v>1</v>
      </c>
      <c r="KTQ8">
        <v>1</v>
      </c>
      <c r="KTR8">
        <v>1</v>
      </c>
      <c r="KTS8">
        <v>1</v>
      </c>
      <c r="KTT8">
        <v>1</v>
      </c>
      <c r="KTU8">
        <v>1</v>
      </c>
      <c r="KTV8">
        <v>1</v>
      </c>
      <c r="KTW8">
        <v>1</v>
      </c>
      <c r="KTX8">
        <v>1</v>
      </c>
      <c r="KTZ8">
        <v>1</v>
      </c>
      <c r="KUA8">
        <v>1</v>
      </c>
      <c r="KUB8">
        <v>1</v>
      </c>
      <c r="KUD8">
        <v>1</v>
      </c>
      <c r="KUE8">
        <v>1</v>
      </c>
      <c r="KUF8">
        <v>1</v>
      </c>
      <c r="KUG8">
        <v>1</v>
      </c>
      <c r="KUH8">
        <v>1</v>
      </c>
      <c r="KUI8">
        <v>1</v>
      </c>
      <c r="KUJ8" t="s">
        <v>17005</v>
      </c>
    </row>
    <row r="9" spans="1:7992">
      <c r="A9" s="1" t="s">
        <v>8848</v>
      </c>
      <c r="B9">
        <v>14383</v>
      </c>
      <c r="C9">
        <v>4976</v>
      </c>
      <c r="D9">
        <v>235</v>
      </c>
      <c r="E9">
        <v>135</v>
      </c>
      <c r="F9">
        <v>247</v>
      </c>
      <c r="G9">
        <v>4</v>
      </c>
      <c r="I9">
        <v>106</v>
      </c>
      <c r="J9">
        <v>3</v>
      </c>
      <c r="K9">
        <v>124</v>
      </c>
      <c r="L9">
        <v>35</v>
      </c>
      <c r="M9">
        <v>62</v>
      </c>
      <c r="N9">
        <v>101</v>
      </c>
      <c r="O9">
        <v>77</v>
      </c>
      <c r="P9">
        <v>42</v>
      </c>
      <c r="Q9">
        <v>74</v>
      </c>
      <c r="R9">
        <v>84</v>
      </c>
      <c r="S9">
        <v>5</v>
      </c>
      <c r="T9">
        <v>85</v>
      </c>
      <c r="U9">
        <v>76</v>
      </c>
      <c r="V9">
        <v>3</v>
      </c>
      <c r="W9">
        <v>66</v>
      </c>
      <c r="X9">
        <v>39</v>
      </c>
      <c r="Y9">
        <v>54</v>
      </c>
      <c r="Z9">
        <v>26</v>
      </c>
      <c r="AA9">
        <v>27</v>
      </c>
      <c r="AB9">
        <v>19</v>
      </c>
      <c r="AC9">
        <v>23</v>
      </c>
      <c r="AD9">
        <v>50</v>
      </c>
      <c r="AE9">
        <v>14</v>
      </c>
      <c r="AF9">
        <v>46</v>
      </c>
      <c r="AG9">
        <v>39</v>
      </c>
      <c r="AH9">
        <v>6</v>
      </c>
      <c r="AI9">
        <v>8</v>
      </c>
      <c r="AJ9">
        <v>23</v>
      </c>
      <c r="AK9">
        <v>4</v>
      </c>
      <c r="AL9">
        <v>36</v>
      </c>
      <c r="AM9">
        <v>28</v>
      </c>
      <c r="AN9">
        <v>8</v>
      </c>
      <c r="AO9">
        <v>55</v>
      </c>
      <c r="AP9">
        <v>21</v>
      </c>
      <c r="AQ9">
        <v>18</v>
      </c>
      <c r="AR9">
        <v>28</v>
      </c>
      <c r="AS9">
        <v>42</v>
      </c>
      <c r="AT9">
        <v>30</v>
      </c>
      <c r="AU9">
        <v>8</v>
      </c>
      <c r="AV9">
        <v>52</v>
      </c>
      <c r="AW9">
        <v>7</v>
      </c>
      <c r="AX9">
        <v>22</v>
      </c>
      <c r="AY9">
        <v>27</v>
      </c>
      <c r="AZ9">
        <v>28</v>
      </c>
      <c r="BA9">
        <v>3</v>
      </c>
      <c r="BB9">
        <v>45</v>
      </c>
      <c r="BC9">
        <v>24</v>
      </c>
      <c r="BD9">
        <v>22</v>
      </c>
      <c r="BE9">
        <v>44</v>
      </c>
      <c r="BF9">
        <v>14</v>
      </c>
      <c r="BG9">
        <v>2</v>
      </c>
      <c r="BH9">
        <v>4</v>
      </c>
      <c r="BI9">
        <v>25</v>
      </c>
      <c r="BJ9">
        <v>33</v>
      </c>
      <c r="BK9">
        <v>10</v>
      </c>
      <c r="BL9">
        <v>25</v>
      </c>
      <c r="BM9">
        <v>16</v>
      </c>
      <c r="BN9">
        <v>7</v>
      </c>
      <c r="BO9">
        <v>12</v>
      </c>
      <c r="BP9">
        <v>12</v>
      </c>
      <c r="BQ9">
        <v>27</v>
      </c>
      <c r="BR9">
        <v>18</v>
      </c>
      <c r="BS9">
        <v>26</v>
      </c>
      <c r="BT9">
        <v>17</v>
      </c>
      <c r="BU9">
        <v>9</v>
      </c>
      <c r="BV9">
        <v>37</v>
      </c>
      <c r="BW9">
        <v>2</v>
      </c>
      <c r="BX9">
        <v>32</v>
      </c>
      <c r="BY9">
        <v>32</v>
      </c>
      <c r="BZ9">
        <v>19</v>
      </c>
      <c r="CA9">
        <v>18</v>
      </c>
      <c r="CB9">
        <v>12</v>
      </c>
      <c r="CC9">
        <v>15</v>
      </c>
      <c r="CD9">
        <v>11</v>
      </c>
      <c r="CE9">
        <v>31</v>
      </c>
      <c r="CF9">
        <v>22</v>
      </c>
      <c r="CG9">
        <v>29</v>
      </c>
      <c r="CH9">
        <v>15</v>
      </c>
      <c r="CI9">
        <v>25</v>
      </c>
      <c r="CJ9">
        <v>31</v>
      </c>
      <c r="CK9">
        <v>1</v>
      </c>
      <c r="CL9">
        <v>5</v>
      </c>
      <c r="CM9">
        <v>24</v>
      </c>
      <c r="CN9">
        <v>12</v>
      </c>
      <c r="CO9">
        <v>31</v>
      </c>
      <c r="CP9">
        <v>28</v>
      </c>
      <c r="CR9">
        <v>8</v>
      </c>
      <c r="CS9">
        <v>12</v>
      </c>
      <c r="CT9">
        <v>8</v>
      </c>
      <c r="CU9">
        <v>14</v>
      </c>
      <c r="CV9">
        <v>16</v>
      </c>
      <c r="CW9">
        <v>1</v>
      </c>
      <c r="CX9">
        <v>12</v>
      </c>
      <c r="CY9">
        <v>30</v>
      </c>
      <c r="CZ9">
        <v>14</v>
      </c>
      <c r="DA9">
        <v>7</v>
      </c>
      <c r="DB9">
        <v>29</v>
      </c>
      <c r="DC9">
        <v>20</v>
      </c>
      <c r="DD9">
        <v>28</v>
      </c>
      <c r="DE9">
        <v>22</v>
      </c>
      <c r="DF9">
        <v>19</v>
      </c>
      <c r="DG9">
        <v>8</v>
      </c>
      <c r="DH9">
        <v>15</v>
      </c>
      <c r="DI9">
        <v>1</v>
      </c>
      <c r="DJ9">
        <v>16</v>
      </c>
      <c r="DK9">
        <v>8</v>
      </c>
      <c r="DL9">
        <v>20</v>
      </c>
      <c r="DM9">
        <v>24</v>
      </c>
      <c r="DN9">
        <v>25</v>
      </c>
      <c r="DP9">
        <v>5</v>
      </c>
      <c r="DQ9">
        <v>22</v>
      </c>
      <c r="DR9">
        <v>27</v>
      </c>
      <c r="DT9">
        <v>10</v>
      </c>
      <c r="DU9">
        <v>18</v>
      </c>
      <c r="DV9">
        <v>24</v>
      </c>
      <c r="DW9">
        <v>4</v>
      </c>
      <c r="DX9">
        <v>21</v>
      </c>
      <c r="DY9">
        <v>23</v>
      </c>
      <c r="EA9">
        <v>1</v>
      </c>
      <c r="EB9">
        <v>28</v>
      </c>
      <c r="EC9">
        <v>24</v>
      </c>
      <c r="ED9">
        <v>10</v>
      </c>
      <c r="EE9">
        <v>11</v>
      </c>
      <c r="EF9">
        <v>1</v>
      </c>
      <c r="EG9">
        <v>19</v>
      </c>
      <c r="EH9">
        <v>7</v>
      </c>
      <c r="EI9">
        <v>10</v>
      </c>
      <c r="EJ9">
        <v>25</v>
      </c>
      <c r="EK9">
        <v>23</v>
      </c>
      <c r="EL9">
        <v>18</v>
      </c>
      <c r="EM9">
        <v>8</v>
      </c>
      <c r="EN9">
        <v>17</v>
      </c>
      <c r="EO9">
        <v>3</v>
      </c>
      <c r="EP9">
        <v>6</v>
      </c>
      <c r="EQ9">
        <v>5</v>
      </c>
      <c r="ER9">
        <v>23</v>
      </c>
      <c r="EU9">
        <v>11</v>
      </c>
      <c r="EV9">
        <v>12</v>
      </c>
      <c r="EW9">
        <v>22</v>
      </c>
      <c r="EX9">
        <v>18</v>
      </c>
      <c r="EY9">
        <v>26</v>
      </c>
      <c r="EZ9">
        <v>12</v>
      </c>
      <c r="FA9">
        <v>1</v>
      </c>
      <c r="FB9">
        <v>3</v>
      </c>
      <c r="FC9">
        <v>8</v>
      </c>
      <c r="FD9">
        <v>20</v>
      </c>
      <c r="FE9">
        <v>23</v>
      </c>
      <c r="FF9">
        <v>20</v>
      </c>
      <c r="FG9">
        <v>21</v>
      </c>
      <c r="FH9">
        <v>15</v>
      </c>
      <c r="FI9">
        <v>19</v>
      </c>
      <c r="FJ9">
        <v>14</v>
      </c>
      <c r="FK9">
        <v>13</v>
      </c>
      <c r="FL9">
        <v>15</v>
      </c>
      <c r="FM9">
        <v>14</v>
      </c>
      <c r="FN9">
        <v>19</v>
      </c>
      <c r="FO9">
        <v>3</v>
      </c>
      <c r="FP9">
        <v>18</v>
      </c>
      <c r="FQ9">
        <v>15</v>
      </c>
      <c r="FR9">
        <v>18</v>
      </c>
      <c r="FS9">
        <v>6</v>
      </c>
      <c r="FT9">
        <v>6</v>
      </c>
      <c r="FU9">
        <v>11</v>
      </c>
      <c r="FV9">
        <v>12</v>
      </c>
      <c r="FW9">
        <v>19</v>
      </c>
      <c r="FX9">
        <v>2</v>
      </c>
      <c r="FY9">
        <v>4</v>
      </c>
      <c r="FZ9">
        <v>9</v>
      </c>
      <c r="GA9">
        <v>23</v>
      </c>
      <c r="GB9">
        <v>19</v>
      </c>
      <c r="GC9">
        <v>3</v>
      </c>
      <c r="GD9">
        <v>15</v>
      </c>
      <c r="GE9">
        <v>3</v>
      </c>
      <c r="GF9">
        <v>11</v>
      </c>
      <c r="GG9">
        <v>14</v>
      </c>
      <c r="GH9">
        <v>17</v>
      </c>
      <c r="GI9">
        <v>17</v>
      </c>
      <c r="GJ9">
        <v>8</v>
      </c>
      <c r="GK9">
        <v>10</v>
      </c>
      <c r="GL9">
        <v>12</v>
      </c>
      <c r="GM9">
        <v>1</v>
      </c>
      <c r="GN9">
        <v>9</v>
      </c>
      <c r="GO9">
        <v>21</v>
      </c>
      <c r="GQ9">
        <v>7</v>
      </c>
      <c r="GR9">
        <v>6</v>
      </c>
      <c r="GS9">
        <v>9</v>
      </c>
      <c r="GT9">
        <v>6</v>
      </c>
      <c r="GU9">
        <v>7</v>
      </c>
      <c r="GV9">
        <v>7</v>
      </c>
      <c r="GW9">
        <v>13</v>
      </c>
      <c r="GY9">
        <v>14</v>
      </c>
      <c r="GZ9">
        <v>8</v>
      </c>
      <c r="HA9">
        <v>15</v>
      </c>
      <c r="HB9">
        <v>19</v>
      </c>
      <c r="HC9">
        <v>7</v>
      </c>
      <c r="HD9">
        <v>8</v>
      </c>
      <c r="HF9">
        <v>4</v>
      </c>
      <c r="HG9">
        <v>8</v>
      </c>
      <c r="HH9">
        <v>7</v>
      </c>
      <c r="HI9">
        <v>20</v>
      </c>
      <c r="HJ9">
        <v>7</v>
      </c>
      <c r="HK9">
        <v>2</v>
      </c>
      <c r="HL9">
        <v>12</v>
      </c>
      <c r="HM9">
        <v>12</v>
      </c>
      <c r="HN9">
        <v>1</v>
      </c>
      <c r="HO9">
        <v>2</v>
      </c>
      <c r="HP9">
        <v>6</v>
      </c>
      <c r="HQ9">
        <v>4</v>
      </c>
      <c r="HR9">
        <v>2</v>
      </c>
      <c r="HS9">
        <v>3</v>
      </c>
      <c r="HT9">
        <v>6</v>
      </c>
      <c r="HU9">
        <v>8</v>
      </c>
      <c r="HV9">
        <v>10</v>
      </c>
      <c r="HW9">
        <v>12</v>
      </c>
      <c r="HX9">
        <v>15</v>
      </c>
      <c r="HY9">
        <v>7</v>
      </c>
      <c r="HZ9">
        <v>18</v>
      </c>
      <c r="IA9">
        <v>6</v>
      </c>
      <c r="IB9">
        <v>20</v>
      </c>
      <c r="IC9">
        <v>4</v>
      </c>
      <c r="ID9">
        <v>6</v>
      </c>
      <c r="IE9">
        <v>1</v>
      </c>
      <c r="IF9">
        <v>2</v>
      </c>
      <c r="IG9">
        <v>7</v>
      </c>
      <c r="IH9">
        <v>13</v>
      </c>
      <c r="II9">
        <v>13</v>
      </c>
      <c r="IJ9">
        <v>7</v>
      </c>
      <c r="IK9">
        <v>12</v>
      </c>
      <c r="IL9">
        <v>16</v>
      </c>
      <c r="IM9">
        <v>5</v>
      </c>
      <c r="IN9">
        <v>19</v>
      </c>
      <c r="IO9">
        <v>15</v>
      </c>
      <c r="IP9">
        <v>10</v>
      </c>
      <c r="IQ9">
        <v>18</v>
      </c>
      <c r="IR9">
        <v>18</v>
      </c>
      <c r="IS9">
        <v>1</v>
      </c>
      <c r="IT9">
        <v>2</v>
      </c>
      <c r="IU9">
        <v>6</v>
      </c>
      <c r="IV9">
        <v>10</v>
      </c>
      <c r="IW9">
        <v>10</v>
      </c>
      <c r="IX9">
        <v>6</v>
      </c>
      <c r="IY9">
        <v>17</v>
      </c>
      <c r="IZ9">
        <v>6</v>
      </c>
      <c r="JA9">
        <v>13</v>
      </c>
      <c r="JB9">
        <v>3</v>
      </c>
      <c r="JC9">
        <v>5</v>
      </c>
      <c r="JD9">
        <v>6</v>
      </c>
      <c r="JF9">
        <v>6</v>
      </c>
      <c r="JG9">
        <v>9</v>
      </c>
      <c r="JH9">
        <v>15</v>
      </c>
      <c r="JI9">
        <v>19</v>
      </c>
      <c r="JJ9">
        <v>3</v>
      </c>
      <c r="JK9">
        <v>4</v>
      </c>
      <c r="JM9">
        <v>8</v>
      </c>
      <c r="JN9">
        <v>17</v>
      </c>
      <c r="JO9">
        <v>2</v>
      </c>
      <c r="JP9">
        <v>8</v>
      </c>
      <c r="JQ9">
        <v>7</v>
      </c>
      <c r="JR9">
        <v>10</v>
      </c>
      <c r="JS9">
        <v>6</v>
      </c>
      <c r="JT9">
        <v>10</v>
      </c>
      <c r="JU9">
        <v>4</v>
      </c>
      <c r="JV9">
        <v>9</v>
      </c>
      <c r="JW9">
        <v>4</v>
      </c>
      <c r="JX9">
        <v>4</v>
      </c>
      <c r="JY9">
        <v>10</v>
      </c>
      <c r="JZ9">
        <v>1</v>
      </c>
      <c r="KA9">
        <v>1</v>
      </c>
      <c r="KB9">
        <v>3</v>
      </c>
      <c r="KC9">
        <v>14</v>
      </c>
      <c r="KD9">
        <v>5</v>
      </c>
      <c r="KE9">
        <v>6</v>
      </c>
      <c r="KF9">
        <v>1</v>
      </c>
      <c r="KG9">
        <v>5</v>
      </c>
      <c r="KH9">
        <v>1</v>
      </c>
      <c r="KI9">
        <v>14</v>
      </c>
      <c r="KJ9">
        <v>10</v>
      </c>
      <c r="KK9">
        <v>17</v>
      </c>
      <c r="KL9">
        <v>15</v>
      </c>
      <c r="KM9">
        <v>7</v>
      </c>
      <c r="KN9">
        <v>2</v>
      </c>
      <c r="KO9">
        <v>5</v>
      </c>
      <c r="KP9">
        <v>2</v>
      </c>
      <c r="KQ9">
        <v>12</v>
      </c>
      <c r="KR9">
        <v>15</v>
      </c>
      <c r="KS9">
        <v>6</v>
      </c>
      <c r="KT9">
        <v>9</v>
      </c>
      <c r="KU9">
        <v>13</v>
      </c>
      <c r="KV9">
        <v>7</v>
      </c>
      <c r="KW9">
        <v>15</v>
      </c>
      <c r="KX9">
        <v>3</v>
      </c>
      <c r="KY9">
        <v>4</v>
      </c>
      <c r="KZ9">
        <v>1</v>
      </c>
      <c r="LA9">
        <v>2</v>
      </c>
      <c r="LB9">
        <v>6</v>
      </c>
      <c r="LC9">
        <v>16</v>
      </c>
      <c r="LD9">
        <v>11</v>
      </c>
      <c r="LE9">
        <v>8</v>
      </c>
      <c r="LF9">
        <v>12</v>
      </c>
      <c r="LG9">
        <v>6</v>
      </c>
      <c r="LH9">
        <v>6</v>
      </c>
      <c r="LJ9">
        <v>5</v>
      </c>
      <c r="LK9">
        <v>10</v>
      </c>
      <c r="LL9">
        <v>8</v>
      </c>
      <c r="LM9">
        <v>4</v>
      </c>
      <c r="LN9">
        <v>11</v>
      </c>
      <c r="LO9">
        <v>1</v>
      </c>
      <c r="LP9">
        <v>2</v>
      </c>
      <c r="LQ9">
        <v>13</v>
      </c>
      <c r="LR9">
        <v>13</v>
      </c>
      <c r="LS9">
        <v>8</v>
      </c>
      <c r="LT9">
        <v>9</v>
      </c>
      <c r="LU9">
        <v>5</v>
      </c>
      <c r="LV9">
        <v>14</v>
      </c>
      <c r="LW9">
        <v>7</v>
      </c>
      <c r="LX9">
        <v>1</v>
      </c>
      <c r="LY9">
        <v>6</v>
      </c>
      <c r="LZ9">
        <v>7</v>
      </c>
      <c r="MA9">
        <v>6</v>
      </c>
      <c r="MB9">
        <v>4</v>
      </c>
      <c r="MC9">
        <v>14</v>
      </c>
      <c r="MD9">
        <v>1</v>
      </c>
      <c r="ME9">
        <v>3</v>
      </c>
      <c r="MF9">
        <v>2</v>
      </c>
      <c r="MH9">
        <v>4</v>
      </c>
      <c r="MI9">
        <v>9</v>
      </c>
      <c r="MJ9">
        <v>10</v>
      </c>
      <c r="MK9">
        <v>14</v>
      </c>
      <c r="ML9">
        <v>5</v>
      </c>
      <c r="MM9">
        <v>9</v>
      </c>
      <c r="MN9">
        <v>2</v>
      </c>
      <c r="MP9">
        <v>10</v>
      </c>
      <c r="MQ9">
        <v>3</v>
      </c>
      <c r="MR9">
        <v>8</v>
      </c>
      <c r="MS9">
        <v>3</v>
      </c>
      <c r="MT9">
        <v>9</v>
      </c>
      <c r="MU9">
        <v>12</v>
      </c>
      <c r="MV9">
        <v>6</v>
      </c>
      <c r="MW9">
        <v>2</v>
      </c>
      <c r="MX9">
        <v>9</v>
      </c>
      <c r="MY9">
        <v>2</v>
      </c>
      <c r="MZ9">
        <v>8</v>
      </c>
      <c r="NA9">
        <v>3</v>
      </c>
      <c r="NB9">
        <v>3</v>
      </c>
      <c r="NC9">
        <v>8</v>
      </c>
      <c r="ND9">
        <v>9</v>
      </c>
      <c r="NF9">
        <v>7</v>
      </c>
      <c r="NG9">
        <v>3</v>
      </c>
      <c r="NH9">
        <v>13</v>
      </c>
      <c r="NI9">
        <v>4</v>
      </c>
      <c r="NJ9">
        <v>6</v>
      </c>
      <c r="NK9">
        <v>5</v>
      </c>
      <c r="NL9">
        <v>12</v>
      </c>
      <c r="NM9">
        <v>12</v>
      </c>
      <c r="NN9">
        <v>10</v>
      </c>
      <c r="NO9">
        <v>6</v>
      </c>
      <c r="NP9">
        <v>1</v>
      </c>
      <c r="NQ9">
        <v>11</v>
      </c>
      <c r="NR9">
        <v>12</v>
      </c>
      <c r="NS9">
        <v>2</v>
      </c>
      <c r="NT9">
        <v>5</v>
      </c>
      <c r="NU9">
        <v>12</v>
      </c>
      <c r="NV9">
        <v>12</v>
      </c>
      <c r="NW9">
        <v>5</v>
      </c>
      <c r="NX9">
        <v>12</v>
      </c>
      <c r="NY9">
        <v>9</v>
      </c>
      <c r="NZ9">
        <v>6</v>
      </c>
      <c r="OA9">
        <v>1</v>
      </c>
      <c r="OB9">
        <v>10</v>
      </c>
      <c r="OC9">
        <v>8</v>
      </c>
      <c r="OD9">
        <v>2</v>
      </c>
      <c r="OE9">
        <v>11</v>
      </c>
      <c r="OF9">
        <v>3</v>
      </c>
      <c r="OG9">
        <v>6</v>
      </c>
      <c r="OH9">
        <v>4</v>
      </c>
      <c r="OI9">
        <v>1</v>
      </c>
      <c r="OJ9">
        <v>6</v>
      </c>
      <c r="OK9">
        <v>4</v>
      </c>
      <c r="OL9">
        <v>6</v>
      </c>
      <c r="OM9">
        <v>7</v>
      </c>
      <c r="ON9">
        <v>9</v>
      </c>
      <c r="OO9">
        <v>4</v>
      </c>
      <c r="OQ9">
        <v>11</v>
      </c>
      <c r="OR9">
        <v>12</v>
      </c>
      <c r="OS9">
        <v>5</v>
      </c>
      <c r="OT9">
        <v>10</v>
      </c>
      <c r="OU9">
        <v>11</v>
      </c>
      <c r="OV9">
        <v>2</v>
      </c>
      <c r="OW9">
        <v>8</v>
      </c>
      <c r="OX9">
        <v>11</v>
      </c>
      <c r="OY9">
        <v>10</v>
      </c>
      <c r="OZ9">
        <v>4</v>
      </c>
      <c r="PA9">
        <v>1</v>
      </c>
      <c r="PB9">
        <v>9</v>
      </c>
      <c r="PC9">
        <v>1</v>
      </c>
      <c r="PD9">
        <v>7</v>
      </c>
      <c r="PE9">
        <v>5</v>
      </c>
      <c r="PF9">
        <v>10</v>
      </c>
      <c r="PG9">
        <v>11</v>
      </c>
      <c r="PH9">
        <v>7</v>
      </c>
      <c r="PI9">
        <v>7</v>
      </c>
      <c r="PJ9">
        <v>1</v>
      </c>
      <c r="PK9">
        <v>8</v>
      </c>
      <c r="PL9">
        <v>6</v>
      </c>
      <c r="PM9">
        <v>7</v>
      </c>
      <c r="PN9">
        <v>8</v>
      </c>
      <c r="PO9">
        <v>13</v>
      </c>
      <c r="PP9">
        <v>1</v>
      </c>
      <c r="PQ9">
        <v>8</v>
      </c>
      <c r="PR9">
        <v>9</v>
      </c>
      <c r="PS9">
        <v>5</v>
      </c>
      <c r="PT9">
        <v>1</v>
      </c>
      <c r="PU9">
        <v>10</v>
      </c>
      <c r="PV9">
        <v>8</v>
      </c>
      <c r="PW9">
        <v>1</v>
      </c>
      <c r="PX9">
        <v>12</v>
      </c>
      <c r="PY9">
        <v>1</v>
      </c>
      <c r="PZ9">
        <v>8</v>
      </c>
      <c r="QB9">
        <v>1</v>
      </c>
      <c r="QC9">
        <v>6</v>
      </c>
      <c r="QD9">
        <v>4</v>
      </c>
      <c r="QE9">
        <v>6</v>
      </c>
      <c r="QF9">
        <v>10</v>
      </c>
      <c r="QG9">
        <v>5</v>
      </c>
      <c r="QH9">
        <v>1</v>
      </c>
      <c r="QI9">
        <v>10</v>
      </c>
      <c r="QJ9">
        <v>8</v>
      </c>
      <c r="QK9">
        <v>2</v>
      </c>
      <c r="QL9">
        <v>1</v>
      </c>
      <c r="QM9">
        <v>9</v>
      </c>
      <c r="QN9">
        <v>7</v>
      </c>
      <c r="QO9">
        <v>3</v>
      </c>
      <c r="QP9">
        <v>1</v>
      </c>
      <c r="QR9">
        <v>1</v>
      </c>
      <c r="QS9">
        <v>6</v>
      </c>
      <c r="QT9">
        <v>3</v>
      </c>
      <c r="QV9">
        <v>3</v>
      </c>
      <c r="QW9">
        <v>1</v>
      </c>
      <c r="QX9">
        <v>8</v>
      </c>
      <c r="QY9">
        <v>4</v>
      </c>
      <c r="RA9">
        <v>4</v>
      </c>
      <c r="RB9">
        <v>1</v>
      </c>
      <c r="RC9">
        <v>5</v>
      </c>
      <c r="RD9">
        <v>6</v>
      </c>
      <c r="RE9">
        <v>5</v>
      </c>
      <c r="RF9">
        <v>6</v>
      </c>
      <c r="RG9">
        <v>3</v>
      </c>
      <c r="RJ9">
        <v>9</v>
      </c>
      <c r="RK9">
        <v>4</v>
      </c>
      <c r="RL9">
        <v>9</v>
      </c>
      <c r="RM9">
        <v>4</v>
      </c>
      <c r="RN9">
        <v>9</v>
      </c>
      <c r="RO9">
        <v>1</v>
      </c>
      <c r="RP9">
        <v>9</v>
      </c>
      <c r="RQ9">
        <v>5</v>
      </c>
      <c r="RS9">
        <v>9</v>
      </c>
      <c r="RT9">
        <v>4</v>
      </c>
      <c r="RV9">
        <v>6</v>
      </c>
      <c r="RW9">
        <v>9</v>
      </c>
      <c r="RX9">
        <v>10</v>
      </c>
      <c r="RY9">
        <v>1</v>
      </c>
      <c r="RZ9">
        <v>8</v>
      </c>
      <c r="SA9">
        <v>3</v>
      </c>
      <c r="SB9">
        <v>10</v>
      </c>
      <c r="SC9">
        <v>2</v>
      </c>
      <c r="SE9">
        <v>6</v>
      </c>
      <c r="SF9">
        <v>11</v>
      </c>
      <c r="SG9">
        <v>7</v>
      </c>
      <c r="SH9">
        <v>2</v>
      </c>
      <c r="SI9">
        <v>5</v>
      </c>
      <c r="SJ9">
        <v>3</v>
      </c>
      <c r="SK9">
        <v>8</v>
      </c>
      <c r="SL9">
        <v>1</v>
      </c>
      <c r="SM9">
        <v>3</v>
      </c>
      <c r="SN9">
        <v>9</v>
      </c>
      <c r="SO9">
        <v>11</v>
      </c>
      <c r="SP9">
        <v>8</v>
      </c>
      <c r="SQ9">
        <v>3</v>
      </c>
      <c r="SR9">
        <v>5</v>
      </c>
      <c r="SS9">
        <v>11</v>
      </c>
      <c r="ST9">
        <v>6</v>
      </c>
      <c r="SU9">
        <v>1</v>
      </c>
      <c r="SV9">
        <v>6</v>
      </c>
      <c r="SW9">
        <v>10</v>
      </c>
      <c r="SX9">
        <v>5</v>
      </c>
      <c r="SY9">
        <v>6</v>
      </c>
      <c r="SZ9">
        <v>2</v>
      </c>
      <c r="TA9">
        <v>9</v>
      </c>
      <c r="TB9">
        <v>1</v>
      </c>
      <c r="TC9">
        <v>7</v>
      </c>
      <c r="TD9">
        <v>1</v>
      </c>
      <c r="TF9">
        <v>9</v>
      </c>
      <c r="TG9">
        <v>1</v>
      </c>
      <c r="TH9">
        <v>6</v>
      </c>
      <c r="TI9">
        <v>3</v>
      </c>
      <c r="TJ9">
        <v>4</v>
      </c>
      <c r="TK9">
        <v>3</v>
      </c>
      <c r="TL9">
        <v>7</v>
      </c>
      <c r="TN9">
        <v>1</v>
      </c>
      <c r="TO9">
        <v>7</v>
      </c>
      <c r="TP9">
        <v>7</v>
      </c>
      <c r="TQ9">
        <v>8</v>
      </c>
      <c r="TR9">
        <v>6</v>
      </c>
      <c r="TS9">
        <v>3</v>
      </c>
      <c r="TT9">
        <v>7</v>
      </c>
      <c r="TU9">
        <v>10</v>
      </c>
      <c r="TV9">
        <v>8</v>
      </c>
      <c r="TW9">
        <v>7</v>
      </c>
      <c r="TX9">
        <v>4</v>
      </c>
      <c r="TY9">
        <v>10</v>
      </c>
      <c r="TZ9">
        <v>5</v>
      </c>
      <c r="UA9">
        <v>2</v>
      </c>
      <c r="UB9">
        <v>1</v>
      </c>
      <c r="UC9">
        <v>8</v>
      </c>
      <c r="UD9">
        <v>1</v>
      </c>
      <c r="UE9">
        <v>5</v>
      </c>
      <c r="UF9">
        <v>5</v>
      </c>
      <c r="UG9">
        <v>1</v>
      </c>
      <c r="UH9">
        <v>1</v>
      </c>
      <c r="UI9">
        <v>4</v>
      </c>
      <c r="UJ9">
        <v>2</v>
      </c>
      <c r="UK9">
        <v>7</v>
      </c>
      <c r="UL9">
        <v>7</v>
      </c>
      <c r="UM9">
        <v>9</v>
      </c>
      <c r="UN9">
        <v>2</v>
      </c>
      <c r="UO9">
        <v>9</v>
      </c>
      <c r="UP9">
        <v>1</v>
      </c>
      <c r="UQ9">
        <v>10</v>
      </c>
      <c r="UR9">
        <v>3</v>
      </c>
      <c r="US9">
        <v>6</v>
      </c>
      <c r="UT9">
        <v>2</v>
      </c>
      <c r="UU9">
        <v>7</v>
      </c>
      <c r="UV9">
        <v>7</v>
      </c>
      <c r="UW9">
        <v>5</v>
      </c>
      <c r="UX9">
        <v>6</v>
      </c>
      <c r="UY9">
        <v>3</v>
      </c>
      <c r="UZ9">
        <v>4</v>
      </c>
      <c r="VA9">
        <v>7</v>
      </c>
      <c r="VB9">
        <v>2</v>
      </c>
      <c r="VD9">
        <v>6</v>
      </c>
      <c r="VE9">
        <v>10</v>
      </c>
      <c r="VF9">
        <v>3</v>
      </c>
      <c r="VG9">
        <v>4</v>
      </c>
      <c r="VH9">
        <v>7</v>
      </c>
      <c r="VJ9">
        <v>10</v>
      </c>
      <c r="VK9">
        <v>10</v>
      </c>
      <c r="VL9">
        <v>8</v>
      </c>
      <c r="VM9">
        <v>5</v>
      </c>
      <c r="VO9">
        <v>3</v>
      </c>
      <c r="VP9">
        <v>1</v>
      </c>
      <c r="VQ9">
        <v>6</v>
      </c>
      <c r="VR9">
        <v>5</v>
      </c>
      <c r="VS9">
        <v>10</v>
      </c>
      <c r="VT9">
        <v>1</v>
      </c>
      <c r="VU9">
        <v>4</v>
      </c>
      <c r="VV9">
        <v>6</v>
      </c>
      <c r="VW9">
        <v>5</v>
      </c>
      <c r="VX9">
        <v>3</v>
      </c>
      <c r="WA9">
        <v>4</v>
      </c>
      <c r="WB9">
        <v>6</v>
      </c>
      <c r="WC9">
        <v>8</v>
      </c>
      <c r="WD9">
        <v>9</v>
      </c>
      <c r="WE9">
        <v>2</v>
      </c>
      <c r="WF9">
        <v>2</v>
      </c>
      <c r="WG9">
        <v>10</v>
      </c>
      <c r="WH9">
        <v>5</v>
      </c>
      <c r="WI9">
        <v>2</v>
      </c>
      <c r="WJ9">
        <v>6</v>
      </c>
      <c r="WK9">
        <v>9</v>
      </c>
      <c r="WL9">
        <v>9</v>
      </c>
      <c r="WM9">
        <v>9</v>
      </c>
      <c r="WN9">
        <v>3</v>
      </c>
      <c r="WO9">
        <v>4</v>
      </c>
      <c r="WP9">
        <v>3</v>
      </c>
      <c r="WQ9">
        <v>4</v>
      </c>
      <c r="WR9">
        <v>9</v>
      </c>
      <c r="WS9">
        <v>9</v>
      </c>
      <c r="WT9">
        <v>2</v>
      </c>
      <c r="WU9">
        <v>3</v>
      </c>
      <c r="WV9">
        <v>3</v>
      </c>
      <c r="WW9">
        <v>3</v>
      </c>
      <c r="WX9">
        <v>5</v>
      </c>
      <c r="WY9">
        <v>10</v>
      </c>
      <c r="WZ9">
        <v>2</v>
      </c>
      <c r="XA9">
        <v>9</v>
      </c>
      <c r="XB9">
        <v>4</v>
      </c>
      <c r="XC9">
        <v>2</v>
      </c>
      <c r="XD9">
        <v>3</v>
      </c>
      <c r="XE9">
        <v>4</v>
      </c>
      <c r="XF9">
        <v>1</v>
      </c>
      <c r="XG9">
        <v>3</v>
      </c>
      <c r="XH9">
        <v>4</v>
      </c>
      <c r="XI9">
        <v>4</v>
      </c>
      <c r="XJ9">
        <v>2</v>
      </c>
      <c r="XK9">
        <v>1</v>
      </c>
      <c r="XL9">
        <v>2</v>
      </c>
      <c r="XM9">
        <v>2</v>
      </c>
      <c r="XN9">
        <v>6</v>
      </c>
      <c r="XO9">
        <v>4</v>
      </c>
      <c r="XP9">
        <v>7</v>
      </c>
      <c r="XQ9">
        <v>6</v>
      </c>
      <c r="XR9">
        <v>5</v>
      </c>
      <c r="XS9">
        <v>1</v>
      </c>
      <c r="XT9">
        <v>9</v>
      </c>
      <c r="XU9">
        <v>4</v>
      </c>
      <c r="XV9">
        <v>4</v>
      </c>
      <c r="XW9">
        <v>7</v>
      </c>
      <c r="XX9">
        <v>7</v>
      </c>
      <c r="YB9">
        <v>6</v>
      </c>
      <c r="YC9">
        <v>2</v>
      </c>
      <c r="YD9">
        <v>6</v>
      </c>
      <c r="YE9">
        <v>6</v>
      </c>
      <c r="YF9">
        <v>8</v>
      </c>
      <c r="YG9">
        <v>4</v>
      </c>
      <c r="YJ9">
        <v>7</v>
      </c>
      <c r="YK9">
        <v>3</v>
      </c>
      <c r="YL9">
        <v>6</v>
      </c>
      <c r="YM9">
        <v>7</v>
      </c>
      <c r="YN9">
        <v>6</v>
      </c>
      <c r="YO9">
        <v>9</v>
      </c>
      <c r="YP9">
        <v>4</v>
      </c>
      <c r="YQ9">
        <v>3</v>
      </c>
      <c r="YR9">
        <v>6</v>
      </c>
      <c r="YT9">
        <v>7</v>
      </c>
      <c r="YU9">
        <v>7</v>
      </c>
      <c r="YV9">
        <v>2</v>
      </c>
      <c r="YW9">
        <v>4</v>
      </c>
      <c r="YX9">
        <v>8</v>
      </c>
      <c r="YY9">
        <v>4</v>
      </c>
      <c r="YZ9">
        <v>8</v>
      </c>
      <c r="ZA9">
        <v>2</v>
      </c>
      <c r="ZB9">
        <v>9</v>
      </c>
      <c r="ZC9">
        <v>2</v>
      </c>
      <c r="ZD9">
        <v>6</v>
      </c>
      <c r="ZE9">
        <v>4</v>
      </c>
      <c r="ZF9">
        <v>9</v>
      </c>
      <c r="ZI9">
        <v>5</v>
      </c>
      <c r="ZJ9">
        <v>2</v>
      </c>
      <c r="ZK9">
        <v>7</v>
      </c>
      <c r="ZN9">
        <v>2</v>
      </c>
      <c r="ZP9">
        <v>2</v>
      </c>
      <c r="ZQ9">
        <v>4</v>
      </c>
      <c r="ZR9">
        <v>6</v>
      </c>
      <c r="ZS9">
        <v>4</v>
      </c>
      <c r="ZT9">
        <v>7</v>
      </c>
      <c r="ZU9">
        <v>4</v>
      </c>
      <c r="ZV9">
        <v>8</v>
      </c>
      <c r="ZW9">
        <v>1</v>
      </c>
      <c r="ZX9">
        <v>2</v>
      </c>
      <c r="ZY9">
        <v>6</v>
      </c>
      <c r="ZZ9">
        <v>3</v>
      </c>
      <c r="AAA9">
        <v>9</v>
      </c>
      <c r="AAB9">
        <v>3</v>
      </c>
      <c r="AAC9">
        <v>5</v>
      </c>
      <c r="AAD9">
        <v>6</v>
      </c>
      <c r="AAF9">
        <v>5</v>
      </c>
      <c r="AAG9">
        <v>7</v>
      </c>
      <c r="AAI9">
        <v>5</v>
      </c>
      <c r="AAJ9">
        <v>6</v>
      </c>
      <c r="AAK9">
        <v>7</v>
      </c>
      <c r="AAL9">
        <v>2</v>
      </c>
      <c r="AAM9">
        <v>3</v>
      </c>
      <c r="AAN9">
        <v>5</v>
      </c>
      <c r="AAO9">
        <v>1</v>
      </c>
      <c r="AAP9">
        <v>1</v>
      </c>
      <c r="AAQ9">
        <v>3</v>
      </c>
      <c r="AAR9">
        <v>2</v>
      </c>
      <c r="AAT9">
        <v>3</v>
      </c>
      <c r="AAV9">
        <v>4</v>
      </c>
      <c r="AAW9">
        <v>2</v>
      </c>
      <c r="AAX9">
        <v>5</v>
      </c>
      <c r="AAY9">
        <v>7</v>
      </c>
      <c r="AAZ9">
        <v>3</v>
      </c>
      <c r="ABA9">
        <v>5</v>
      </c>
      <c r="ABB9">
        <v>6</v>
      </c>
      <c r="ABD9">
        <v>3</v>
      </c>
      <c r="ABE9">
        <v>6</v>
      </c>
      <c r="ABF9">
        <v>5</v>
      </c>
      <c r="ABG9">
        <v>3</v>
      </c>
      <c r="ABH9">
        <v>4</v>
      </c>
      <c r="ABI9">
        <v>8</v>
      </c>
      <c r="ABJ9">
        <v>3</v>
      </c>
      <c r="ABK9">
        <v>1</v>
      </c>
      <c r="ABL9">
        <v>2</v>
      </c>
      <c r="ABM9">
        <v>7</v>
      </c>
      <c r="ABO9">
        <v>2</v>
      </c>
      <c r="ABP9">
        <v>4</v>
      </c>
      <c r="ABQ9">
        <v>2</v>
      </c>
      <c r="ABR9">
        <v>3</v>
      </c>
      <c r="ABS9">
        <v>4</v>
      </c>
      <c r="ABU9">
        <v>4</v>
      </c>
      <c r="ABV9">
        <v>1</v>
      </c>
      <c r="ABW9">
        <v>4</v>
      </c>
      <c r="ABX9">
        <v>3</v>
      </c>
      <c r="ABY9">
        <v>7</v>
      </c>
      <c r="ABZ9">
        <v>5</v>
      </c>
      <c r="ACA9">
        <v>4</v>
      </c>
      <c r="ACB9">
        <v>5</v>
      </c>
      <c r="ACC9">
        <v>4</v>
      </c>
      <c r="ACD9">
        <v>1</v>
      </c>
      <c r="ACE9">
        <v>4</v>
      </c>
      <c r="ACF9">
        <v>7</v>
      </c>
      <c r="ACG9">
        <v>8</v>
      </c>
      <c r="ACH9">
        <v>4</v>
      </c>
      <c r="ACI9">
        <v>1</v>
      </c>
      <c r="ACJ9">
        <v>6</v>
      </c>
      <c r="ACL9">
        <v>2</v>
      </c>
      <c r="ACM9">
        <v>6</v>
      </c>
      <c r="ACN9">
        <v>5</v>
      </c>
      <c r="ACO9">
        <v>1</v>
      </c>
      <c r="ACP9">
        <v>5</v>
      </c>
      <c r="ACQ9">
        <v>2</v>
      </c>
      <c r="ACR9">
        <v>3</v>
      </c>
      <c r="ACS9">
        <v>6</v>
      </c>
      <c r="ACU9">
        <v>1</v>
      </c>
      <c r="ACV9">
        <v>7</v>
      </c>
      <c r="ACW9">
        <v>5</v>
      </c>
      <c r="ACX9">
        <v>6</v>
      </c>
      <c r="ACZ9">
        <v>6</v>
      </c>
      <c r="ADA9">
        <v>7</v>
      </c>
      <c r="ADB9">
        <v>5</v>
      </c>
      <c r="ADC9">
        <v>5</v>
      </c>
      <c r="ADE9">
        <v>2</v>
      </c>
      <c r="ADF9">
        <v>5</v>
      </c>
      <c r="ADG9">
        <v>1</v>
      </c>
      <c r="ADH9">
        <v>3</v>
      </c>
      <c r="ADI9">
        <v>4</v>
      </c>
      <c r="ADJ9">
        <v>7</v>
      </c>
      <c r="ADK9">
        <v>2</v>
      </c>
      <c r="ADL9">
        <v>4</v>
      </c>
      <c r="ADM9">
        <v>1</v>
      </c>
      <c r="ADN9">
        <v>8</v>
      </c>
      <c r="ADO9">
        <v>3</v>
      </c>
      <c r="ADP9">
        <v>6</v>
      </c>
      <c r="ADQ9">
        <v>7</v>
      </c>
      <c r="ADS9">
        <v>6</v>
      </c>
      <c r="ADT9">
        <v>4</v>
      </c>
      <c r="ADU9">
        <v>2</v>
      </c>
      <c r="ADV9">
        <v>2</v>
      </c>
      <c r="ADW9">
        <v>5</v>
      </c>
      <c r="ADX9">
        <v>4</v>
      </c>
      <c r="ADZ9">
        <v>4</v>
      </c>
      <c r="AEA9">
        <v>7</v>
      </c>
      <c r="AEB9">
        <v>3</v>
      </c>
      <c r="AEC9">
        <v>6</v>
      </c>
      <c r="AED9">
        <v>1</v>
      </c>
      <c r="AEF9">
        <v>5</v>
      </c>
      <c r="AEG9">
        <v>7</v>
      </c>
      <c r="AEH9">
        <v>4</v>
      </c>
      <c r="AEI9">
        <v>4</v>
      </c>
      <c r="AEJ9">
        <v>6</v>
      </c>
      <c r="AEK9">
        <v>7</v>
      </c>
      <c r="AEM9">
        <v>5</v>
      </c>
      <c r="AEN9">
        <v>8</v>
      </c>
      <c r="AEO9">
        <v>4</v>
      </c>
      <c r="AEP9">
        <v>4</v>
      </c>
      <c r="AEQ9">
        <v>6</v>
      </c>
      <c r="AER9">
        <v>2</v>
      </c>
      <c r="AES9">
        <v>1</v>
      </c>
      <c r="AET9">
        <v>3</v>
      </c>
      <c r="AEV9">
        <v>2</v>
      </c>
      <c r="AEW9">
        <v>1</v>
      </c>
      <c r="AEX9">
        <v>4</v>
      </c>
      <c r="AEY9">
        <v>5</v>
      </c>
      <c r="AEZ9">
        <v>3</v>
      </c>
      <c r="AFA9">
        <v>2</v>
      </c>
      <c r="AFB9">
        <v>6</v>
      </c>
      <c r="AFC9">
        <v>3</v>
      </c>
      <c r="AFD9">
        <v>2</v>
      </c>
      <c r="AFE9">
        <v>1</v>
      </c>
      <c r="AFF9">
        <v>3</v>
      </c>
      <c r="AFG9">
        <v>2</v>
      </c>
      <c r="AFH9">
        <v>3</v>
      </c>
      <c r="AFJ9">
        <v>2</v>
      </c>
      <c r="AFK9">
        <v>5</v>
      </c>
      <c r="AFL9">
        <v>2</v>
      </c>
      <c r="AFM9">
        <v>5</v>
      </c>
      <c r="AFN9">
        <v>3</v>
      </c>
      <c r="AFO9">
        <v>1</v>
      </c>
      <c r="AFP9">
        <v>3</v>
      </c>
      <c r="AFQ9">
        <v>1</v>
      </c>
      <c r="AFR9">
        <v>1</v>
      </c>
      <c r="AFS9">
        <v>7</v>
      </c>
      <c r="AFT9">
        <v>1</v>
      </c>
      <c r="AFU9">
        <v>1</v>
      </c>
      <c r="AFV9">
        <v>3</v>
      </c>
      <c r="AFW9">
        <v>1</v>
      </c>
      <c r="AFX9">
        <v>1</v>
      </c>
      <c r="AFY9">
        <v>2</v>
      </c>
      <c r="AFZ9">
        <v>4</v>
      </c>
      <c r="AGA9">
        <v>1</v>
      </c>
      <c r="AGB9">
        <v>6</v>
      </c>
      <c r="AGC9">
        <v>5</v>
      </c>
      <c r="AGD9">
        <v>4</v>
      </c>
      <c r="AGE9">
        <v>3</v>
      </c>
      <c r="AGF9">
        <v>3</v>
      </c>
      <c r="AGG9">
        <v>6</v>
      </c>
      <c r="AGH9">
        <v>5</v>
      </c>
      <c r="AGI9">
        <v>5</v>
      </c>
      <c r="AGJ9">
        <v>5</v>
      </c>
      <c r="AGK9">
        <v>5</v>
      </c>
      <c r="AGL9">
        <v>4</v>
      </c>
      <c r="AGM9">
        <v>4</v>
      </c>
      <c r="AGN9">
        <v>4</v>
      </c>
      <c r="AGO9">
        <v>1</v>
      </c>
      <c r="AGP9">
        <v>4</v>
      </c>
      <c r="AGQ9">
        <v>1</v>
      </c>
      <c r="AGR9">
        <v>6</v>
      </c>
      <c r="AGS9">
        <v>6</v>
      </c>
      <c r="AGU9">
        <v>2</v>
      </c>
      <c r="AGV9">
        <v>1</v>
      </c>
      <c r="AGW9">
        <v>5</v>
      </c>
      <c r="AGX9">
        <v>4</v>
      </c>
      <c r="AGY9">
        <v>4</v>
      </c>
      <c r="AGZ9">
        <v>4</v>
      </c>
      <c r="AHA9">
        <v>5</v>
      </c>
      <c r="AHB9">
        <v>2</v>
      </c>
      <c r="AHC9">
        <v>1</v>
      </c>
      <c r="AHD9">
        <v>7</v>
      </c>
      <c r="AHE9">
        <v>4</v>
      </c>
      <c r="AHF9">
        <v>2</v>
      </c>
      <c r="AHG9">
        <v>6</v>
      </c>
      <c r="AHH9">
        <v>1</v>
      </c>
      <c r="AHI9">
        <v>7</v>
      </c>
      <c r="AHJ9">
        <v>7</v>
      </c>
      <c r="AHK9">
        <v>1</v>
      </c>
      <c r="AHL9">
        <v>5</v>
      </c>
      <c r="AHM9">
        <v>3</v>
      </c>
      <c r="AHO9">
        <v>1</v>
      </c>
      <c r="AHP9">
        <v>5</v>
      </c>
      <c r="AHQ9">
        <v>7</v>
      </c>
      <c r="AHR9">
        <v>1</v>
      </c>
      <c r="AHS9">
        <v>3</v>
      </c>
      <c r="AHT9">
        <v>4</v>
      </c>
      <c r="AHU9">
        <v>3</v>
      </c>
      <c r="AHW9">
        <v>3</v>
      </c>
      <c r="AHX9">
        <v>6</v>
      </c>
      <c r="AHZ9">
        <v>1</v>
      </c>
      <c r="AIA9">
        <v>2</v>
      </c>
      <c r="AIB9">
        <v>1</v>
      </c>
      <c r="AIC9">
        <v>4</v>
      </c>
      <c r="AID9">
        <v>4</v>
      </c>
      <c r="AIE9">
        <v>5</v>
      </c>
      <c r="AIF9">
        <v>1</v>
      </c>
      <c r="AIH9">
        <v>6</v>
      </c>
      <c r="AII9">
        <v>4</v>
      </c>
      <c r="AIK9">
        <v>5</v>
      </c>
      <c r="AIL9">
        <v>5</v>
      </c>
      <c r="AIM9">
        <v>5</v>
      </c>
      <c r="AIN9">
        <v>3</v>
      </c>
      <c r="AIO9">
        <v>3</v>
      </c>
      <c r="AIP9">
        <v>1</v>
      </c>
      <c r="AIR9">
        <v>5</v>
      </c>
      <c r="AIT9">
        <v>4</v>
      </c>
      <c r="AIU9">
        <v>3</v>
      </c>
      <c r="AIV9">
        <v>6</v>
      </c>
      <c r="AIW9">
        <v>4</v>
      </c>
      <c r="AIX9">
        <v>6</v>
      </c>
      <c r="AIY9">
        <v>2</v>
      </c>
      <c r="AIZ9">
        <v>3</v>
      </c>
      <c r="AJA9">
        <v>1</v>
      </c>
      <c r="AJB9">
        <v>1</v>
      </c>
      <c r="AJC9">
        <v>5</v>
      </c>
      <c r="AJD9">
        <v>6</v>
      </c>
      <c r="AJE9">
        <v>1</v>
      </c>
      <c r="AJF9">
        <v>5</v>
      </c>
      <c r="AJH9">
        <v>4</v>
      </c>
      <c r="AJI9">
        <v>6</v>
      </c>
      <c r="AJJ9">
        <v>6</v>
      </c>
      <c r="AJK9">
        <v>7</v>
      </c>
      <c r="AJL9">
        <v>4</v>
      </c>
      <c r="AJM9">
        <v>2</v>
      </c>
      <c r="AJN9">
        <v>3</v>
      </c>
      <c r="AJO9">
        <v>5</v>
      </c>
      <c r="AJP9">
        <v>6</v>
      </c>
      <c r="AJR9">
        <v>3</v>
      </c>
      <c r="AJS9">
        <v>6</v>
      </c>
      <c r="AJT9">
        <v>2</v>
      </c>
      <c r="AJU9">
        <v>1</v>
      </c>
      <c r="AJV9">
        <v>4</v>
      </c>
      <c r="AJW9">
        <v>4</v>
      </c>
      <c r="AJY9">
        <v>2</v>
      </c>
      <c r="AJZ9">
        <v>7</v>
      </c>
      <c r="AKB9">
        <v>5</v>
      </c>
      <c r="AKC9">
        <v>1</v>
      </c>
      <c r="AKD9">
        <v>1</v>
      </c>
      <c r="AKF9">
        <v>6</v>
      </c>
      <c r="AKG9">
        <v>7</v>
      </c>
      <c r="AKH9">
        <v>4</v>
      </c>
      <c r="AKI9">
        <v>1</v>
      </c>
      <c r="AKJ9">
        <v>6</v>
      </c>
      <c r="AKK9">
        <v>4</v>
      </c>
      <c r="AKM9">
        <v>5</v>
      </c>
      <c r="AKN9">
        <v>3</v>
      </c>
      <c r="AKO9">
        <v>5</v>
      </c>
      <c r="AKP9">
        <v>3</v>
      </c>
      <c r="AKQ9">
        <v>2</v>
      </c>
      <c r="AKR9">
        <v>5</v>
      </c>
      <c r="AKS9">
        <v>2</v>
      </c>
      <c r="AKT9">
        <v>5</v>
      </c>
      <c r="AKV9">
        <v>3</v>
      </c>
      <c r="AKW9">
        <v>3</v>
      </c>
      <c r="AKX9">
        <v>5</v>
      </c>
      <c r="AKY9">
        <v>5</v>
      </c>
      <c r="AKZ9">
        <v>1</v>
      </c>
      <c r="ALA9">
        <v>3</v>
      </c>
      <c r="ALC9">
        <v>4</v>
      </c>
      <c r="ALG9">
        <v>4</v>
      </c>
      <c r="ALH9">
        <v>6</v>
      </c>
      <c r="ALI9">
        <v>5</v>
      </c>
      <c r="ALJ9">
        <v>2</v>
      </c>
      <c r="ALK9">
        <v>3</v>
      </c>
      <c r="ALL9">
        <v>4</v>
      </c>
      <c r="ALM9">
        <v>4</v>
      </c>
      <c r="ALN9">
        <v>3</v>
      </c>
      <c r="ALO9">
        <v>5</v>
      </c>
      <c r="ALQ9">
        <v>4</v>
      </c>
      <c r="ALR9">
        <v>3</v>
      </c>
      <c r="ALS9">
        <v>5</v>
      </c>
      <c r="ALT9">
        <v>1</v>
      </c>
      <c r="ALU9">
        <v>4</v>
      </c>
      <c r="ALV9">
        <v>1</v>
      </c>
      <c r="ALW9">
        <v>2</v>
      </c>
      <c r="ALX9">
        <v>1</v>
      </c>
      <c r="ALY9">
        <v>2</v>
      </c>
      <c r="ALZ9">
        <v>2</v>
      </c>
      <c r="AMC9">
        <v>4</v>
      </c>
      <c r="AMD9">
        <v>3</v>
      </c>
      <c r="AMF9">
        <v>3</v>
      </c>
      <c r="AMG9">
        <v>1</v>
      </c>
      <c r="AMH9">
        <v>5</v>
      </c>
      <c r="AMI9">
        <v>1</v>
      </c>
      <c r="AML9">
        <v>1</v>
      </c>
      <c r="AMM9">
        <v>4</v>
      </c>
      <c r="AMO9">
        <v>3</v>
      </c>
      <c r="AMP9">
        <v>4</v>
      </c>
      <c r="AMQ9">
        <v>1</v>
      </c>
      <c r="AMR9">
        <v>3</v>
      </c>
      <c r="AMS9">
        <v>2</v>
      </c>
      <c r="AMT9">
        <v>6</v>
      </c>
      <c r="AMU9">
        <v>6</v>
      </c>
      <c r="AMV9">
        <v>1</v>
      </c>
      <c r="AMW9">
        <v>3</v>
      </c>
      <c r="AMX9">
        <v>5</v>
      </c>
      <c r="AMY9">
        <v>3</v>
      </c>
      <c r="AMZ9">
        <v>1</v>
      </c>
      <c r="ANA9">
        <v>3</v>
      </c>
      <c r="ANC9">
        <v>2</v>
      </c>
      <c r="AND9">
        <v>1</v>
      </c>
      <c r="ANE9">
        <v>4</v>
      </c>
      <c r="ANF9">
        <v>5</v>
      </c>
      <c r="ANG9">
        <v>3</v>
      </c>
      <c r="ANH9">
        <v>1</v>
      </c>
      <c r="ANI9">
        <v>1</v>
      </c>
      <c r="ANK9">
        <v>5</v>
      </c>
      <c r="ANL9">
        <v>1</v>
      </c>
      <c r="ANM9">
        <v>4</v>
      </c>
      <c r="ANO9">
        <v>2</v>
      </c>
      <c r="ANP9">
        <v>1</v>
      </c>
      <c r="ANQ9">
        <v>2</v>
      </c>
      <c r="ANS9">
        <v>6</v>
      </c>
      <c r="ANT9">
        <v>1</v>
      </c>
      <c r="ANV9">
        <v>5</v>
      </c>
      <c r="ANW9">
        <v>2</v>
      </c>
      <c r="ANX9">
        <v>3</v>
      </c>
      <c r="ANY9">
        <v>4</v>
      </c>
      <c r="ANZ9">
        <v>5</v>
      </c>
      <c r="AOA9">
        <v>2</v>
      </c>
      <c r="AOB9">
        <v>4</v>
      </c>
      <c r="AOC9">
        <v>1</v>
      </c>
      <c r="AOD9">
        <v>4</v>
      </c>
      <c r="AOE9">
        <v>6</v>
      </c>
      <c r="AOF9">
        <v>5</v>
      </c>
      <c r="AOG9">
        <v>2</v>
      </c>
      <c r="AOH9">
        <v>6</v>
      </c>
      <c r="AOI9">
        <v>4</v>
      </c>
      <c r="AOJ9">
        <v>2</v>
      </c>
      <c r="AOK9">
        <v>1</v>
      </c>
      <c r="AOL9">
        <v>1</v>
      </c>
      <c r="AOM9">
        <v>1</v>
      </c>
      <c r="AON9">
        <v>6</v>
      </c>
      <c r="AOO9">
        <v>4</v>
      </c>
      <c r="AOP9">
        <v>1</v>
      </c>
      <c r="AOQ9">
        <v>4</v>
      </c>
      <c r="AOR9">
        <v>5</v>
      </c>
      <c r="AOS9">
        <v>1</v>
      </c>
      <c r="AOT9">
        <v>2</v>
      </c>
      <c r="AOU9">
        <v>1</v>
      </c>
      <c r="AOW9">
        <v>1</v>
      </c>
      <c r="AOX9">
        <v>2</v>
      </c>
      <c r="AOY9">
        <v>2</v>
      </c>
      <c r="AOZ9">
        <v>3</v>
      </c>
      <c r="APB9">
        <v>5</v>
      </c>
      <c r="APD9">
        <v>1</v>
      </c>
      <c r="APE9">
        <v>5</v>
      </c>
      <c r="APF9">
        <v>1</v>
      </c>
      <c r="APG9">
        <v>2</v>
      </c>
      <c r="APH9">
        <v>2</v>
      </c>
      <c r="API9">
        <v>3</v>
      </c>
      <c r="APK9">
        <v>5</v>
      </c>
      <c r="APM9">
        <v>1</v>
      </c>
      <c r="APN9">
        <v>1</v>
      </c>
      <c r="APO9">
        <v>2</v>
      </c>
      <c r="APP9">
        <v>3</v>
      </c>
      <c r="APQ9">
        <v>4</v>
      </c>
      <c r="APR9">
        <v>2</v>
      </c>
      <c r="APS9">
        <v>2</v>
      </c>
      <c r="APT9">
        <v>1</v>
      </c>
      <c r="APU9">
        <v>4</v>
      </c>
      <c r="APV9">
        <v>4</v>
      </c>
      <c r="APW9">
        <v>4</v>
      </c>
      <c r="APX9">
        <v>4</v>
      </c>
      <c r="APY9">
        <v>3</v>
      </c>
      <c r="APZ9">
        <v>5</v>
      </c>
      <c r="AQB9">
        <v>2</v>
      </c>
      <c r="AQC9">
        <v>2</v>
      </c>
      <c r="AQE9">
        <v>4</v>
      </c>
      <c r="AQF9">
        <v>4</v>
      </c>
      <c r="AQG9">
        <v>2</v>
      </c>
      <c r="AQH9">
        <v>3</v>
      </c>
      <c r="AQI9">
        <v>3</v>
      </c>
      <c r="AQJ9">
        <v>4</v>
      </c>
      <c r="AQK9">
        <v>3</v>
      </c>
      <c r="AQL9">
        <v>4</v>
      </c>
      <c r="AQM9">
        <v>3</v>
      </c>
      <c r="AQO9">
        <v>3</v>
      </c>
      <c r="AQP9">
        <v>1</v>
      </c>
      <c r="AQQ9">
        <v>1</v>
      </c>
      <c r="AQR9">
        <v>6</v>
      </c>
      <c r="AQS9">
        <v>1</v>
      </c>
      <c r="AQT9">
        <v>2</v>
      </c>
      <c r="AQU9">
        <v>1</v>
      </c>
      <c r="AQV9">
        <v>3</v>
      </c>
      <c r="AQY9">
        <v>5</v>
      </c>
      <c r="AQZ9">
        <v>6</v>
      </c>
      <c r="ARA9">
        <v>2</v>
      </c>
      <c r="ARB9">
        <v>1</v>
      </c>
      <c r="ARC9">
        <v>3</v>
      </c>
      <c r="ARD9">
        <v>5</v>
      </c>
      <c r="ARE9">
        <v>2</v>
      </c>
      <c r="ARF9">
        <v>5</v>
      </c>
      <c r="ARG9">
        <v>1</v>
      </c>
      <c r="ARH9">
        <v>5</v>
      </c>
      <c r="ARI9">
        <v>1</v>
      </c>
      <c r="ARJ9">
        <v>2</v>
      </c>
      <c r="ARK9">
        <v>4</v>
      </c>
      <c r="ARM9">
        <v>6</v>
      </c>
      <c r="ARN9">
        <v>2</v>
      </c>
      <c r="ARO9">
        <v>2</v>
      </c>
      <c r="ARP9">
        <v>6</v>
      </c>
      <c r="ARQ9">
        <v>1</v>
      </c>
      <c r="ARR9">
        <v>5</v>
      </c>
      <c r="ARS9">
        <v>2</v>
      </c>
      <c r="ART9">
        <v>4</v>
      </c>
      <c r="ARU9">
        <v>6</v>
      </c>
      <c r="ARV9">
        <v>6</v>
      </c>
      <c r="ARW9">
        <v>1</v>
      </c>
      <c r="ARX9">
        <v>1</v>
      </c>
      <c r="ARZ9">
        <v>4</v>
      </c>
      <c r="ASA9">
        <v>4</v>
      </c>
      <c r="ASC9">
        <v>4</v>
      </c>
      <c r="ASD9">
        <v>1</v>
      </c>
      <c r="ASE9">
        <v>1</v>
      </c>
      <c r="ASG9">
        <v>1</v>
      </c>
      <c r="ASH9">
        <v>1</v>
      </c>
      <c r="ASL9">
        <v>3</v>
      </c>
      <c r="ASM9">
        <v>4</v>
      </c>
      <c r="ASN9">
        <v>4</v>
      </c>
      <c r="ASO9">
        <v>5</v>
      </c>
      <c r="ASQ9">
        <v>1</v>
      </c>
      <c r="ASR9">
        <v>5</v>
      </c>
      <c r="AST9">
        <v>3</v>
      </c>
      <c r="ASU9">
        <v>2</v>
      </c>
      <c r="ASV9">
        <v>3</v>
      </c>
      <c r="ASW9">
        <v>2</v>
      </c>
      <c r="ASX9">
        <v>3</v>
      </c>
      <c r="ASY9">
        <v>2</v>
      </c>
      <c r="ATA9">
        <v>2</v>
      </c>
      <c r="ATB9">
        <v>3</v>
      </c>
      <c r="ATC9">
        <v>4</v>
      </c>
      <c r="ATE9">
        <v>5</v>
      </c>
      <c r="ATF9">
        <v>5</v>
      </c>
      <c r="ATG9">
        <v>1</v>
      </c>
      <c r="ATH9">
        <v>1</v>
      </c>
      <c r="ATI9">
        <v>3</v>
      </c>
      <c r="ATJ9">
        <v>1</v>
      </c>
      <c r="ATK9">
        <v>5</v>
      </c>
      <c r="ATL9">
        <v>5</v>
      </c>
      <c r="ATM9">
        <v>2</v>
      </c>
      <c r="ATN9">
        <v>3</v>
      </c>
      <c r="ATO9">
        <v>2</v>
      </c>
      <c r="ATP9">
        <v>1</v>
      </c>
      <c r="ATQ9">
        <v>4</v>
      </c>
      <c r="ATR9">
        <v>4</v>
      </c>
      <c r="ATS9">
        <v>2</v>
      </c>
      <c r="ATT9">
        <v>3</v>
      </c>
      <c r="ATV9">
        <v>3</v>
      </c>
      <c r="ATW9">
        <v>1</v>
      </c>
      <c r="ATX9">
        <v>4</v>
      </c>
      <c r="ATY9">
        <v>2</v>
      </c>
      <c r="ATZ9">
        <v>2</v>
      </c>
      <c r="AUA9">
        <v>5</v>
      </c>
      <c r="AUB9">
        <v>5</v>
      </c>
      <c r="AUC9">
        <v>3</v>
      </c>
      <c r="AUD9">
        <v>1</v>
      </c>
      <c r="AUE9">
        <v>5</v>
      </c>
      <c r="AUF9">
        <v>4</v>
      </c>
      <c r="AUG9">
        <v>1</v>
      </c>
      <c r="AUH9">
        <v>1</v>
      </c>
      <c r="AUI9">
        <v>4</v>
      </c>
      <c r="AUJ9">
        <v>2</v>
      </c>
      <c r="AUK9">
        <v>5</v>
      </c>
      <c r="AUL9">
        <v>3</v>
      </c>
      <c r="AUM9">
        <v>4</v>
      </c>
      <c r="AUO9">
        <v>1</v>
      </c>
      <c r="AUP9">
        <v>3</v>
      </c>
      <c r="AUQ9">
        <v>5</v>
      </c>
      <c r="AUR9">
        <v>2</v>
      </c>
      <c r="AUS9">
        <v>1</v>
      </c>
      <c r="AUT9">
        <v>3</v>
      </c>
      <c r="AUU9">
        <v>1</v>
      </c>
      <c r="AUV9">
        <v>2</v>
      </c>
      <c r="AUW9">
        <v>2</v>
      </c>
      <c r="AUX9">
        <v>2</v>
      </c>
      <c r="AUZ9">
        <v>1</v>
      </c>
      <c r="AVA9">
        <v>1</v>
      </c>
      <c r="AVB9">
        <v>1</v>
      </c>
      <c r="AVC9">
        <v>2</v>
      </c>
      <c r="AVD9">
        <v>1</v>
      </c>
      <c r="AVE9">
        <v>2</v>
      </c>
      <c r="AVF9">
        <v>5</v>
      </c>
      <c r="AVH9">
        <v>5</v>
      </c>
      <c r="AVI9">
        <v>2</v>
      </c>
      <c r="AVJ9">
        <v>3</v>
      </c>
      <c r="AVK9">
        <v>3</v>
      </c>
      <c r="AVL9">
        <v>4</v>
      </c>
      <c r="AVM9">
        <v>5</v>
      </c>
      <c r="AVN9">
        <v>4</v>
      </c>
      <c r="AVO9">
        <v>1</v>
      </c>
      <c r="AVP9">
        <v>5</v>
      </c>
      <c r="AVQ9">
        <v>1</v>
      </c>
      <c r="AVS9">
        <v>2</v>
      </c>
      <c r="AVT9">
        <v>2</v>
      </c>
      <c r="AVU9">
        <v>1</v>
      </c>
      <c r="AVV9">
        <v>5</v>
      </c>
      <c r="AVX9">
        <v>3</v>
      </c>
      <c r="AVZ9">
        <v>1</v>
      </c>
      <c r="AWB9">
        <v>3</v>
      </c>
      <c r="AWC9">
        <v>3</v>
      </c>
      <c r="AWD9">
        <v>3</v>
      </c>
      <c r="AWE9">
        <v>4</v>
      </c>
      <c r="AWG9">
        <v>3</v>
      </c>
      <c r="AWH9">
        <v>5</v>
      </c>
      <c r="AWJ9">
        <v>1</v>
      </c>
      <c r="AWK9">
        <v>4</v>
      </c>
      <c r="AWM9">
        <v>4</v>
      </c>
      <c r="AWN9">
        <v>1</v>
      </c>
      <c r="AWO9">
        <v>2</v>
      </c>
      <c r="AWP9">
        <v>4</v>
      </c>
      <c r="AWQ9">
        <v>3</v>
      </c>
      <c r="AWS9">
        <v>4</v>
      </c>
      <c r="AWT9">
        <v>1</v>
      </c>
      <c r="AWU9">
        <v>2</v>
      </c>
      <c r="AWV9">
        <v>4</v>
      </c>
      <c r="AWW9">
        <v>1</v>
      </c>
      <c r="AWX9">
        <v>4</v>
      </c>
      <c r="AWY9">
        <v>2</v>
      </c>
      <c r="AWZ9">
        <v>2</v>
      </c>
      <c r="AXA9">
        <v>4</v>
      </c>
      <c r="AXB9">
        <v>4</v>
      </c>
      <c r="AXC9">
        <v>5</v>
      </c>
      <c r="AXD9">
        <v>2</v>
      </c>
      <c r="AXE9">
        <v>4</v>
      </c>
      <c r="AXF9">
        <v>4</v>
      </c>
      <c r="AXG9">
        <v>2</v>
      </c>
      <c r="AXH9">
        <v>3</v>
      </c>
      <c r="AXI9">
        <v>4</v>
      </c>
      <c r="AXJ9">
        <v>1</v>
      </c>
      <c r="AXK9">
        <v>1</v>
      </c>
      <c r="AXL9">
        <v>1</v>
      </c>
      <c r="AXM9">
        <v>5</v>
      </c>
      <c r="AXN9">
        <v>2</v>
      </c>
      <c r="AXO9">
        <v>2</v>
      </c>
      <c r="AXP9">
        <v>3</v>
      </c>
      <c r="AXQ9">
        <v>4</v>
      </c>
      <c r="AXR9">
        <v>2</v>
      </c>
      <c r="AXS9">
        <v>4</v>
      </c>
      <c r="AXU9">
        <v>1</v>
      </c>
      <c r="AXV9">
        <v>1</v>
      </c>
      <c r="AXW9">
        <v>1</v>
      </c>
      <c r="AXX9">
        <v>3</v>
      </c>
      <c r="AXY9">
        <v>1</v>
      </c>
      <c r="AXZ9">
        <v>4</v>
      </c>
      <c r="AYB9">
        <v>5</v>
      </c>
      <c r="AYC9">
        <v>3</v>
      </c>
      <c r="AYF9">
        <v>1</v>
      </c>
      <c r="AYI9">
        <v>2</v>
      </c>
      <c r="AYJ9">
        <v>5</v>
      </c>
      <c r="AYK9">
        <v>4</v>
      </c>
      <c r="AYL9">
        <v>2</v>
      </c>
      <c r="AYM9">
        <v>2</v>
      </c>
      <c r="AYN9">
        <v>3</v>
      </c>
      <c r="AYO9">
        <v>1</v>
      </c>
      <c r="AYP9">
        <v>1</v>
      </c>
      <c r="AYQ9">
        <v>3</v>
      </c>
      <c r="AYR9">
        <v>1</v>
      </c>
      <c r="AYS9">
        <v>5</v>
      </c>
      <c r="AYT9">
        <v>5</v>
      </c>
      <c r="AYV9">
        <v>4</v>
      </c>
      <c r="AYW9">
        <v>3</v>
      </c>
      <c r="AYX9">
        <v>1</v>
      </c>
      <c r="AZA9">
        <v>2</v>
      </c>
      <c r="AZB9">
        <v>4</v>
      </c>
      <c r="AZD9">
        <v>3</v>
      </c>
      <c r="AZF9">
        <v>4</v>
      </c>
      <c r="AZG9">
        <v>4</v>
      </c>
      <c r="AZH9">
        <v>2</v>
      </c>
      <c r="AZK9">
        <v>3</v>
      </c>
      <c r="AZL9">
        <v>2</v>
      </c>
      <c r="AZM9">
        <v>1</v>
      </c>
      <c r="AZN9">
        <v>3</v>
      </c>
      <c r="AZP9">
        <v>1</v>
      </c>
      <c r="AZQ9">
        <v>1</v>
      </c>
      <c r="AZR9">
        <v>2</v>
      </c>
      <c r="AZS9">
        <v>5</v>
      </c>
      <c r="AZU9">
        <v>5</v>
      </c>
      <c r="AZW9">
        <v>1</v>
      </c>
      <c r="AZX9">
        <v>3</v>
      </c>
      <c r="AZY9">
        <v>1</v>
      </c>
      <c r="AZZ9">
        <v>5</v>
      </c>
      <c r="BAA9">
        <v>3</v>
      </c>
      <c r="BAB9">
        <v>2</v>
      </c>
      <c r="BAC9">
        <v>2</v>
      </c>
      <c r="BAD9">
        <v>4</v>
      </c>
      <c r="BAE9">
        <v>3</v>
      </c>
      <c r="BAF9">
        <v>1</v>
      </c>
      <c r="BAG9">
        <v>2</v>
      </c>
      <c r="BAH9">
        <v>5</v>
      </c>
      <c r="BAI9">
        <v>5</v>
      </c>
      <c r="BAK9">
        <v>3</v>
      </c>
      <c r="BAN9">
        <v>3</v>
      </c>
      <c r="BAO9">
        <v>3</v>
      </c>
      <c r="BAP9">
        <v>4</v>
      </c>
      <c r="BAQ9">
        <v>1</v>
      </c>
      <c r="BAR9">
        <v>3</v>
      </c>
      <c r="BAS9">
        <v>1</v>
      </c>
      <c r="BAT9">
        <v>2</v>
      </c>
      <c r="BAU9">
        <v>4</v>
      </c>
      <c r="BAV9">
        <v>5</v>
      </c>
      <c r="BAW9">
        <v>1</v>
      </c>
      <c r="BAX9">
        <v>1</v>
      </c>
      <c r="BAY9">
        <v>2</v>
      </c>
      <c r="BAZ9">
        <v>3</v>
      </c>
      <c r="BBA9">
        <v>4</v>
      </c>
      <c r="BBB9">
        <v>3</v>
      </c>
      <c r="BBD9">
        <v>1</v>
      </c>
      <c r="BBE9">
        <v>5</v>
      </c>
      <c r="BBF9">
        <v>3</v>
      </c>
      <c r="BBG9">
        <v>3</v>
      </c>
      <c r="BBH9">
        <v>4</v>
      </c>
      <c r="BBI9">
        <v>5</v>
      </c>
      <c r="BBN9">
        <v>5</v>
      </c>
      <c r="BBP9">
        <v>2</v>
      </c>
      <c r="BBQ9">
        <v>5</v>
      </c>
      <c r="BBR9">
        <v>3</v>
      </c>
      <c r="BBS9">
        <v>1</v>
      </c>
      <c r="BBT9">
        <v>4</v>
      </c>
      <c r="BBU9">
        <v>5</v>
      </c>
      <c r="BBV9">
        <v>4</v>
      </c>
      <c r="BBX9">
        <v>4</v>
      </c>
      <c r="BBY9">
        <v>3</v>
      </c>
      <c r="BCB9">
        <v>3</v>
      </c>
      <c r="BCE9">
        <v>3</v>
      </c>
      <c r="BCF9">
        <v>2</v>
      </c>
      <c r="BCG9">
        <v>1</v>
      </c>
      <c r="BCH9">
        <v>1</v>
      </c>
      <c r="BCI9">
        <v>4</v>
      </c>
      <c r="BCJ9">
        <v>5</v>
      </c>
      <c r="BCK9">
        <v>5</v>
      </c>
      <c r="BCM9">
        <v>1</v>
      </c>
      <c r="BCN9">
        <v>5</v>
      </c>
      <c r="BCP9">
        <v>1</v>
      </c>
      <c r="BCQ9">
        <v>4</v>
      </c>
      <c r="BCR9">
        <v>2</v>
      </c>
      <c r="BCS9">
        <v>3</v>
      </c>
      <c r="BCU9">
        <v>4</v>
      </c>
      <c r="BCV9">
        <v>2</v>
      </c>
      <c r="BCW9">
        <v>2</v>
      </c>
      <c r="BCY9">
        <v>1</v>
      </c>
      <c r="BCZ9">
        <v>4</v>
      </c>
      <c r="BDA9">
        <v>1</v>
      </c>
      <c r="BDB9">
        <v>3</v>
      </c>
      <c r="BDC9">
        <v>5</v>
      </c>
      <c r="BDD9">
        <v>4</v>
      </c>
      <c r="BDE9">
        <v>2</v>
      </c>
      <c r="BDF9">
        <v>3</v>
      </c>
      <c r="BDG9">
        <v>3</v>
      </c>
      <c r="BDI9">
        <v>1</v>
      </c>
      <c r="BDJ9">
        <v>4</v>
      </c>
      <c r="BDK9">
        <v>1</v>
      </c>
      <c r="BDL9">
        <v>3</v>
      </c>
      <c r="BDM9">
        <v>3</v>
      </c>
      <c r="BDO9">
        <v>1</v>
      </c>
      <c r="BDP9">
        <v>3</v>
      </c>
      <c r="BDQ9">
        <v>3</v>
      </c>
      <c r="BDR9">
        <v>3</v>
      </c>
      <c r="BDS9">
        <v>4</v>
      </c>
      <c r="BDT9">
        <v>2</v>
      </c>
      <c r="BDU9">
        <v>1</v>
      </c>
      <c r="BDW9">
        <v>4</v>
      </c>
      <c r="BDX9">
        <v>3</v>
      </c>
      <c r="BDY9">
        <v>1</v>
      </c>
      <c r="BDZ9">
        <v>1</v>
      </c>
      <c r="BEA9">
        <v>3</v>
      </c>
      <c r="BEB9">
        <v>1</v>
      </c>
      <c r="BEC9">
        <v>3</v>
      </c>
      <c r="BEF9">
        <v>1</v>
      </c>
      <c r="BEH9">
        <v>1</v>
      </c>
      <c r="BEJ9">
        <v>3</v>
      </c>
      <c r="BEK9">
        <v>2</v>
      </c>
      <c r="BEN9">
        <v>3</v>
      </c>
      <c r="BEO9">
        <v>3</v>
      </c>
      <c r="BEQ9">
        <v>1</v>
      </c>
      <c r="BET9">
        <v>3</v>
      </c>
      <c r="BEU9">
        <v>1</v>
      </c>
      <c r="BEW9">
        <v>1</v>
      </c>
      <c r="BEX9">
        <v>1</v>
      </c>
      <c r="BEZ9">
        <v>2</v>
      </c>
      <c r="BFA9">
        <v>4</v>
      </c>
      <c r="BFC9">
        <v>2</v>
      </c>
      <c r="BFE9">
        <v>2</v>
      </c>
      <c r="BFI9">
        <v>1</v>
      </c>
      <c r="BFK9">
        <v>2</v>
      </c>
      <c r="BFM9">
        <v>3</v>
      </c>
      <c r="BFN9">
        <v>1</v>
      </c>
      <c r="BFO9">
        <v>1</v>
      </c>
      <c r="BFP9">
        <v>2</v>
      </c>
      <c r="BFQ9">
        <v>4</v>
      </c>
      <c r="BFR9">
        <v>4</v>
      </c>
      <c r="BFT9">
        <v>3</v>
      </c>
      <c r="BFU9">
        <v>4</v>
      </c>
      <c r="BFV9">
        <v>4</v>
      </c>
      <c r="BFW9">
        <v>3</v>
      </c>
      <c r="BFX9">
        <v>2</v>
      </c>
      <c r="BFY9">
        <v>4</v>
      </c>
      <c r="BFZ9">
        <v>2</v>
      </c>
      <c r="BGA9">
        <v>4</v>
      </c>
      <c r="BGB9">
        <v>3</v>
      </c>
      <c r="BGC9">
        <v>2</v>
      </c>
      <c r="BGD9">
        <v>2</v>
      </c>
      <c r="BGE9">
        <v>4</v>
      </c>
      <c r="BGF9">
        <v>1</v>
      </c>
      <c r="BGG9">
        <v>2</v>
      </c>
      <c r="BGH9">
        <v>3</v>
      </c>
      <c r="BGI9">
        <v>4</v>
      </c>
      <c r="BGK9">
        <v>3</v>
      </c>
      <c r="BGL9">
        <v>2</v>
      </c>
      <c r="BGM9">
        <v>1</v>
      </c>
      <c r="BGN9">
        <v>3</v>
      </c>
      <c r="BGP9">
        <v>3</v>
      </c>
      <c r="BGQ9">
        <v>2</v>
      </c>
      <c r="BGR9">
        <v>4</v>
      </c>
      <c r="BGS9">
        <v>2</v>
      </c>
      <c r="BGT9">
        <v>4</v>
      </c>
      <c r="BGU9">
        <v>4</v>
      </c>
      <c r="BGW9">
        <v>3</v>
      </c>
      <c r="BGX9">
        <v>1</v>
      </c>
      <c r="BGY9">
        <v>2</v>
      </c>
      <c r="BGZ9">
        <v>2</v>
      </c>
      <c r="BHA9">
        <v>4</v>
      </c>
      <c r="BHB9">
        <v>1</v>
      </c>
      <c r="BHC9">
        <v>4</v>
      </c>
      <c r="BHD9">
        <v>1</v>
      </c>
      <c r="BHE9">
        <v>2</v>
      </c>
      <c r="BHG9">
        <v>2</v>
      </c>
      <c r="BHH9">
        <v>2</v>
      </c>
      <c r="BHI9">
        <v>3</v>
      </c>
      <c r="BHJ9">
        <v>2</v>
      </c>
      <c r="BHK9">
        <v>1</v>
      </c>
      <c r="BHL9">
        <v>2</v>
      </c>
      <c r="BHN9">
        <v>2</v>
      </c>
      <c r="BHQ9">
        <v>2</v>
      </c>
      <c r="BHR9">
        <v>2</v>
      </c>
      <c r="BHS9">
        <v>4</v>
      </c>
      <c r="BHT9">
        <v>3</v>
      </c>
      <c r="BHU9">
        <v>3</v>
      </c>
      <c r="BHX9">
        <v>1</v>
      </c>
      <c r="BHY9">
        <v>1</v>
      </c>
      <c r="BHZ9">
        <v>3</v>
      </c>
      <c r="BIA9">
        <v>1</v>
      </c>
      <c r="BIB9">
        <v>2</v>
      </c>
      <c r="BIC9">
        <v>2</v>
      </c>
      <c r="BIE9">
        <v>4</v>
      </c>
      <c r="BIF9">
        <v>2</v>
      </c>
      <c r="BIH9">
        <v>1</v>
      </c>
      <c r="BIJ9">
        <v>2</v>
      </c>
      <c r="BIK9">
        <v>1</v>
      </c>
      <c r="BIL9">
        <v>2</v>
      </c>
      <c r="BIM9">
        <v>1</v>
      </c>
      <c r="BIP9">
        <v>2</v>
      </c>
      <c r="BIQ9">
        <v>4</v>
      </c>
      <c r="BIR9">
        <v>1</v>
      </c>
      <c r="BIS9">
        <v>4</v>
      </c>
      <c r="BIT9">
        <v>3</v>
      </c>
      <c r="BIU9">
        <v>3</v>
      </c>
      <c r="BIW9">
        <v>2</v>
      </c>
      <c r="BIX9">
        <v>2</v>
      </c>
      <c r="BIY9">
        <v>3</v>
      </c>
      <c r="BIZ9">
        <v>1</v>
      </c>
      <c r="BJA9">
        <v>1</v>
      </c>
      <c r="BJB9">
        <v>1</v>
      </c>
      <c r="BJC9">
        <v>2</v>
      </c>
      <c r="BJF9">
        <v>2</v>
      </c>
      <c r="BJG9">
        <v>4</v>
      </c>
      <c r="BJH9">
        <v>4</v>
      </c>
      <c r="BJI9">
        <v>4</v>
      </c>
      <c r="BJJ9">
        <v>1</v>
      </c>
      <c r="BJL9">
        <v>3</v>
      </c>
      <c r="BJM9">
        <v>4</v>
      </c>
      <c r="BJP9">
        <v>1</v>
      </c>
      <c r="BJQ9">
        <v>1</v>
      </c>
      <c r="BJR9">
        <v>3</v>
      </c>
      <c r="BJT9">
        <v>1</v>
      </c>
      <c r="BJV9">
        <v>1</v>
      </c>
      <c r="BJX9">
        <v>4</v>
      </c>
      <c r="BJY9">
        <v>3</v>
      </c>
      <c r="BJZ9">
        <v>2</v>
      </c>
      <c r="BKC9">
        <v>1</v>
      </c>
      <c r="BKE9">
        <v>1</v>
      </c>
      <c r="BKF9">
        <v>1</v>
      </c>
      <c r="BKG9">
        <v>1</v>
      </c>
      <c r="BKH9">
        <v>1</v>
      </c>
      <c r="BKI9">
        <v>3</v>
      </c>
      <c r="BKJ9">
        <v>1</v>
      </c>
      <c r="BKK9">
        <v>3</v>
      </c>
      <c r="BKL9">
        <v>3</v>
      </c>
      <c r="BKM9">
        <v>1</v>
      </c>
      <c r="BKO9">
        <v>3</v>
      </c>
      <c r="BKP9">
        <v>1</v>
      </c>
      <c r="BKQ9">
        <v>2</v>
      </c>
      <c r="BKR9">
        <v>1</v>
      </c>
      <c r="BKS9">
        <v>3</v>
      </c>
      <c r="BKU9">
        <v>4</v>
      </c>
      <c r="BKV9">
        <v>2</v>
      </c>
      <c r="BKW9">
        <v>2</v>
      </c>
      <c r="BKX9">
        <v>4</v>
      </c>
      <c r="BKY9">
        <v>1</v>
      </c>
      <c r="BKZ9">
        <v>2</v>
      </c>
      <c r="BLA9">
        <v>1</v>
      </c>
      <c r="BLC9">
        <v>1</v>
      </c>
      <c r="BLD9">
        <v>3</v>
      </c>
      <c r="BLE9">
        <v>3</v>
      </c>
      <c r="BLF9">
        <v>1</v>
      </c>
      <c r="BLI9">
        <v>2</v>
      </c>
      <c r="BLJ9">
        <v>2</v>
      </c>
      <c r="BLK9">
        <v>2</v>
      </c>
      <c r="BLL9">
        <v>1</v>
      </c>
      <c r="BLM9">
        <v>2</v>
      </c>
      <c r="BLN9">
        <v>1</v>
      </c>
      <c r="BLO9">
        <v>2</v>
      </c>
      <c r="BLP9">
        <v>2</v>
      </c>
      <c r="BLQ9">
        <v>1</v>
      </c>
      <c r="BLS9">
        <v>4</v>
      </c>
      <c r="BLT9">
        <v>3</v>
      </c>
      <c r="BLU9">
        <v>2</v>
      </c>
      <c r="BLV9">
        <v>2</v>
      </c>
      <c r="BLY9">
        <v>3</v>
      </c>
      <c r="BMA9">
        <v>1</v>
      </c>
      <c r="BMB9">
        <v>2</v>
      </c>
      <c r="BMC9">
        <v>2</v>
      </c>
      <c r="BMD9">
        <v>3</v>
      </c>
      <c r="BME9">
        <v>2</v>
      </c>
      <c r="BMG9">
        <v>1</v>
      </c>
      <c r="BMH9">
        <v>4</v>
      </c>
      <c r="BMJ9">
        <v>1</v>
      </c>
      <c r="BMK9">
        <v>1</v>
      </c>
      <c r="BML9">
        <v>1</v>
      </c>
      <c r="BMM9">
        <v>2</v>
      </c>
      <c r="BMN9">
        <v>1</v>
      </c>
      <c r="BMP9">
        <v>3</v>
      </c>
      <c r="BMQ9">
        <v>3</v>
      </c>
      <c r="BMS9">
        <v>2</v>
      </c>
      <c r="BMT9">
        <v>2</v>
      </c>
      <c r="BMU9">
        <v>3</v>
      </c>
      <c r="BMV9">
        <v>3</v>
      </c>
      <c r="BMW9">
        <v>2</v>
      </c>
      <c r="BMZ9">
        <v>4</v>
      </c>
      <c r="BNA9">
        <v>2</v>
      </c>
      <c r="BNB9">
        <v>3</v>
      </c>
      <c r="BNC9">
        <v>4</v>
      </c>
      <c r="BNE9">
        <v>1</v>
      </c>
      <c r="BNG9">
        <v>2</v>
      </c>
      <c r="BNH9">
        <v>3</v>
      </c>
      <c r="BNK9">
        <v>1</v>
      </c>
      <c r="BNL9">
        <v>2</v>
      </c>
      <c r="BNN9">
        <v>4</v>
      </c>
      <c r="BNO9">
        <v>1</v>
      </c>
      <c r="BNP9">
        <v>3</v>
      </c>
      <c r="BNQ9">
        <v>4</v>
      </c>
      <c r="BNR9">
        <v>4</v>
      </c>
      <c r="BNS9">
        <v>1</v>
      </c>
      <c r="BNT9">
        <v>1</v>
      </c>
      <c r="BNU9">
        <v>2</v>
      </c>
      <c r="BNV9">
        <v>3</v>
      </c>
      <c r="BNX9">
        <v>1</v>
      </c>
      <c r="BNY9">
        <v>2</v>
      </c>
      <c r="BNZ9">
        <v>1</v>
      </c>
      <c r="BOA9">
        <v>4</v>
      </c>
      <c r="BOC9">
        <v>1</v>
      </c>
      <c r="BOD9">
        <v>2</v>
      </c>
      <c r="BOF9">
        <v>1</v>
      </c>
      <c r="BOG9">
        <v>2</v>
      </c>
      <c r="BOH9">
        <v>1</v>
      </c>
      <c r="BOI9">
        <v>3</v>
      </c>
      <c r="BOJ9">
        <v>1</v>
      </c>
      <c r="BOK9">
        <v>1</v>
      </c>
      <c r="BOL9">
        <v>1</v>
      </c>
      <c r="BOM9">
        <v>1</v>
      </c>
      <c r="BON9">
        <v>3</v>
      </c>
      <c r="BOP9">
        <v>1</v>
      </c>
      <c r="BOQ9">
        <v>2</v>
      </c>
      <c r="BOR9">
        <v>2</v>
      </c>
      <c r="BOS9">
        <v>2</v>
      </c>
      <c r="BOU9">
        <v>1</v>
      </c>
      <c r="BOV9">
        <v>3</v>
      </c>
      <c r="BOW9">
        <v>2</v>
      </c>
      <c r="BOX9">
        <v>4</v>
      </c>
      <c r="BOY9">
        <v>1</v>
      </c>
      <c r="BPB9">
        <v>4</v>
      </c>
      <c r="BPC9">
        <v>4</v>
      </c>
      <c r="BPD9">
        <v>2</v>
      </c>
      <c r="BPE9">
        <v>2</v>
      </c>
      <c r="BPF9">
        <v>3</v>
      </c>
      <c r="BPG9">
        <v>2</v>
      </c>
      <c r="BPH9">
        <v>3</v>
      </c>
      <c r="BPI9">
        <v>2</v>
      </c>
      <c r="BPJ9">
        <v>1</v>
      </c>
      <c r="BPK9">
        <v>3</v>
      </c>
      <c r="BPL9">
        <v>4</v>
      </c>
      <c r="BPM9">
        <v>1</v>
      </c>
      <c r="BPO9">
        <v>2</v>
      </c>
      <c r="BPQ9">
        <v>2</v>
      </c>
      <c r="BPR9">
        <v>2</v>
      </c>
      <c r="BPS9">
        <v>1</v>
      </c>
      <c r="BPT9">
        <v>2</v>
      </c>
      <c r="BPU9">
        <v>1</v>
      </c>
      <c r="BPV9">
        <v>1</v>
      </c>
      <c r="BPW9">
        <v>1</v>
      </c>
      <c r="BPZ9">
        <v>1</v>
      </c>
      <c r="BQA9">
        <v>4</v>
      </c>
      <c r="BQB9">
        <v>4</v>
      </c>
      <c r="BQC9">
        <v>1</v>
      </c>
      <c r="BQD9">
        <v>1</v>
      </c>
      <c r="BQG9">
        <v>3</v>
      </c>
      <c r="BQH9">
        <v>3</v>
      </c>
      <c r="BQI9">
        <v>3</v>
      </c>
      <c r="BQJ9">
        <v>1</v>
      </c>
      <c r="BQK9">
        <v>4</v>
      </c>
      <c r="BQL9">
        <v>2</v>
      </c>
      <c r="BQN9">
        <v>2</v>
      </c>
      <c r="BQO9">
        <v>2</v>
      </c>
      <c r="BQP9">
        <v>4</v>
      </c>
      <c r="BQQ9">
        <v>3</v>
      </c>
      <c r="BQR9">
        <v>2</v>
      </c>
      <c r="BQT9">
        <v>1</v>
      </c>
      <c r="BQU9">
        <v>2</v>
      </c>
      <c r="BQV9">
        <v>2</v>
      </c>
      <c r="BQW9">
        <v>3</v>
      </c>
      <c r="BQY9">
        <v>3</v>
      </c>
      <c r="BQZ9">
        <v>1</v>
      </c>
      <c r="BRA9">
        <v>3</v>
      </c>
      <c r="BRB9">
        <v>3</v>
      </c>
      <c r="BRC9">
        <v>3</v>
      </c>
      <c r="BRD9">
        <v>1</v>
      </c>
      <c r="BRF9">
        <v>3</v>
      </c>
      <c r="BRG9">
        <v>4</v>
      </c>
      <c r="BRH9">
        <v>3</v>
      </c>
      <c r="BRK9">
        <v>3</v>
      </c>
      <c r="BRL9">
        <v>3</v>
      </c>
      <c r="BRM9">
        <v>2</v>
      </c>
      <c r="BRN9">
        <v>1</v>
      </c>
      <c r="BRO9">
        <v>4</v>
      </c>
      <c r="BRR9">
        <v>3</v>
      </c>
      <c r="BRS9">
        <v>3</v>
      </c>
      <c r="BRU9">
        <v>1</v>
      </c>
      <c r="BRV9">
        <v>3</v>
      </c>
      <c r="BRW9">
        <v>1</v>
      </c>
      <c r="BRX9">
        <v>4</v>
      </c>
      <c r="BRY9">
        <v>4</v>
      </c>
      <c r="BSA9">
        <v>4</v>
      </c>
      <c r="BSB9">
        <v>4</v>
      </c>
      <c r="BSC9">
        <v>2</v>
      </c>
      <c r="BSE9">
        <v>2</v>
      </c>
      <c r="BSF9">
        <v>1</v>
      </c>
      <c r="BSH9">
        <v>1</v>
      </c>
      <c r="BSI9">
        <v>2</v>
      </c>
      <c r="BSJ9">
        <v>1</v>
      </c>
      <c r="BSK9">
        <v>1</v>
      </c>
      <c r="BSL9">
        <v>2</v>
      </c>
      <c r="BSM9">
        <v>1</v>
      </c>
      <c r="BSN9">
        <v>1</v>
      </c>
      <c r="BSO9">
        <v>1</v>
      </c>
      <c r="BSR9">
        <v>1</v>
      </c>
      <c r="BSS9">
        <v>1</v>
      </c>
      <c r="BST9">
        <v>2</v>
      </c>
      <c r="BSW9">
        <v>2</v>
      </c>
      <c r="BSY9">
        <v>3</v>
      </c>
      <c r="BTA9">
        <v>4</v>
      </c>
      <c r="BTC9">
        <v>3</v>
      </c>
      <c r="BTE9">
        <v>4</v>
      </c>
      <c r="BTF9">
        <v>4</v>
      </c>
      <c r="BTG9">
        <v>2</v>
      </c>
      <c r="BTH9">
        <v>2</v>
      </c>
      <c r="BTI9">
        <v>2</v>
      </c>
      <c r="BTK9">
        <v>2</v>
      </c>
      <c r="BTN9">
        <v>3</v>
      </c>
      <c r="BTO9">
        <v>1</v>
      </c>
      <c r="BTP9">
        <v>1</v>
      </c>
      <c r="BTQ9">
        <v>4</v>
      </c>
      <c r="BTT9">
        <v>3</v>
      </c>
      <c r="BTU9">
        <v>3</v>
      </c>
      <c r="BTV9">
        <v>3</v>
      </c>
      <c r="BTW9">
        <v>2</v>
      </c>
      <c r="BTZ9">
        <v>2</v>
      </c>
      <c r="BUA9">
        <v>1</v>
      </c>
      <c r="BUB9">
        <v>3</v>
      </c>
      <c r="BUC9">
        <v>2</v>
      </c>
      <c r="BUF9">
        <v>1</v>
      </c>
      <c r="BUG9">
        <v>1</v>
      </c>
      <c r="BUI9">
        <v>1</v>
      </c>
      <c r="BUJ9">
        <v>2</v>
      </c>
      <c r="BUK9">
        <v>1</v>
      </c>
      <c r="BUM9">
        <v>1</v>
      </c>
      <c r="BUN9">
        <v>3</v>
      </c>
      <c r="BUO9">
        <v>3</v>
      </c>
      <c r="BUP9">
        <v>3</v>
      </c>
      <c r="BUS9">
        <v>2</v>
      </c>
      <c r="BUU9">
        <v>2</v>
      </c>
      <c r="BUV9">
        <v>1</v>
      </c>
      <c r="BUW9">
        <v>2</v>
      </c>
      <c r="BUX9">
        <v>2</v>
      </c>
      <c r="BUY9">
        <v>2</v>
      </c>
      <c r="BUZ9">
        <v>2</v>
      </c>
      <c r="BVA9">
        <v>2</v>
      </c>
      <c r="BVB9">
        <v>2</v>
      </c>
      <c r="BVD9">
        <v>1</v>
      </c>
      <c r="BVE9">
        <v>2</v>
      </c>
      <c r="BVF9">
        <v>1</v>
      </c>
      <c r="BVG9">
        <v>3</v>
      </c>
      <c r="BVH9">
        <v>1</v>
      </c>
      <c r="BVI9">
        <v>1</v>
      </c>
      <c r="BVJ9">
        <v>1</v>
      </c>
      <c r="BVK9">
        <v>3</v>
      </c>
      <c r="BVN9">
        <v>3</v>
      </c>
      <c r="BVO9">
        <v>1</v>
      </c>
      <c r="BVR9">
        <v>1</v>
      </c>
      <c r="BVS9">
        <v>3</v>
      </c>
      <c r="BVT9">
        <v>2</v>
      </c>
      <c r="BVV9">
        <v>1</v>
      </c>
      <c r="BVW9">
        <v>2</v>
      </c>
      <c r="BVX9">
        <v>2</v>
      </c>
      <c r="BVZ9">
        <v>1</v>
      </c>
      <c r="BWA9">
        <v>1</v>
      </c>
      <c r="BWB9">
        <v>2</v>
      </c>
      <c r="BWC9">
        <v>1</v>
      </c>
      <c r="BWH9">
        <v>1</v>
      </c>
      <c r="BWI9">
        <v>1</v>
      </c>
      <c r="BWJ9">
        <v>2</v>
      </c>
      <c r="BWK9">
        <v>1</v>
      </c>
      <c r="BWL9">
        <v>3</v>
      </c>
      <c r="BWM9">
        <v>1</v>
      </c>
      <c r="BWN9">
        <v>1</v>
      </c>
      <c r="BWO9">
        <v>1</v>
      </c>
      <c r="BWP9">
        <v>1</v>
      </c>
      <c r="BWQ9">
        <v>1</v>
      </c>
      <c r="BWR9">
        <v>1</v>
      </c>
      <c r="BWS9">
        <v>1</v>
      </c>
      <c r="BWT9">
        <v>1</v>
      </c>
      <c r="BWU9">
        <v>2</v>
      </c>
      <c r="BWV9">
        <v>2</v>
      </c>
      <c r="BWY9">
        <v>1</v>
      </c>
      <c r="BXA9">
        <v>2</v>
      </c>
      <c r="BXB9">
        <v>1</v>
      </c>
      <c r="BXC9">
        <v>2</v>
      </c>
      <c r="BXD9">
        <v>1</v>
      </c>
      <c r="BXF9">
        <v>1</v>
      </c>
      <c r="BXG9">
        <v>1</v>
      </c>
      <c r="BXI9">
        <v>1</v>
      </c>
      <c r="BXJ9">
        <v>1</v>
      </c>
      <c r="BXL9">
        <v>1</v>
      </c>
      <c r="BXM9">
        <v>2</v>
      </c>
      <c r="BXN9">
        <v>3</v>
      </c>
      <c r="BXO9">
        <v>1</v>
      </c>
      <c r="BXP9">
        <v>2</v>
      </c>
      <c r="BXQ9">
        <v>3</v>
      </c>
      <c r="BXR9">
        <v>2</v>
      </c>
      <c r="BXS9">
        <v>2</v>
      </c>
      <c r="BXU9">
        <v>1</v>
      </c>
      <c r="BXW9">
        <v>1</v>
      </c>
      <c r="BXY9">
        <v>1</v>
      </c>
      <c r="BYA9">
        <v>3</v>
      </c>
      <c r="BYC9">
        <v>1</v>
      </c>
      <c r="BYD9">
        <v>1</v>
      </c>
      <c r="BYE9">
        <v>1</v>
      </c>
      <c r="BYF9">
        <v>3</v>
      </c>
      <c r="BYG9">
        <v>3</v>
      </c>
      <c r="BYH9">
        <v>3</v>
      </c>
      <c r="BYI9">
        <v>3</v>
      </c>
      <c r="BYJ9">
        <v>2</v>
      </c>
      <c r="BYL9">
        <v>3</v>
      </c>
      <c r="BYM9">
        <v>1</v>
      </c>
      <c r="BYN9">
        <v>2</v>
      </c>
      <c r="BYO9">
        <v>1</v>
      </c>
      <c r="BYR9">
        <v>3</v>
      </c>
      <c r="BYS9">
        <v>1</v>
      </c>
      <c r="BYT9">
        <v>3</v>
      </c>
      <c r="BYU9">
        <v>1</v>
      </c>
      <c r="BYW9">
        <v>3</v>
      </c>
      <c r="BYX9">
        <v>1</v>
      </c>
      <c r="BYY9">
        <v>1</v>
      </c>
      <c r="BYZ9">
        <v>3</v>
      </c>
      <c r="BZA9">
        <v>2</v>
      </c>
      <c r="BZB9">
        <v>1</v>
      </c>
      <c r="BZC9">
        <v>3</v>
      </c>
      <c r="BZD9">
        <v>3</v>
      </c>
      <c r="BZE9">
        <v>1</v>
      </c>
      <c r="BZF9">
        <v>2</v>
      </c>
      <c r="BZH9">
        <v>2</v>
      </c>
      <c r="BZJ9">
        <v>3</v>
      </c>
      <c r="BZK9">
        <v>1</v>
      </c>
      <c r="BZL9">
        <v>2</v>
      </c>
      <c r="BZM9">
        <v>2</v>
      </c>
      <c r="BZO9">
        <v>1</v>
      </c>
      <c r="BZP9">
        <v>2</v>
      </c>
      <c r="BZR9">
        <v>1</v>
      </c>
      <c r="BZS9">
        <v>1</v>
      </c>
      <c r="BZU9">
        <v>3</v>
      </c>
      <c r="BZV9">
        <v>1</v>
      </c>
      <c r="BZW9">
        <v>1</v>
      </c>
      <c r="BZX9">
        <v>2</v>
      </c>
      <c r="BZY9">
        <v>2</v>
      </c>
      <c r="BZZ9">
        <v>2</v>
      </c>
      <c r="CAB9">
        <v>3</v>
      </c>
      <c r="CAC9">
        <v>3</v>
      </c>
      <c r="CAD9">
        <v>2</v>
      </c>
      <c r="CAF9">
        <v>2</v>
      </c>
      <c r="CAG9">
        <v>1</v>
      </c>
      <c r="CAH9">
        <v>2</v>
      </c>
      <c r="CAI9">
        <v>2</v>
      </c>
      <c r="CAJ9">
        <v>1</v>
      </c>
      <c r="CAK9">
        <v>2</v>
      </c>
      <c r="CAN9">
        <v>2</v>
      </c>
      <c r="CAO9">
        <v>3</v>
      </c>
      <c r="CAS9">
        <v>1</v>
      </c>
      <c r="CAT9">
        <v>2</v>
      </c>
      <c r="CAU9">
        <v>3</v>
      </c>
      <c r="CAV9">
        <v>2</v>
      </c>
      <c r="CAW9">
        <v>1</v>
      </c>
      <c r="CAY9">
        <v>2</v>
      </c>
      <c r="CAZ9">
        <v>3</v>
      </c>
      <c r="CBA9">
        <v>3</v>
      </c>
      <c r="CBB9">
        <v>3</v>
      </c>
      <c r="CBC9">
        <v>1</v>
      </c>
      <c r="CBD9">
        <v>2</v>
      </c>
      <c r="CBE9">
        <v>3</v>
      </c>
      <c r="CBF9">
        <v>1</v>
      </c>
      <c r="CBG9">
        <v>3</v>
      </c>
      <c r="CBH9">
        <v>2</v>
      </c>
      <c r="CBI9">
        <v>3</v>
      </c>
      <c r="CBJ9">
        <v>1</v>
      </c>
      <c r="CBL9">
        <v>1</v>
      </c>
      <c r="CBM9">
        <v>3</v>
      </c>
      <c r="CBN9">
        <v>1</v>
      </c>
      <c r="CBO9">
        <v>1</v>
      </c>
      <c r="CBR9">
        <v>2</v>
      </c>
      <c r="CBS9">
        <v>1</v>
      </c>
      <c r="CBT9">
        <v>1</v>
      </c>
      <c r="CBX9">
        <v>3</v>
      </c>
      <c r="CBY9">
        <v>2</v>
      </c>
      <c r="CBZ9">
        <v>1</v>
      </c>
      <c r="CCA9">
        <v>2</v>
      </c>
      <c r="CCB9">
        <v>3</v>
      </c>
      <c r="CCD9">
        <v>2</v>
      </c>
      <c r="CCF9">
        <v>3</v>
      </c>
      <c r="CCI9">
        <v>1</v>
      </c>
      <c r="CCJ9">
        <v>2</v>
      </c>
      <c r="CCK9">
        <v>1</v>
      </c>
      <c r="CCL9">
        <v>1</v>
      </c>
      <c r="CCM9">
        <v>1</v>
      </c>
      <c r="CCN9">
        <v>3</v>
      </c>
      <c r="CCO9">
        <v>2</v>
      </c>
      <c r="CCR9">
        <v>2</v>
      </c>
      <c r="CCS9">
        <v>2</v>
      </c>
      <c r="CCT9">
        <v>3</v>
      </c>
      <c r="CCU9">
        <v>1</v>
      </c>
      <c r="CCW9">
        <v>2</v>
      </c>
      <c r="CCX9">
        <v>1</v>
      </c>
      <c r="CCY9">
        <v>3</v>
      </c>
      <c r="CDA9">
        <v>2</v>
      </c>
      <c r="CDD9">
        <v>1</v>
      </c>
      <c r="CDE9">
        <v>1</v>
      </c>
      <c r="CDF9">
        <v>2</v>
      </c>
      <c r="CDH9">
        <v>1</v>
      </c>
      <c r="CDI9">
        <v>1</v>
      </c>
      <c r="CDK9">
        <v>1</v>
      </c>
      <c r="CDN9">
        <v>1</v>
      </c>
      <c r="CDO9">
        <v>2</v>
      </c>
      <c r="CDP9">
        <v>1</v>
      </c>
      <c r="CDQ9">
        <v>2</v>
      </c>
      <c r="CDR9">
        <v>1</v>
      </c>
      <c r="CDS9">
        <v>2</v>
      </c>
      <c r="CDT9">
        <v>2</v>
      </c>
      <c r="CDU9">
        <v>3</v>
      </c>
      <c r="CDV9">
        <v>2</v>
      </c>
      <c r="CDW9">
        <v>2</v>
      </c>
      <c r="CDX9">
        <v>1</v>
      </c>
      <c r="CDY9">
        <v>2</v>
      </c>
      <c r="CDZ9">
        <v>1</v>
      </c>
      <c r="CEA9">
        <v>1</v>
      </c>
      <c r="CEB9">
        <v>3</v>
      </c>
      <c r="CEC9">
        <v>1</v>
      </c>
      <c r="CEE9">
        <v>3</v>
      </c>
      <c r="CEF9">
        <v>3</v>
      </c>
      <c r="CEH9">
        <v>1</v>
      </c>
      <c r="CEJ9">
        <v>1</v>
      </c>
      <c r="CEK9">
        <v>1</v>
      </c>
      <c r="CEL9">
        <v>1</v>
      </c>
      <c r="CEM9">
        <v>3</v>
      </c>
      <c r="CEO9">
        <v>2</v>
      </c>
      <c r="CEP9">
        <v>2</v>
      </c>
      <c r="CEU9">
        <v>1</v>
      </c>
      <c r="CEW9">
        <v>1</v>
      </c>
      <c r="CEX9">
        <v>1</v>
      </c>
      <c r="CEY9">
        <v>2</v>
      </c>
      <c r="CEZ9">
        <v>2</v>
      </c>
      <c r="CFA9">
        <v>1</v>
      </c>
      <c r="CFB9">
        <v>1</v>
      </c>
      <c r="CFD9">
        <v>3</v>
      </c>
      <c r="CFE9">
        <v>1</v>
      </c>
      <c r="CFG9">
        <v>2</v>
      </c>
      <c r="CFI9">
        <v>1</v>
      </c>
      <c r="CFK9">
        <v>2</v>
      </c>
      <c r="CFL9">
        <v>1</v>
      </c>
      <c r="CFM9">
        <v>3</v>
      </c>
      <c r="CFN9">
        <v>1</v>
      </c>
      <c r="CFO9">
        <v>2</v>
      </c>
      <c r="CFP9">
        <v>3</v>
      </c>
      <c r="CFQ9">
        <v>2</v>
      </c>
      <c r="CFT9">
        <v>1</v>
      </c>
      <c r="CFU9">
        <v>2</v>
      </c>
      <c r="CFW9">
        <v>1</v>
      </c>
      <c r="CFY9">
        <v>3</v>
      </c>
      <c r="CFZ9">
        <v>3</v>
      </c>
      <c r="CGB9">
        <v>3</v>
      </c>
      <c r="CGC9">
        <v>2</v>
      </c>
      <c r="CGD9">
        <v>2</v>
      </c>
      <c r="CGE9">
        <v>2</v>
      </c>
      <c r="CGF9">
        <v>2</v>
      </c>
      <c r="CGG9">
        <v>3</v>
      </c>
      <c r="CGI9">
        <v>1</v>
      </c>
      <c r="CGJ9">
        <v>2</v>
      </c>
      <c r="CGK9">
        <v>2</v>
      </c>
      <c r="CGL9">
        <v>3</v>
      </c>
      <c r="CGN9">
        <v>2</v>
      </c>
      <c r="CGO9">
        <v>1</v>
      </c>
      <c r="CGQ9">
        <v>3</v>
      </c>
      <c r="CGR9">
        <v>2</v>
      </c>
      <c r="CGS9">
        <v>3</v>
      </c>
      <c r="CGT9">
        <v>3</v>
      </c>
      <c r="CGU9">
        <v>1</v>
      </c>
      <c r="CGV9">
        <v>1</v>
      </c>
      <c r="CGY9">
        <v>2</v>
      </c>
      <c r="CGZ9">
        <v>2</v>
      </c>
      <c r="CHA9">
        <v>1</v>
      </c>
      <c r="CHC9">
        <v>3</v>
      </c>
      <c r="CHD9">
        <v>1</v>
      </c>
      <c r="CHE9">
        <v>2</v>
      </c>
      <c r="CHG9">
        <v>1</v>
      </c>
      <c r="CHH9">
        <v>1</v>
      </c>
      <c r="CHK9">
        <v>3</v>
      </c>
      <c r="CHL9">
        <v>3</v>
      </c>
      <c r="CHM9">
        <v>2</v>
      </c>
      <c r="CHN9">
        <v>1</v>
      </c>
      <c r="CHP9">
        <v>1</v>
      </c>
      <c r="CHQ9">
        <v>2</v>
      </c>
      <c r="CHR9">
        <v>2</v>
      </c>
      <c r="CHS9">
        <v>2</v>
      </c>
      <c r="CHT9">
        <v>2</v>
      </c>
      <c r="CHU9">
        <v>2</v>
      </c>
      <c r="CHW9">
        <v>2</v>
      </c>
      <c r="CHX9">
        <v>1</v>
      </c>
      <c r="CHZ9">
        <v>3</v>
      </c>
      <c r="CIB9">
        <v>2</v>
      </c>
      <c r="CIE9">
        <v>2</v>
      </c>
      <c r="CIF9">
        <v>2</v>
      </c>
      <c r="CIG9">
        <v>1</v>
      </c>
      <c r="CIK9">
        <v>2</v>
      </c>
      <c r="CIL9">
        <v>1</v>
      </c>
      <c r="CIO9">
        <v>1</v>
      </c>
      <c r="CIP9">
        <v>2</v>
      </c>
      <c r="CIQ9">
        <v>3</v>
      </c>
      <c r="CIS9">
        <v>2</v>
      </c>
      <c r="CIT9">
        <v>3</v>
      </c>
      <c r="CIV9">
        <v>1</v>
      </c>
      <c r="CIX9">
        <v>1</v>
      </c>
      <c r="CIZ9">
        <v>1</v>
      </c>
      <c r="CJA9">
        <v>1</v>
      </c>
      <c r="CJB9">
        <v>2</v>
      </c>
      <c r="CJC9">
        <v>1</v>
      </c>
      <c r="CJD9">
        <v>3</v>
      </c>
      <c r="CJE9">
        <v>1</v>
      </c>
      <c r="CJF9">
        <v>1</v>
      </c>
      <c r="CJG9">
        <v>3</v>
      </c>
      <c r="CJH9">
        <v>2</v>
      </c>
      <c r="CJJ9">
        <v>1</v>
      </c>
      <c r="CJK9">
        <v>3</v>
      </c>
      <c r="CJL9">
        <v>1</v>
      </c>
      <c r="CJM9">
        <v>3</v>
      </c>
      <c r="CJN9">
        <v>1</v>
      </c>
      <c r="CJO9">
        <v>3</v>
      </c>
      <c r="CJP9">
        <v>1</v>
      </c>
      <c r="CJQ9">
        <v>2</v>
      </c>
      <c r="CJR9">
        <v>1</v>
      </c>
      <c r="CJU9">
        <v>1</v>
      </c>
      <c r="CJV9">
        <v>1</v>
      </c>
      <c r="CJX9">
        <v>2</v>
      </c>
      <c r="CKA9">
        <v>2</v>
      </c>
      <c r="CKB9">
        <v>1</v>
      </c>
      <c r="CKD9">
        <v>1</v>
      </c>
      <c r="CKE9">
        <v>2</v>
      </c>
      <c r="CKF9">
        <v>1</v>
      </c>
      <c r="CKG9">
        <v>1</v>
      </c>
      <c r="CKH9">
        <v>1</v>
      </c>
      <c r="CKI9">
        <v>2</v>
      </c>
      <c r="CKK9">
        <v>2</v>
      </c>
      <c r="CKL9">
        <v>3</v>
      </c>
      <c r="CKM9">
        <v>1</v>
      </c>
      <c r="CKN9">
        <v>3</v>
      </c>
      <c r="CKR9">
        <v>3</v>
      </c>
      <c r="CKS9">
        <v>1</v>
      </c>
      <c r="CKU9">
        <v>2</v>
      </c>
      <c r="CKW9">
        <v>1</v>
      </c>
      <c r="CKX9">
        <v>2</v>
      </c>
      <c r="CLA9">
        <v>1</v>
      </c>
      <c r="CLC9">
        <v>2</v>
      </c>
      <c r="CLD9">
        <v>1</v>
      </c>
      <c r="CLE9">
        <v>2</v>
      </c>
      <c r="CLF9">
        <v>3</v>
      </c>
      <c r="CLH9">
        <v>3</v>
      </c>
      <c r="CLJ9">
        <v>1</v>
      </c>
      <c r="CLK9">
        <v>1</v>
      </c>
      <c r="CLL9">
        <v>1</v>
      </c>
      <c r="CLM9">
        <v>1</v>
      </c>
      <c r="CLN9">
        <v>1</v>
      </c>
      <c r="CLP9">
        <v>3</v>
      </c>
      <c r="CLQ9">
        <v>2</v>
      </c>
      <c r="CLR9">
        <v>1</v>
      </c>
      <c r="CLS9">
        <v>1</v>
      </c>
      <c r="CLU9">
        <v>1</v>
      </c>
      <c r="CLV9">
        <v>1</v>
      </c>
      <c r="CLW9">
        <v>2</v>
      </c>
      <c r="CLX9">
        <v>1</v>
      </c>
      <c r="CLY9">
        <v>3</v>
      </c>
      <c r="CMD9">
        <v>2</v>
      </c>
      <c r="CME9">
        <v>2</v>
      </c>
      <c r="CMF9">
        <v>1</v>
      </c>
      <c r="CMG9">
        <v>3</v>
      </c>
      <c r="CMH9">
        <v>2</v>
      </c>
      <c r="CMJ9">
        <v>3</v>
      </c>
      <c r="CMK9">
        <v>1</v>
      </c>
      <c r="CML9">
        <v>2</v>
      </c>
      <c r="CMM9">
        <v>1</v>
      </c>
      <c r="CMN9">
        <v>3</v>
      </c>
      <c r="CMP9">
        <v>3</v>
      </c>
      <c r="CMQ9">
        <v>2</v>
      </c>
      <c r="CMR9">
        <v>2</v>
      </c>
      <c r="CMU9">
        <v>2</v>
      </c>
      <c r="CMV9">
        <v>2</v>
      </c>
      <c r="CMX9">
        <v>1</v>
      </c>
      <c r="CMY9">
        <v>1</v>
      </c>
      <c r="CMZ9">
        <v>3</v>
      </c>
      <c r="CNA9">
        <v>3</v>
      </c>
      <c r="CNB9">
        <v>2</v>
      </c>
      <c r="CNC9">
        <v>2</v>
      </c>
      <c r="CNE9">
        <v>1</v>
      </c>
      <c r="CNH9">
        <v>2</v>
      </c>
      <c r="CNI9">
        <v>2</v>
      </c>
      <c r="CNK9">
        <v>2</v>
      </c>
      <c r="CNL9">
        <v>1</v>
      </c>
      <c r="CNN9">
        <v>2</v>
      </c>
      <c r="CNR9">
        <v>3</v>
      </c>
      <c r="CNT9">
        <v>1</v>
      </c>
      <c r="CNU9">
        <v>2</v>
      </c>
      <c r="CNV9">
        <v>2</v>
      </c>
      <c r="CNW9">
        <v>2</v>
      </c>
      <c r="CNX9">
        <v>1</v>
      </c>
      <c r="CNY9">
        <v>1</v>
      </c>
      <c r="CNZ9">
        <v>2</v>
      </c>
      <c r="COA9">
        <v>1</v>
      </c>
      <c r="COB9">
        <v>1</v>
      </c>
      <c r="COE9">
        <v>1</v>
      </c>
      <c r="COF9">
        <v>3</v>
      </c>
      <c r="COG9">
        <v>3</v>
      </c>
      <c r="COH9">
        <v>3</v>
      </c>
      <c r="COI9">
        <v>1</v>
      </c>
      <c r="COJ9">
        <v>3</v>
      </c>
      <c r="COK9">
        <v>1</v>
      </c>
      <c r="COL9">
        <v>2</v>
      </c>
      <c r="COO9">
        <v>2</v>
      </c>
      <c r="COQ9">
        <v>2</v>
      </c>
      <c r="COR9">
        <v>1</v>
      </c>
      <c r="COS9">
        <v>3</v>
      </c>
      <c r="COT9">
        <v>2</v>
      </c>
      <c r="COU9">
        <v>2</v>
      </c>
      <c r="COX9">
        <v>3</v>
      </c>
      <c r="COY9">
        <v>1</v>
      </c>
      <c r="COZ9">
        <v>1</v>
      </c>
      <c r="CPA9">
        <v>2</v>
      </c>
      <c r="CPB9">
        <v>1</v>
      </c>
      <c r="CPE9">
        <v>1</v>
      </c>
      <c r="CPG9">
        <v>1</v>
      </c>
      <c r="CPI9">
        <v>2</v>
      </c>
      <c r="CPJ9">
        <v>1</v>
      </c>
      <c r="CPL9">
        <v>1</v>
      </c>
      <c r="CPM9">
        <v>1</v>
      </c>
      <c r="CPN9">
        <v>3</v>
      </c>
      <c r="CPO9">
        <v>2</v>
      </c>
      <c r="CPP9">
        <v>2</v>
      </c>
      <c r="CPS9">
        <v>1</v>
      </c>
      <c r="CPU9">
        <v>1</v>
      </c>
      <c r="CPW9">
        <v>1</v>
      </c>
      <c r="CPX9">
        <v>1</v>
      </c>
      <c r="CPZ9">
        <v>1</v>
      </c>
      <c r="CQA9">
        <v>1</v>
      </c>
      <c r="CQB9">
        <v>3</v>
      </c>
      <c r="CQD9">
        <v>2</v>
      </c>
      <c r="CQG9">
        <v>3</v>
      </c>
      <c r="CQH9">
        <v>2</v>
      </c>
      <c r="CQI9">
        <v>2</v>
      </c>
      <c r="CQJ9">
        <v>2</v>
      </c>
      <c r="CQL9">
        <v>1</v>
      </c>
      <c r="CQM9">
        <v>1</v>
      </c>
      <c r="CQN9">
        <v>2</v>
      </c>
      <c r="CQO9">
        <v>1</v>
      </c>
      <c r="CQP9">
        <v>1</v>
      </c>
      <c r="CQS9">
        <v>1</v>
      </c>
      <c r="CQT9">
        <v>3</v>
      </c>
      <c r="CQV9">
        <v>2</v>
      </c>
      <c r="CQW9">
        <v>3</v>
      </c>
      <c r="CQY9">
        <v>1</v>
      </c>
      <c r="CRB9">
        <v>3</v>
      </c>
      <c r="CRC9">
        <v>3</v>
      </c>
      <c r="CRD9">
        <v>2</v>
      </c>
      <c r="CRE9">
        <v>2</v>
      </c>
      <c r="CRF9">
        <v>3</v>
      </c>
      <c r="CRH9">
        <v>2</v>
      </c>
      <c r="CRI9">
        <v>2</v>
      </c>
      <c r="CRJ9">
        <v>3</v>
      </c>
      <c r="CRK9">
        <v>1</v>
      </c>
      <c r="CRL9">
        <v>2</v>
      </c>
      <c r="CRM9">
        <v>2</v>
      </c>
      <c r="CRN9">
        <v>2</v>
      </c>
      <c r="CRO9">
        <v>3</v>
      </c>
      <c r="CRP9">
        <v>3</v>
      </c>
      <c r="CRQ9">
        <v>2</v>
      </c>
      <c r="CRS9">
        <v>3</v>
      </c>
      <c r="CRV9">
        <v>2</v>
      </c>
      <c r="CRW9">
        <v>1</v>
      </c>
      <c r="CRY9">
        <v>3</v>
      </c>
      <c r="CRZ9">
        <v>3</v>
      </c>
      <c r="CSA9">
        <v>2</v>
      </c>
      <c r="CSB9">
        <v>3</v>
      </c>
      <c r="CSC9">
        <v>2</v>
      </c>
      <c r="CSD9">
        <v>1</v>
      </c>
      <c r="CSG9">
        <v>1</v>
      </c>
      <c r="CSH9">
        <v>2</v>
      </c>
      <c r="CSI9">
        <v>1</v>
      </c>
      <c r="CSJ9">
        <v>1</v>
      </c>
      <c r="CSK9">
        <v>1</v>
      </c>
      <c r="CSL9">
        <v>2</v>
      </c>
      <c r="CSN9">
        <v>3</v>
      </c>
      <c r="CSO9">
        <v>1</v>
      </c>
      <c r="CSP9">
        <v>1</v>
      </c>
      <c r="CSQ9">
        <v>1</v>
      </c>
      <c r="CSR9">
        <v>2</v>
      </c>
      <c r="CSW9">
        <v>2</v>
      </c>
      <c r="CSX9">
        <v>1</v>
      </c>
      <c r="CSY9">
        <v>3</v>
      </c>
      <c r="CSZ9">
        <v>1</v>
      </c>
      <c r="CTB9">
        <v>1</v>
      </c>
      <c r="CTC9">
        <v>1</v>
      </c>
      <c r="CTE9">
        <v>3</v>
      </c>
      <c r="CTF9">
        <v>2</v>
      </c>
      <c r="CTG9">
        <v>3</v>
      </c>
      <c r="CTH9">
        <v>2</v>
      </c>
      <c r="CTI9">
        <v>3</v>
      </c>
      <c r="CTJ9">
        <v>2</v>
      </c>
      <c r="CTK9">
        <v>1</v>
      </c>
      <c r="CTM9">
        <v>1</v>
      </c>
      <c r="CTN9">
        <v>2</v>
      </c>
      <c r="CTO9">
        <v>1</v>
      </c>
      <c r="CTQ9">
        <v>1</v>
      </c>
      <c r="CTR9">
        <v>1</v>
      </c>
      <c r="CTS9">
        <v>1</v>
      </c>
      <c r="CTU9">
        <v>3</v>
      </c>
      <c r="CTW9">
        <v>2</v>
      </c>
      <c r="CTX9">
        <v>1</v>
      </c>
      <c r="CTY9">
        <v>2</v>
      </c>
      <c r="CTZ9">
        <v>1</v>
      </c>
      <c r="CUA9">
        <v>1</v>
      </c>
      <c r="CUD9">
        <v>2</v>
      </c>
      <c r="CUG9">
        <v>1</v>
      </c>
      <c r="CUH9">
        <v>2</v>
      </c>
      <c r="CUJ9">
        <v>1</v>
      </c>
      <c r="CUK9">
        <v>1</v>
      </c>
      <c r="CUL9">
        <v>1</v>
      </c>
      <c r="CUM9">
        <v>2</v>
      </c>
      <c r="CUN9">
        <v>2</v>
      </c>
      <c r="CUQ9">
        <v>2</v>
      </c>
      <c r="CUR9">
        <v>2</v>
      </c>
      <c r="CUT9">
        <v>1</v>
      </c>
      <c r="CUX9">
        <v>1</v>
      </c>
      <c r="CUY9">
        <v>2</v>
      </c>
      <c r="CUZ9">
        <v>1</v>
      </c>
      <c r="CVA9">
        <v>1</v>
      </c>
      <c r="CVC9">
        <v>1</v>
      </c>
      <c r="CVD9">
        <v>2</v>
      </c>
      <c r="CVF9">
        <v>2</v>
      </c>
      <c r="CVG9">
        <v>1</v>
      </c>
      <c r="CVH9">
        <v>1</v>
      </c>
      <c r="CVI9">
        <v>1</v>
      </c>
      <c r="CVJ9">
        <v>1</v>
      </c>
      <c r="CVO9">
        <v>1</v>
      </c>
      <c r="CVP9">
        <v>1</v>
      </c>
      <c r="CVQ9">
        <v>2</v>
      </c>
      <c r="CVS9">
        <v>1</v>
      </c>
      <c r="CVT9">
        <v>2</v>
      </c>
      <c r="CVU9">
        <v>2</v>
      </c>
      <c r="CVW9">
        <v>2</v>
      </c>
      <c r="CVX9">
        <v>1</v>
      </c>
      <c r="CVY9">
        <v>1</v>
      </c>
      <c r="CWB9">
        <v>1</v>
      </c>
      <c r="CWC9">
        <v>2</v>
      </c>
      <c r="CWG9">
        <v>2</v>
      </c>
      <c r="CWH9">
        <v>1</v>
      </c>
      <c r="CWJ9">
        <v>1</v>
      </c>
      <c r="CWL9">
        <v>2</v>
      </c>
      <c r="CWM9">
        <v>1</v>
      </c>
      <c r="CWN9">
        <v>1</v>
      </c>
      <c r="CWP9">
        <v>1</v>
      </c>
      <c r="CWQ9">
        <v>1</v>
      </c>
      <c r="CWU9">
        <v>1</v>
      </c>
      <c r="CWV9">
        <v>2</v>
      </c>
      <c r="CWY9">
        <v>1</v>
      </c>
      <c r="CWZ9">
        <v>1</v>
      </c>
      <c r="CXB9">
        <v>1</v>
      </c>
      <c r="CXC9">
        <v>2</v>
      </c>
      <c r="CXE9">
        <v>1</v>
      </c>
      <c r="CXG9">
        <v>1</v>
      </c>
      <c r="CXK9">
        <v>2</v>
      </c>
      <c r="CXL9">
        <v>2</v>
      </c>
      <c r="CXM9">
        <v>2</v>
      </c>
      <c r="CXN9">
        <v>2</v>
      </c>
      <c r="CXO9">
        <v>2</v>
      </c>
      <c r="CXP9">
        <v>2</v>
      </c>
      <c r="CXQ9">
        <v>1</v>
      </c>
      <c r="CXT9">
        <v>1</v>
      </c>
      <c r="CXU9">
        <v>1</v>
      </c>
      <c r="CXX9">
        <v>1</v>
      </c>
      <c r="CYB9">
        <v>2</v>
      </c>
      <c r="CYC9">
        <v>2</v>
      </c>
      <c r="CYD9">
        <v>1</v>
      </c>
      <c r="CYE9">
        <v>1</v>
      </c>
      <c r="CYG9">
        <v>2</v>
      </c>
      <c r="CYH9">
        <v>2</v>
      </c>
      <c r="CYK9">
        <v>2</v>
      </c>
      <c r="CYL9">
        <v>2</v>
      </c>
      <c r="CYM9">
        <v>1</v>
      </c>
      <c r="CYN9">
        <v>2</v>
      </c>
      <c r="CYO9">
        <v>2</v>
      </c>
      <c r="CYP9">
        <v>1</v>
      </c>
      <c r="CYQ9">
        <v>1</v>
      </c>
      <c r="CYS9">
        <v>1</v>
      </c>
      <c r="CYU9">
        <v>1</v>
      </c>
      <c r="CYX9">
        <v>1</v>
      </c>
      <c r="CYZ9">
        <v>1</v>
      </c>
      <c r="CZB9">
        <v>2</v>
      </c>
      <c r="CZD9">
        <v>1</v>
      </c>
      <c r="CZE9">
        <v>2</v>
      </c>
      <c r="CZH9">
        <v>2</v>
      </c>
      <c r="CZI9">
        <v>1</v>
      </c>
      <c r="CZJ9">
        <v>1</v>
      </c>
      <c r="CZL9">
        <v>1</v>
      </c>
      <c r="CZM9">
        <v>1</v>
      </c>
      <c r="CZP9">
        <v>1</v>
      </c>
      <c r="CZQ9">
        <v>1</v>
      </c>
      <c r="CZR9">
        <v>2</v>
      </c>
      <c r="CZU9">
        <v>2</v>
      </c>
      <c r="CZW9">
        <v>1</v>
      </c>
      <c r="CZX9">
        <v>1</v>
      </c>
      <c r="DAB9">
        <v>1</v>
      </c>
      <c r="DAC9">
        <v>2</v>
      </c>
      <c r="DAD9">
        <v>2</v>
      </c>
      <c r="DAF9">
        <v>1</v>
      </c>
      <c r="DAG9">
        <v>2</v>
      </c>
      <c r="DAI9">
        <v>1</v>
      </c>
      <c r="DAK9">
        <v>1</v>
      </c>
      <c r="DAL9">
        <v>2</v>
      </c>
      <c r="DAM9">
        <v>1</v>
      </c>
      <c r="DAN9">
        <v>1</v>
      </c>
      <c r="DAO9">
        <v>1</v>
      </c>
      <c r="DAR9">
        <v>2</v>
      </c>
      <c r="DAU9">
        <v>2</v>
      </c>
      <c r="DAW9">
        <v>1</v>
      </c>
      <c r="DAX9">
        <v>1</v>
      </c>
      <c r="DAZ9">
        <v>1</v>
      </c>
      <c r="DBA9">
        <v>1</v>
      </c>
      <c r="DBC9">
        <v>1</v>
      </c>
      <c r="DBD9">
        <v>1</v>
      </c>
      <c r="DBF9">
        <v>1</v>
      </c>
      <c r="DBG9">
        <v>1</v>
      </c>
      <c r="DBH9">
        <v>1</v>
      </c>
      <c r="DBK9">
        <v>2</v>
      </c>
      <c r="DBL9">
        <v>2</v>
      </c>
      <c r="DBM9">
        <v>1</v>
      </c>
      <c r="DBN9">
        <v>1</v>
      </c>
      <c r="DBP9">
        <v>1</v>
      </c>
      <c r="DBS9">
        <v>1</v>
      </c>
      <c r="DBU9">
        <v>1</v>
      </c>
      <c r="DBV9">
        <v>2</v>
      </c>
      <c r="DBW9">
        <v>2</v>
      </c>
      <c r="DBX9">
        <v>1</v>
      </c>
      <c r="DBY9">
        <v>2</v>
      </c>
      <c r="DBZ9">
        <v>1</v>
      </c>
      <c r="DCB9">
        <v>1</v>
      </c>
      <c r="DCC9">
        <v>1</v>
      </c>
      <c r="DCE9">
        <v>2</v>
      </c>
      <c r="DCG9">
        <v>1</v>
      </c>
      <c r="DCH9">
        <v>1</v>
      </c>
      <c r="DCI9">
        <v>1</v>
      </c>
      <c r="DCJ9">
        <v>2</v>
      </c>
      <c r="DCK9">
        <v>1</v>
      </c>
      <c r="DCL9">
        <v>2</v>
      </c>
      <c r="DCN9">
        <v>2</v>
      </c>
      <c r="DCO9">
        <v>2</v>
      </c>
      <c r="DCP9">
        <v>2</v>
      </c>
      <c r="DCR9">
        <v>1</v>
      </c>
      <c r="DCT9">
        <v>1</v>
      </c>
      <c r="DCV9">
        <v>1</v>
      </c>
      <c r="DCW9">
        <v>1</v>
      </c>
      <c r="DCX9">
        <v>1</v>
      </c>
      <c r="DCZ9">
        <v>1</v>
      </c>
      <c r="DDA9">
        <v>1</v>
      </c>
      <c r="DDB9">
        <v>1</v>
      </c>
      <c r="DDD9">
        <v>2</v>
      </c>
      <c r="DDE9">
        <v>2</v>
      </c>
      <c r="DDF9">
        <v>2</v>
      </c>
      <c r="DDH9">
        <v>2</v>
      </c>
      <c r="DDI9">
        <v>2</v>
      </c>
      <c r="DDJ9">
        <v>1</v>
      </c>
      <c r="DDM9">
        <v>1</v>
      </c>
      <c r="DDN9">
        <v>2</v>
      </c>
      <c r="DDP9">
        <v>2</v>
      </c>
      <c r="DDQ9">
        <v>1</v>
      </c>
      <c r="DDR9">
        <v>1</v>
      </c>
      <c r="DDS9">
        <v>1</v>
      </c>
      <c r="DDU9">
        <v>2</v>
      </c>
      <c r="DDV9">
        <v>2</v>
      </c>
      <c r="DDY9">
        <v>2</v>
      </c>
      <c r="DDZ9">
        <v>1</v>
      </c>
      <c r="DEB9">
        <v>1</v>
      </c>
      <c r="DEC9">
        <v>1</v>
      </c>
      <c r="DEF9">
        <v>1</v>
      </c>
      <c r="DEG9">
        <v>2</v>
      </c>
      <c r="DEH9">
        <v>1</v>
      </c>
      <c r="DEI9">
        <v>2</v>
      </c>
      <c r="DEJ9">
        <v>1</v>
      </c>
      <c r="DEK9">
        <v>1</v>
      </c>
      <c r="DEM9">
        <v>1</v>
      </c>
      <c r="DEO9">
        <v>1</v>
      </c>
      <c r="DEQ9">
        <v>2</v>
      </c>
      <c r="DES9">
        <v>1</v>
      </c>
      <c r="DEU9">
        <v>1</v>
      </c>
      <c r="DEV9">
        <v>2</v>
      </c>
      <c r="DEY9">
        <v>1</v>
      </c>
      <c r="DFB9">
        <v>2</v>
      </c>
      <c r="DFC9">
        <v>1</v>
      </c>
      <c r="DFD9">
        <v>1</v>
      </c>
      <c r="DFF9">
        <v>1</v>
      </c>
      <c r="DFH9">
        <v>1</v>
      </c>
      <c r="DFI9">
        <v>2</v>
      </c>
      <c r="DFJ9">
        <v>2</v>
      </c>
      <c r="DFL9">
        <v>1</v>
      </c>
      <c r="DFM9">
        <v>1</v>
      </c>
      <c r="DFO9">
        <v>1</v>
      </c>
      <c r="DFQ9">
        <v>2</v>
      </c>
      <c r="DFR9">
        <v>1</v>
      </c>
      <c r="DFT9">
        <v>2</v>
      </c>
      <c r="DFV9">
        <v>2</v>
      </c>
      <c r="DFW9">
        <v>2</v>
      </c>
      <c r="DFY9">
        <v>1</v>
      </c>
      <c r="DGA9">
        <v>1</v>
      </c>
      <c r="DGB9">
        <v>1</v>
      </c>
      <c r="DGC9">
        <v>2</v>
      </c>
      <c r="DGE9">
        <v>2</v>
      </c>
      <c r="DGH9">
        <v>2</v>
      </c>
      <c r="DGI9">
        <v>1</v>
      </c>
      <c r="DGJ9">
        <v>2</v>
      </c>
      <c r="DGK9">
        <v>1</v>
      </c>
      <c r="DGL9">
        <v>1</v>
      </c>
      <c r="DGM9">
        <v>1</v>
      </c>
      <c r="DGN9">
        <v>2</v>
      </c>
      <c r="DGO9">
        <v>1</v>
      </c>
      <c r="DGQ9">
        <v>2</v>
      </c>
      <c r="DGR9">
        <v>1</v>
      </c>
      <c r="DGS9">
        <v>1</v>
      </c>
      <c r="DGT9">
        <v>1</v>
      </c>
      <c r="DGW9">
        <v>1</v>
      </c>
      <c r="DGY9">
        <v>2</v>
      </c>
      <c r="DHA9">
        <v>2</v>
      </c>
      <c r="DHB9">
        <v>2</v>
      </c>
      <c r="DHF9">
        <v>2</v>
      </c>
      <c r="DHG9">
        <v>1</v>
      </c>
      <c r="DHJ9">
        <v>1</v>
      </c>
      <c r="DHK9">
        <v>1</v>
      </c>
      <c r="DHN9">
        <v>1</v>
      </c>
      <c r="DHR9">
        <v>2</v>
      </c>
      <c r="DHS9">
        <v>2</v>
      </c>
      <c r="DHU9">
        <v>2</v>
      </c>
      <c r="DHV9">
        <v>2</v>
      </c>
      <c r="DHZ9">
        <v>2</v>
      </c>
      <c r="DIA9">
        <v>1</v>
      </c>
      <c r="DIB9">
        <v>2</v>
      </c>
      <c r="DIC9">
        <v>2</v>
      </c>
      <c r="DID9">
        <v>1</v>
      </c>
      <c r="DIE9">
        <v>1</v>
      </c>
      <c r="DIH9">
        <v>1</v>
      </c>
      <c r="DII9">
        <v>1</v>
      </c>
      <c r="DIK9">
        <v>2</v>
      </c>
      <c r="DIP9">
        <v>1</v>
      </c>
      <c r="DIR9">
        <v>1</v>
      </c>
      <c r="DIT9">
        <v>2</v>
      </c>
      <c r="DIU9">
        <v>2</v>
      </c>
      <c r="DIX9">
        <v>2</v>
      </c>
      <c r="DIY9">
        <v>2</v>
      </c>
      <c r="DJA9">
        <v>2</v>
      </c>
      <c r="DJB9">
        <v>2</v>
      </c>
      <c r="DJC9">
        <v>2</v>
      </c>
      <c r="DJF9">
        <v>1</v>
      </c>
      <c r="DJJ9">
        <v>1</v>
      </c>
      <c r="DJL9">
        <v>1</v>
      </c>
      <c r="DJO9">
        <v>2</v>
      </c>
      <c r="DJP9">
        <v>1</v>
      </c>
      <c r="DJQ9">
        <v>1</v>
      </c>
      <c r="DJR9">
        <v>1</v>
      </c>
      <c r="DJS9">
        <v>1</v>
      </c>
      <c r="DJT9">
        <v>2</v>
      </c>
      <c r="DJU9">
        <v>1</v>
      </c>
      <c r="DJV9">
        <v>2</v>
      </c>
      <c r="DJZ9">
        <v>1</v>
      </c>
      <c r="DKA9">
        <v>1</v>
      </c>
      <c r="DKE9">
        <v>1</v>
      </c>
      <c r="DKF9">
        <v>1</v>
      </c>
      <c r="DKG9">
        <v>1</v>
      </c>
      <c r="DKJ9">
        <v>2</v>
      </c>
      <c r="DKK9">
        <v>2</v>
      </c>
      <c r="DKM9">
        <v>2</v>
      </c>
      <c r="DKO9">
        <v>1</v>
      </c>
      <c r="DKS9">
        <v>1</v>
      </c>
      <c r="DKT9">
        <v>1</v>
      </c>
      <c r="DKU9">
        <v>2</v>
      </c>
      <c r="DKW9">
        <v>1</v>
      </c>
      <c r="DKX9">
        <v>1</v>
      </c>
      <c r="DKY9">
        <v>2</v>
      </c>
      <c r="DKZ9">
        <v>2</v>
      </c>
      <c r="DLA9">
        <v>1</v>
      </c>
      <c r="DLB9">
        <v>1</v>
      </c>
      <c r="DLD9">
        <v>2</v>
      </c>
      <c r="DLG9">
        <v>1</v>
      </c>
      <c r="DLH9">
        <v>2</v>
      </c>
      <c r="DLK9">
        <v>1</v>
      </c>
      <c r="DLL9">
        <v>1</v>
      </c>
      <c r="DLN9">
        <v>1</v>
      </c>
      <c r="DLO9">
        <v>2</v>
      </c>
      <c r="DLQ9">
        <v>2</v>
      </c>
      <c r="DLR9">
        <v>1</v>
      </c>
      <c r="DLS9">
        <v>1</v>
      </c>
      <c r="DLU9">
        <v>1</v>
      </c>
      <c r="DLV9">
        <v>2</v>
      </c>
      <c r="DLW9">
        <v>1</v>
      </c>
      <c r="DLX9">
        <v>2</v>
      </c>
      <c r="DLZ9">
        <v>1</v>
      </c>
      <c r="DMA9">
        <v>2</v>
      </c>
      <c r="DME9">
        <v>1</v>
      </c>
      <c r="DMF9">
        <v>1</v>
      </c>
      <c r="DMG9">
        <v>2</v>
      </c>
      <c r="DMH9">
        <v>2</v>
      </c>
      <c r="DMI9">
        <v>2</v>
      </c>
      <c r="DMJ9">
        <v>2</v>
      </c>
      <c r="DMK9">
        <v>2</v>
      </c>
      <c r="DML9">
        <v>2</v>
      </c>
      <c r="DMM9">
        <v>2</v>
      </c>
      <c r="DMO9">
        <v>2</v>
      </c>
      <c r="DMP9">
        <v>2</v>
      </c>
      <c r="DMQ9">
        <v>2</v>
      </c>
      <c r="DMS9">
        <v>1</v>
      </c>
      <c r="DMV9">
        <v>2</v>
      </c>
      <c r="DMY9">
        <v>1</v>
      </c>
      <c r="DNC9">
        <v>2</v>
      </c>
      <c r="DND9">
        <v>1</v>
      </c>
      <c r="DNF9">
        <v>1</v>
      </c>
      <c r="DNG9">
        <v>1</v>
      </c>
      <c r="DNH9">
        <v>2</v>
      </c>
      <c r="DNJ9">
        <v>1</v>
      </c>
      <c r="DNK9">
        <v>1</v>
      </c>
      <c r="DNO9">
        <v>1</v>
      </c>
      <c r="DNP9">
        <v>2</v>
      </c>
      <c r="DNQ9">
        <v>1</v>
      </c>
      <c r="DNR9">
        <v>1</v>
      </c>
      <c r="DNS9">
        <v>2</v>
      </c>
      <c r="DNT9">
        <v>1</v>
      </c>
      <c r="DNU9">
        <v>2</v>
      </c>
      <c r="DNW9">
        <v>1</v>
      </c>
      <c r="DNY9">
        <v>2</v>
      </c>
      <c r="DOA9">
        <v>2</v>
      </c>
      <c r="DOB9">
        <v>2</v>
      </c>
      <c r="DOC9">
        <v>2</v>
      </c>
      <c r="DOD9">
        <v>2</v>
      </c>
      <c r="DOF9">
        <v>2</v>
      </c>
      <c r="DOG9">
        <v>1</v>
      </c>
      <c r="DOJ9">
        <v>2</v>
      </c>
      <c r="DOL9">
        <v>1</v>
      </c>
      <c r="DOM9">
        <v>1</v>
      </c>
      <c r="DOO9">
        <v>2</v>
      </c>
      <c r="DOS9">
        <v>1</v>
      </c>
      <c r="DOT9">
        <v>1</v>
      </c>
      <c r="DOU9">
        <v>1</v>
      </c>
      <c r="DOV9">
        <v>2</v>
      </c>
      <c r="DOW9">
        <v>2</v>
      </c>
      <c r="DOY9">
        <v>1</v>
      </c>
      <c r="DOZ9">
        <v>2</v>
      </c>
      <c r="DPD9">
        <v>2</v>
      </c>
      <c r="DPE9">
        <v>1</v>
      </c>
      <c r="DPF9">
        <v>2</v>
      </c>
      <c r="DPJ9">
        <v>1</v>
      </c>
      <c r="DPL9">
        <v>1</v>
      </c>
      <c r="DPM9">
        <v>1</v>
      </c>
      <c r="DPN9">
        <v>2</v>
      </c>
      <c r="DPW9">
        <v>1</v>
      </c>
      <c r="DPX9">
        <v>2</v>
      </c>
      <c r="DPZ9">
        <v>2</v>
      </c>
      <c r="DQA9">
        <v>2</v>
      </c>
      <c r="DQB9">
        <v>1</v>
      </c>
      <c r="DQD9">
        <v>1</v>
      </c>
      <c r="DQE9">
        <v>2</v>
      </c>
      <c r="DQF9">
        <v>1</v>
      </c>
      <c r="DQG9">
        <v>1</v>
      </c>
      <c r="DQH9">
        <v>1</v>
      </c>
      <c r="DQI9">
        <v>2</v>
      </c>
      <c r="DQJ9">
        <v>1</v>
      </c>
      <c r="DQK9">
        <v>1</v>
      </c>
      <c r="DQM9">
        <v>1</v>
      </c>
      <c r="DQO9">
        <v>1</v>
      </c>
      <c r="DQQ9">
        <v>2</v>
      </c>
      <c r="DQR9">
        <v>1</v>
      </c>
      <c r="DQS9">
        <v>2</v>
      </c>
      <c r="DQT9">
        <v>1</v>
      </c>
      <c r="DQU9">
        <v>1</v>
      </c>
      <c r="DQV9">
        <v>1</v>
      </c>
      <c r="DQW9">
        <v>2</v>
      </c>
      <c r="DQX9">
        <v>2</v>
      </c>
      <c r="DQZ9">
        <v>1</v>
      </c>
      <c r="DRA9">
        <v>1</v>
      </c>
      <c r="DRB9">
        <v>1</v>
      </c>
      <c r="DRD9">
        <v>1</v>
      </c>
      <c r="DRF9">
        <v>2</v>
      </c>
      <c r="DRG9">
        <v>2</v>
      </c>
      <c r="DRH9">
        <v>1</v>
      </c>
      <c r="DRI9">
        <v>1</v>
      </c>
      <c r="DRJ9">
        <v>1</v>
      </c>
      <c r="DRN9">
        <v>1</v>
      </c>
      <c r="DRO9">
        <v>2</v>
      </c>
      <c r="DRQ9">
        <v>1</v>
      </c>
      <c r="DRR9">
        <v>1</v>
      </c>
      <c r="DRS9">
        <v>1</v>
      </c>
      <c r="DRT9">
        <v>1</v>
      </c>
      <c r="DRV9">
        <v>1</v>
      </c>
      <c r="DRY9">
        <v>1</v>
      </c>
      <c r="DRZ9">
        <v>1</v>
      </c>
      <c r="DSA9">
        <v>2</v>
      </c>
      <c r="DSB9">
        <v>2</v>
      </c>
      <c r="DSD9">
        <v>1</v>
      </c>
      <c r="DSF9">
        <v>1</v>
      </c>
      <c r="DSG9">
        <v>1</v>
      </c>
      <c r="DSH9">
        <v>1</v>
      </c>
      <c r="DSI9">
        <v>2</v>
      </c>
      <c r="DSJ9">
        <v>2</v>
      </c>
      <c r="DSL9">
        <v>1</v>
      </c>
      <c r="DSM9">
        <v>2</v>
      </c>
      <c r="DSO9">
        <v>1</v>
      </c>
      <c r="DSP9">
        <v>1</v>
      </c>
      <c r="DSQ9">
        <v>1</v>
      </c>
      <c r="DSR9">
        <v>1</v>
      </c>
      <c r="DST9">
        <v>2</v>
      </c>
      <c r="DSU9">
        <v>2</v>
      </c>
      <c r="DSW9">
        <v>1</v>
      </c>
      <c r="DSX9">
        <v>1</v>
      </c>
      <c r="DSY9">
        <v>2</v>
      </c>
      <c r="DTA9">
        <v>1</v>
      </c>
      <c r="DTB9">
        <v>1</v>
      </c>
      <c r="DTC9">
        <v>2</v>
      </c>
      <c r="DTG9">
        <v>2</v>
      </c>
      <c r="DTH9">
        <v>1</v>
      </c>
      <c r="DTI9">
        <v>2</v>
      </c>
      <c r="DTJ9">
        <v>2</v>
      </c>
      <c r="DTK9">
        <v>1</v>
      </c>
      <c r="DTM9">
        <v>1</v>
      </c>
      <c r="DTO9">
        <v>2</v>
      </c>
      <c r="DTQ9">
        <v>1</v>
      </c>
      <c r="DTU9">
        <v>2</v>
      </c>
      <c r="DTW9">
        <v>2</v>
      </c>
      <c r="DTX9">
        <v>1</v>
      </c>
      <c r="DTY9">
        <v>1</v>
      </c>
      <c r="DTZ9">
        <v>2</v>
      </c>
      <c r="DUA9">
        <v>2</v>
      </c>
      <c r="DUB9">
        <v>1</v>
      </c>
      <c r="DUC9">
        <v>1</v>
      </c>
      <c r="DUD9">
        <v>1</v>
      </c>
      <c r="DUE9">
        <v>1</v>
      </c>
      <c r="DUF9">
        <v>1</v>
      </c>
      <c r="DUK9">
        <v>1</v>
      </c>
      <c r="DUL9">
        <v>1</v>
      </c>
      <c r="DUM9">
        <v>1</v>
      </c>
      <c r="DUO9">
        <v>1</v>
      </c>
      <c r="DUQ9">
        <v>1</v>
      </c>
      <c r="DUR9">
        <v>1</v>
      </c>
      <c r="DUU9">
        <v>1</v>
      </c>
      <c r="DUW9">
        <v>2</v>
      </c>
      <c r="DUX9">
        <v>1</v>
      </c>
      <c r="DUZ9">
        <v>1</v>
      </c>
      <c r="DVA9">
        <v>1</v>
      </c>
      <c r="DVB9">
        <v>2</v>
      </c>
      <c r="DVG9">
        <v>2</v>
      </c>
      <c r="DVH9">
        <v>2</v>
      </c>
      <c r="DVI9">
        <v>2</v>
      </c>
      <c r="DVK9">
        <v>2</v>
      </c>
      <c r="DVL9">
        <v>2</v>
      </c>
      <c r="DVM9">
        <v>2</v>
      </c>
      <c r="DVP9">
        <v>1</v>
      </c>
      <c r="DVQ9">
        <v>2</v>
      </c>
      <c r="DVR9">
        <v>2</v>
      </c>
      <c r="DVT9">
        <v>1</v>
      </c>
      <c r="DVU9">
        <v>1</v>
      </c>
      <c r="DVW9">
        <v>2</v>
      </c>
      <c r="DVX9">
        <v>1</v>
      </c>
      <c r="DVZ9">
        <v>1</v>
      </c>
      <c r="DWB9">
        <v>2</v>
      </c>
      <c r="DWC9">
        <v>1</v>
      </c>
      <c r="DWD9">
        <v>1</v>
      </c>
      <c r="DWE9">
        <v>2</v>
      </c>
      <c r="DWG9">
        <v>2</v>
      </c>
      <c r="DWK9">
        <v>1</v>
      </c>
      <c r="DWM9">
        <v>1</v>
      </c>
      <c r="DWN9">
        <v>1</v>
      </c>
      <c r="DWP9">
        <v>1</v>
      </c>
      <c r="DWR9">
        <v>1</v>
      </c>
      <c r="DWU9">
        <v>2</v>
      </c>
      <c r="DWV9">
        <v>1</v>
      </c>
      <c r="DWW9">
        <v>1</v>
      </c>
      <c r="DWX9">
        <v>1</v>
      </c>
      <c r="DWY9">
        <v>2</v>
      </c>
      <c r="DXB9">
        <v>1</v>
      </c>
      <c r="DXD9">
        <v>1</v>
      </c>
      <c r="DXF9">
        <v>2</v>
      </c>
      <c r="DXG9">
        <v>1</v>
      </c>
      <c r="DXH9">
        <v>2</v>
      </c>
      <c r="DXI9">
        <v>1</v>
      </c>
      <c r="DXJ9">
        <v>2</v>
      </c>
      <c r="DXM9">
        <v>1</v>
      </c>
      <c r="DXN9">
        <v>1</v>
      </c>
      <c r="DXO9">
        <v>2</v>
      </c>
      <c r="DXP9">
        <v>2</v>
      </c>
      <c r="DXR9">
        <v>2</v>
      </c>
      <c r="DXS9">
        <v>2</v>
      </c>
      <c r="DXT9">
        <v>2</v>
      </c>
      <c r="DXU9">
        <v>1</v>
      </c>
      <c r="DXX9">
        <v>2</v>
      </c>
      <c r="DXY9">
        <v>2</v>
      </c>
      <c r="DXZ9">
        <v>1</v>
      </c>
      <c r="DYB9">
        <v>1</v>
      </c>
      <c r="DYD9">
        <v>1</v>
      </c>
      <c r="DYF9">
        <v>2</v>
      </c>
      <c r="DYG9">
        <v>2</v>
      </c>
      <c r="DYI9">
        <v>1</v>
      </c>
      <c r="DYJ9">
        <v>1</v>
      </c>
      <c r="DYK9">
        <v>1</v>
      </c>
      <c r="DYL9">
        <v>1</v>
      </c>
      <c r="DYM9">
        <v>2</v>
      </c>
      <c r="DYN9">
        <v>1</v>
      </c>
      <c r="DYO9">
        <v>2</v>
      </c>
      <c r="DYQ9">
        <v>1</v>
      </c>
      <c r="DYR9">
        <v>2</v>
      </c>
      <c r="DYS9">
        <v>1</v>
      </c>
      <c r="DYU9">
        <v>1</v>
      </c>
      <c r="DYV9">
        <v>1</v>
      </c>
      <c r="DYW9">
        <v>1</v>
      </c>
      <c r="DYX9">
        <v>1</v>
      </c>
      <c r="DYY9">
        <v>2</v>
      </c>
      <c r="DZA9">
        <v>1</v>
      </c>
      <c r="DZB9">
        <v>1</v>
      </c>
      <c r="DZC9">
        <v>2</v>
      </c>
      <c r="DZD9">
        <v>2</v>
      </c>
      <c r="DZE9">
        <v>2</v>
      </c>
      <c r="DZF9">
        <v>1</v>
      </c>
      <c r="DZG9">
        <v>2</v>
      </c>
      <c r="DZI9">
        <v>1</v>
      </c>
      <c r="DZL9">
        <v>2</v>
      </c>
      <c r="DZN9">
        <v>2</v>
      </c>
      <c r="DZO9">
        <v>1</v>
      </c>
      <c r="DZP9">
        <v>2</v>
      </c>
      <c r="DZS9">
        <v>2</v>
      </c>
      <c r="DZT9">
        <v>1</v>
      </c>
      <c r="DZU9">
        <v>1</v>
      </c>
      <c r="DZV9">
        <v>1</v>
      </c>
      <c r="DZW9">
        <v>1</v>
      </c>
      <c r="DZX9">
        <v>2</v>
      </c>
      <c r="DZY9">
        <v>2</v>
      </c>
      <c r="DZZ9">
        <v>1</v>
      </c>
      <c r="EAA9">
        <v>1</v>
      </c>
      <c r="EAC9">
        <v>2</v>
      </c>
      <c r="EAE9">
        <v>1</v>
      </c>
      <c r="EAF9">
        <v>2</v>
      </c>
      <c r="EAH9">
        <v>1</v>
      </c>
      <c r="EAI9">
        <v>1</v>
      </c>
      <c r="EAJ9">
        <v>1</v>
      </c>
      <c r="EAK9">
        <v>2</v>
      </c>
      <c r="EAL9">
        <v>1</v>
      </c>
      <c r="EAO9">
        <v>1</v>
      </c>
      <c r="EAT9">
        <v>1</v>
      </c>
      <c r="EAV9">
        <v>2</v>
      </c>
      <c r="EAW9">
        <v>1</v>
      </c>
      <c r="EAX9">
        <v>1</v>
      </c>
      <c r="EAY9">
        <v>2</v>
      </c>
      <c r="EAZ9">
        <v>2</v>
      </c>
      <c r="EBA9">
        <v>2</v>
      </c>
      <c r="EBB9">
        <v>1</v>
      </c>
      <c r="EBC9">
        <v>2</v>
      </c>
      <c r="EBE9">
        <v>2</v>
      </c>
      <c r="EBF9">
        <v>2</v>
      </c>
      <c r="EBH9">
        <v>2</v>
      </c>
      <c r="EBI9">
        <v>2</v>
      </c>
      <c r="EBK9">
        <v>1</v>
      </c>
      <c r="EBL9">
        <v>1</v>
      </c>
      <c r="EBM9">
        <v>1</v>
      </c>
      <c r="EBQ9">
        <v>2</v>
      </c>
      <c r="EBR9">
        <v>1</v>
      </c>
      <c r="EBS9">
        <v>1</v>
      </c>
      <c r="EBT9">
        <v>2</v>
      </c>
      <c r="EBU9">
        <v>1</v>
      </c>
      <c r="EBX9">
        <v>1</v>
      </c>
      <c r="EBY9">
        <v>2</v>
      </c>
      <c r="EBZ9">
        <v>1</v>
      </c>
      <c r="ECA9">
        <v>1</v>
      </c>
      <c r="ECB9">
        <v>1</v>
      </c>
      <c r="ECC9">
        <v>1</v>
      </c>
      <c r="ECF9">
        <v>1</v>
      </c>
      <c r="ECJ9">
        <v>1</v>
      </c>
      <c r="ECK9">
        <v>2</v>
      </c>
      <c r="ECM9">
        <v>1</v>
      </c>
      <c r="ECN9">
        <v>1</v>
      </c>
      <c r="ECO9">
        <v>1</v>
      </c>
      <c r="ECP9">
        <v>1</v>
      </c>
      <c r="ECQ9">
        <v>1</v>
      </c>
      <c r="ECR9">
        <v>1</v>
      </c>
      <c r="ECS9">
        <v>1</v>
      </c>
      <c r="ECV9">
        <v>1</v>
      </c>
      <c r="ECW9">
        <v>2</v>
      </c>
      <c r="ECX9">
        <v>1</v>
      </c>
      <c r="ECY9">
        <v>1</v>
      </c>
      <c r="ECZ9">
        <v>1</v>
      </c>
      <c r="EDA9">
        <v>2</v>
      </c>
      <c r="EDB9">
        <v>1</v>
      </c>
      <c r="EDC9">
        <v>2</v>
      </c>
      <c r="EDE9">
        <v>2</v>
      </c>
      <c r="EDF9">
        <v>2</v>
      </c>
      <c r="EDH9">
        <v>2</v>
      </c>
      <c r="EDI9">
        <v>1</v>
      </c>
      <c r="EDJ9">
        <v>1</v>
      </c>
      <c r="EDL9">
        <v>1</v>
      </c>
      <c r="EDO9">
        <v>1</v>
      </c>
      <c r="EDP9">
        <v>1</v>
      </c>
      <c r="EDQ9">
        <v>1</v>
      </c>
      <c r="EDR9">
        <v>1</v>
      </c>
      <c r="EDT9">
        <v>1</v>
      </c>
      <c r="EDU9">
        <v>1</v>
      </c>
      <c r="EDV9">
        <v>1</v>
      </c>
      <c r="EDY9">
        <v>2</v>
      </c>
      <c r="EEA9">
        <v>1</v>
      </c>
      <c r="EED9">
        <v>1</v>
      </c>
      <c r="EEF9">
        <v>1</v>
      </c>
      <c r="EEI9">
        <v>2</v>
      </c>
      <c r="EEJ9">
        <v>1</v>
      </c>
      <c r="EEK9">
        <v>1</v>
      </c>
      <c r="EEL9">
        <v>2</v>
      </c>
      <c r="EEM9">
        <v>2</v>
      </c>
      <c r="EEP9">
        <v>1</v>
      </c>
      <c r="EER9">
        <v>1</v>
      </c>
      <c r="EET9">
        <v>2</v>
      </c>
      <c r="EEU9">
        <v>1</v>
      </c>
      <c r="EEV9">
        <v>1</v>
      </c>
      <c r="EEX9">
        <v>1</v>
      </c>
      <c r="EEZ9">
        <v>2</v>
      </c>
      <c r="EFD9">
        <v>1</v>
      </c>
      <c r="EFG9">
        <v>2</v>
      </c>
      <c r="EFH9">
        <v>2</v>
      </c>
      <c r="EFI9">
        <v>2</v>
      </c>
      <c r="EFK9">
        <v>2</v>
      </c>
      <c r="EFL9">
        <v>1</v>
      </c>
      <c r="EFM9">
        <v>1</v>
      </c>
      <c r="EFO9">
        <v>1</v>
      </c>
      <c r="EFP9">
        <v>1</v>
      </c>
      <c r="EFR9">
        <v>2</v>
      </c>
      <c r="EFU9">
        <v>2</v>
      </c>
      <c r="EFV9">
        <v>2</v>
      </c>
      <c r="EFW9">
        <v>1</v>
      </c>
      <c r="EFX9">
        <v>1</v>
      </c>
      <c r="EFZ9">
        <v>2</v>
      </c>
      <c r="EGA9">
        <v>1</v>
      </c>
      <c r="EGE9">
        <v>2</v>
      </c>
      <c r="EGH9">
        <v>2</v>
      </c>
      <c r="EGI9">
        <v>2</v>
      </c>
      <c r="EGK9">
        <v>2</v>
      </c>
      <c r="EGM9">
        <v>2</v>
      </c>
      <c r="EGN9">
        <v>2</v>
      </c>
      <c r="EGO9">
        <v>1</v>
      </c>
      <c r="EGR9">
        <v>1</v>
      </c>
      <c r="EGS9">
        <v>1</v>
      </c>
      <c r="EGT9">
        <v>2</v>
      </c>
      <c r="EGV9">
        <v>2</v>
      </c>
      <c r="EGZ9">
        <v>1</v>
      </c>
      <c r="EHB9">
        <v>1</v>
      </c>
      <c r="EHC9">
        <v>2</v>
      </c>
      <c r="EHD9">
        <v>2</v>
      </c>
      <c r="EHE9">
        <v>1</v>
      </c>
      <c r="EHF9">
        <v>2</v>
      </c>
      <c r="EHG9">
        <v>1</v>
      </c>
      <c r="EHH9">
        <v>2</v>
      </c>
      <c r="EHI9">
        <v>1</v>
      </c>
      <c r="EHJ9">
        <v>1</v>
      </c>
      <c r="EHL9">
        <v>1</v>
      </c>
      <c r="EHN9">
        <v>2</v>
      </c>
      <c r="EHP9">
        <v>2</v>
      </c>
      <c r="EHR9">
        <v>1</v>
      </c>
      <c r="EHS9">
        <v>2</v>
      </c>
      <c r="EHT9">
        <v>2</v>
      </c>
      <c r="EHU9">
        <v>1</v>
      </c>
      <c r="EHW9">
        <v>1</v>
      </c>
      <c r="EHY9">
        <v>1</v>
      </c>
      <c r="EHZ9">
        <v>1</v>
      </c>
      <c r="EIA9">
        <v>2</v>
      </c>
      <c r="EIB9">
        <v>1</v>
      </c>
      <c r="EID9">
        <v>2</v>
      </c>
      <c r="EIE9">
        <v>2</v>
      </c>
      <c r="EIG9">
        <v>1</v>
      </c>
      <c r="EIH9">
        <v>2</v>
      </c>
      <c r="EII9">
        <v>1</v>
      </c>
      <c r="EIJ9">
        <v>2</v>
      </c>
      <c r="EIK9">
        <v>1</v>
      </c>
      <c r="EIL9">
        <v>2</v>
      </c>
      <c r="EIM9">
        <v>2</v>
      </c>
      <c r="EIN9">
        <v>1</v>
      </c>
      <c r="EIO9">
        <v>1</v>
      </c>
      <c r="EIP9">
        <v>1</v>
      </c>
      <c r="EIQ9">
        <v>1</v>
      </c>
      <c r="EIR9">
        <v>2</v>
      </c>
      <c r="EIS9">
        <v>2</v>
      </c>
      <c r="EIT9">
        <v>1</v>
      </c>
      <c r="EIU9">
        <v>1</v>
      </c>
      <c r="EIV9">
        <v>1</v>
      </c>
      <c r="EIW9">
        <v>1</v>
      </c>
      <c r="EIX9">
        <v>1</v>
      </c>
      <c r="EJB9">
        <v>1</v>
      </c>
      <c r="EJC9">
        <v>1</v>
      </c>
      <c r="EJD9">
        <v>2</v>
      </c>
      <c r="EJF9">
        <v>2</v>
      </c>
      <c r="EJG9">
        <v>2</v>
      </c>
      <c r="EJH9">
        <v>1</v>
      </c>
      <c r="EJI9">
        <v>2</v>
      </c>
      <c r="EJK9">
        <v>2</v>
      </c>
      <c r="EJL9">
        <v>2</v>
      </c>
      <c r="EJM9">
        <v>1</v>
      </c>
      <c r="EJO9">
        <v>1</v>
      </c>
      <c r="EJR9">
        <v>1</v>
      </c>
      <c r="EJS9">
        <v>1</v>
      </c>
      <c r="EJT9">
        <v>2</v>
      </c>
      <c r="EJU9">
        <v>1</v>
      </c>
      <c r="EJV9">
        <v>1</v>
      </c>
      <c r="EJW9">
        <v>2</v>
      </c>
      <c r="EJX9">
        <v>1</v>
      </c>
      <c r="EJZ9">
        <v>1</v>
      </c>
      <c r="EKB9">
        <v>2</v>
      </c>
      <c r="EKC9">
        <v>1</v>
      </c>
      <c r="EKD9">
        <v>2</v>
      </c>
      <c r="EKE9">
        <v>2</v>
      </c>
      <c r="EKF9">
        <v>1</v>
      </c>
      <c r="EKG9">
        <v>1</v>
      </c>
      <c r="EKH9">
        <v>1</v>
      </c>
      <c r="EKJ9">
        <v>2</v>
      </c>
      <c r="EKL9">
        <v>2</v>
      </c>
      <c r="EKM9">
        <v>2</v>
      </c>
      <c r="EKN9">
        <v>2</v>
      </c>
      <c r="EKO9">
        <v>2</v>
      </c>
      <c r="EKP9">
        <v>2</v>
      </c>
      <c r="EKQ9">
        <v>1</v>
      </c>
      <c r="EKS9">
        <v>1</v>
      </c>
      <c r="EKT9">
        <v>1</v>
      </c>
      <c r="EKU9">
        <v>1</v>
      </c>
      <c r="EKV9">
        <v>1</v>
      </c>
      <c r="EKY9">
        <v>1</v>
      </c>
      <c r="ELA9">
        <v>2</v>
      </c>
      <c r="ELC9">
        <v>2</v>
      </c>
      <c r="ELD9">
        <v>1</v>
      </c>
      <c r="ELE9">
        <v>1</v>
      </c>
      <c r="ELI9">
        <v>1</v>
      </c>
      <c r="ELJ9">
        <v>1</v>
      </c>
      <c r="ELK9">
        <v>2</v>
      </c>
      <c r="ELM9">
        <v>2</v>
      </c>
      <c r="ELN9">
        <v>2</v>
      </c>
      <c r="ELP9">
        <v>1</v>
      </c>
      <c r="ELV9">
        <v>1</v>
      </c>
      <c r="ELW9">
        <v>2</v>
      </c>
      <c r="ELX9">
        <v>1</v>
      </c>
      <c r="EMB9">
        <v>2</v>
      </c>
      <c r="EMC9">
        <v>1</v>
      </c>
      <c r="EMD9">
        <v>2</v>
      </c>
      <c r="EME9">
        <v>2</v>
      </c>
      <c r="EMI9">
        <v>2</v>
      </c>
      <c r="EMJ9">
        <v>2</v>
      </c>
      <c r="EML9">
        <v>1</v>
      </c>
      <c r="EMM9">
        <v>1</v>
      </c>
      <c r="EMP9">
        <v>1</v>
      </c>
      <c r="EMR9">
        <v>1</v>
      </c>
      <c r="EMT9">
        <v>1</v>
      </c>
      <c r="EMX9">
        <v>1</v>
      </c>
      <c r="ENB9">
        <v>2</v>
      </c>
      <c r="ENC9">
        <v>1</v>
      </c>
      <c r="ENF9">
        <v>2</v>
      </c>
      <c r="ENH9">
        <v>2</v>
      </c>
      <c r="ENJ9">
        <v>2</v>
      </c>
      <c r="ENK9">
        <v>1</v>
      </c>
      <c r="ENM9">
        <v>1</v>
      </c>
      <c r="ENO9">
        <v>2</v>
      </c>
      <c r="ENP9">
        <v>2</v>
      </c>
      <c r="ENV9">
        <v>1</v>
      </c>
      <c r="ENZ9">
        <v>2</v>
      </c>
      <c r="EOA9">
        <v>2</v>
      </c>
      <c r="EOB9">
        <v>2</v>
      </c>
      <c r="EOD9">
        <v>2</v>
      </c>
      <c r="EOE9">
        <v>2</v>
      </c>
      <c r="EOF9">
        <v>1</v>
      </c>
      <c r="EOG9">
        <v>1</v>
      </c>
      <c r="EOI9">
        <v>2</v>
      </c>
      <c r="EOK9">
        <v>1</v>
      </c>
      <c r="EOM9">
        <v>1</v>
      </c>
      <c r="EON9">
        <v>2</v>
      </c>
      <c r="EOO9">
        <v>2</v>
      </c>
      <c r="EOP9">
        <v>1</v>
      </c>
      <c r="EOQ9">
        <v>2</v>
      </c>
      <c r="EOS9">
        <v>1</v>
      </c>
      <c r="EOT9">
        <v>2</v>
      </c>
      <c r="EOV9">
        <v>2</v>
      </c>
      <c r="EOX9">
        <v>2</v>
      </c>
      <c r="EPA9">
        <v>1</v>
      </c>
      <c r="EPB9">
        <v>2</v>
      </c>
      <c r="EPC9">
        <v>1</v>
      </c>
      <c r="EPD9">
        <v>1</v>
      </c>
      <c r="EPE9">
        <v>2</v>
      </c>
      <c r="EPF9">
        <v>2</v>
      </c>
      <c r="EPH9">
        <v>1</v>
      </c>
      <c r="EPJ9">
        <v>1</v>
      </c>
      <c r="EPK9">
        <v>1</v>
      </c>
      <c r="EPL9">
        <v>1</v>
      </c>
      <c r="EPM9">
        <v>1</v>
      </c>
      <c r="EPN9">
        <v>2</v>
      </c>
      <c r="EPO9">
        <v>2</v>
      </c>
      <c r="EPQ9">
        <v>2</v>
      </c>
      <c r="EPR9">
        <v>2</v>
      </c>
      <c r="EPS9">
        <v>2</v>
      </c>
      <c r="EPT9">
        <v>1</v>
      </c>
      <c r="EPX9">
        <v>2</v>
      </c>
      <c r="EQA9">
        <v>1</v>
      </c>
      <c r="EQB9">
        <v>2</v>
      </c>
      <c r="EQC9">
        <v>1</v>
      </c>
      <c r="EQD9">
        <v>1</v>
      </c>
      <c r="EQE9">
        <v>2</v>
      </c>
      <c r="EQF9">
        <v>1</v>
      </c>
      <c r="EQG9">
        <v>2</v>
      </c>
      <c r="EQJ9">
        <v>2</v>
      </c>
      <c r="EQL9">
        <v>2</v>
      </c>
      <c r="EQN9">
        <v>1</v>
      </c>
      <c r="EQP9">
        <v>1</v>
      </c>
      <c r="EQQ9">
        <v>1</v>
      </c>
      <c r="EQR9">
        <v>1</v>
      </c>
      <c r="EQS9">
        <v>2</v>
      </c>
      <c r="EQU9">
        <v>2</v>
      </c>
      <c r="EQV9">
        <v>2</v>
      </c>
      <c r="EQX9">
        <v>1</v>
      </c>
      <c r="EQY9">
        <v>1</v>
      </c>
      <c r="EQZ9">
        <v>2</v>
      </c>
      <c r="ERA9">
        <v>1</v>
      </c>
      <c r="ERB9">
        <v>1</v>
      </c>
      <c r="ERC9">
        <v>2</v>
      </c>
      <c r="ERD9">
        <v>1</v>
      </c>
      <c r="ERF9">
        <v>2</v>
      </c>
      <c r="ERG9">
        <v>1</v>
      </c>
      <c r="ERH9">
        <v>2</v>
      </c>
      <c r="ERI9">
        <v>1</v>
      </c>
      <c r="ERK9">
        <v>1</v>
      </c>
      <c r="ERN9">
        <v>2</v>
      </c>
      <c r="ERO9">
        <v>2</v>
      </c>
      <c r="ERP9">
        <v>2</v>
      </c>
      <c r="ERQ9">
        <v>1</v>
      </c>
      <c r="ERU9">
        <v>1</v>
      </c>
      <c r="ERV9">
        <v>2</v>
      </c>
      <c r="ERX9">
        <v>2</v>
      </c>
      <c r="ERY9">
        <v>2</v>
      </c>
      <c r="ESB9">
        <v>2</v>
      </c>
      <c r="ESD9">
        <v>2</v>
      </c>
      <c r="ESE9">
        <v>1</v>
      </c>
      <c r="ESF9">
        <v>2</v>
      </c>
      <c r="ESG9">
        <v>2</v>
      </c>
      <c r="ESH9">
        <v>1</v>
      </c>
      <c r="ESJ9">
        <v>1</v>
      </c>
      <c r="ESK9">
        <v>2</v>
      </c>
      <c r="ESL9">
        <v>2</v>
      </c>
      <c r="ESM9">
        <v>1</v>
      </c>
      <c r="ESN9">
        <v>1</v>
      </c>
      <c r="ESR9">
        <v>1</v>
      </c>
      <c r="ESS9">
        <v>1</v>
      </c>
      <c r="EST9">
        <v>1</v>
      </c>
      <c r="ESV9">
        <v>1</v>
      </c>
      <c r="ESX9">
        <v>1</v>
      </c>
      <c r="ESY9">
        <v>1</v>
      </c>
      <c r="ETD9">
        <v>1</v>
      </c>
      <c r="ETE9">
        <v>1</v>
      </c>
      <c r="ETG9">
        <v>1</v>
      </c>
      <c r="ETH9">
        <v>1</v>
      </c>
      <c r="ETI9">
        <v>1</v>
      </c>
      <c r="ETJ9">
        <v>1</v>
      </c>
      <c r="ETK9">
        <v>1</v>
      </c>
      <c r="ETL9">
        <v>1</v>
      </c>
      <c r="ETM9">
        <v>1</v>
      </c>
      <c r="ETP9">
        <v>1</v>
      </c>
      <c r="ETS9">
        <v>1</v>
      </c>
      <c r="ETT9">
        <v>1</v>
      </c>
      <c r="ETU9">
        <v>1</v>
      </c>
      <c r="ETV9">
        <v>1</v>
      </c>
      <c r="ETW9">
        <v>1</v>
      </c>
      <c r="ETX9">
        <v>1</v>
      </c>
      <c r="ETY9">
        <v>1</v>
      </c>
      <c r="ETZ9">
        <v>1</v>
      </c>
      <c r="EUA9">
        <v>1</v>
      </c>
      <c r="EUB9">
        <v>1</v>
      </c>
      <c r="EUC9">
        <v>1</v>
      </c>
      <c r="EUD9">
        <v>1</v>
      </c>
      <c r="EUE9">
        <v>1</v>
      </c>
      <c r="EUG9">
        <v>1</v>
      </c>
      <c r="EUH9">
        <v>1</v>
      </c>
      <c r="EUI9">
        <v>1</v>
      </c>
      <c r="EUL9">
        <v>1</v>
      </c>
      <c r="EUM9">
        <v>1</v>
      </c>
      <c r="EUN9">
        <v>1</v>
      </c>
      <c r="EUO9">
        <v>1</v>
      </c>
      <c r="EUP9">
        <v>1</v>
      </c>
      <c r="EUQ9">
        <v>1</v>
      </c>
      <c r="EUV9">
        <v>1</v>
      </c>
      <c r="EUW9">
        <v>1</v>
      </c>
      <c r="EUY9">
        <v>1</v>
      </c>
      <c r="EUZ9">
        <v>1</v>
      </c>
      <c r="EVB9">
        <v>1</v>
      </c>
      <c r="EVC9">
        <v>1</v>
      </c>
      <c r="EVE9">
        <v>1</v>
      </c>
      <c r="EVF9">
        <v>1</v>
      </c>
      <c r="EVG9">
        <v>1</v>
      </c>
      <c r="EVJ9">
        <v>1</v>
      </c>
      <c r="EVL9">
        <v>1</v>
      </c>
      <c r="EVP9">
        <v>1</v>
      </c>
      <c r="EVU9">
        <v>1</v>
      </c>
      <c r="EVV9">
        <v>1</v>
      </c>
      <c r="EVW9">
        <v>1</v>
      </c>
      <c r="EVY9">
        <v>1</v>
      </c>
      <c r="EWA9">
        <v>1</v>
      </c>
      <c r="EWC9">
        <v>1</v>
      </c>
      <c r="EWH9">
        <v>1</v>
      </c>
      <c r="EWN9">
        <v>1</v>
      </c>
      <c r="EWQ9">
        <v>1</v>
      </c>
      <c r="EWR9">
        <v>1</v>
      </c>
      <c r="EWU9">
        <v>1</v>
      </c>
      <c r="EWV9">
        <v>1</v>
      </c>
      <c r="EWX9">
        <v>1</v>
      </c>
      <c r="EWY9">
        <v>1</v>
      </c>
      <c r="EWZ9">
        <v>1</v>
      </c>
      <c r="EXB9">
        <v>1</v>
      </c>
      <c r="EXD9">
        <v>1</v>
      </c>
      <c r="EXF9">
        <v>1</v>
      </c>
      <c r="EXH9">
        <v>1</v>
      </c>
      <c r="EXK9">
        <v>1</v>
      </c>
      <c r="EXL9">
        <v>1</v>
      </c>
      <c r="EXM9">
        <v>1</v>
      </c>
      <c r="EXO9">
        <v>1</v>
      </c>
      <c r="EXP9">
        <v>1</v>
      </c>
      <c r="EXT9">
        <v>1</v>
      </c>
      <c r="EXU9">
        <v>1</v>
      </c>
      <c r="EYA9">
        <v>1</v>
      </c>
      <c r="EYC9">
        <v>1</v>
      </c>
      <c r="EYD9">
        <v>1</v>
      </c>
      <c r="EYE9">
        <v>1</v>
      </c>
      <c r="EYF9">
        <v>1</v>
      </c>
      <c r="EYG9">
        <v>1</v>
      </c>
      <c r="EYH9">
        <v>1</v>
      </c>
      <c r="EYI9">
        <v>1</v>
      </c>
      <c r="EYN9">
        <v>1</v>
      </c>
      <c r="EYP9">
        <v>1</v>
      </c>
      <c r="EYW9">
        <v>1</v>
      </c>
      <c r="EYZ9">
        <v>1</v>
      </c>
      <c r="EZB9">
        <v>1</v>
      </c>
      <c r="EZC9">
        <v>1</v>
      </c>
      <c r="EZF9">
        <v>1</v>
      </c>
      <c r="EZG9">
        <v>1</v>
      </c>
      <c r="EZH9">
        <v>1</v>
      </c>
      <c r="EZI9">
        <v>1</v>
      </c>
      <c r="EZJ9">
        <v>1</v>
      </c>
      <c r="EZK9">
        <v>1</v>
      </c>
      <c r="EZM9">
        <v>1</v>
      </c>
      <c r="EZN9">
        <v>1</v>
      </c>
      <c r="EZO9">
        <v>1</v>
      </c>
      <c r="EZP9">
        <v>1</v>
      </c>
      <c r="EZQ9">
        <v>1</v>
      </c>
      <c r="EZT9">
        <v>1</v>
      </c>
      <c r="FAC9">
        <v>1</v>
      </c>
      <c r="FAF9">
        <v>1</v>
      </c>
      <c r="FAH9">
        <v>1</v>
      </c>
      <c r="FAI9">
        <v>1</v>
      </c>
      <c r="FAK9">
        <v>1</v>
      </c>
      <c r="FAN9">
        <v>1</v>
      </c>
      <c r="FAO9">
        <v>1</v>
      </c>
      <c r="FAR9">
        <v>1</v>
      </c>
      <c r="FAT9">
        <v>1</v>
      </c>
      <c r="FAV9">
        <v>1</v>
      </c>
      <c r="FAW9">
        <v>1</v>
      </c>
      <c r="FAY9">
        <v>1</v>
      </c>
      <c r="FBB9">
        <v>1</v>
      </c>
      <c r="FBC9">
        <v>1</v>
      </c>
      <c r="FBE9">
        <v>1</v>
      </c>
      <c r="FBF9">
        <v>1</v>
      </c>
      <c r="FBG9">
        <v>1</v>
      </c>
      <c r="FBK9">
        <v>1</v>
      </c>
      <c r="FBL9">
        <v>1</v>
      </c>
      <c r="FBM9">
        <v>1</v>
      </c>
      <c r="FBN9">
        <v>1</v>
      </c>
      <c r="FBP9">
        <v>1</v>
      </c>
      <c r="FBS9">
        <v>1</v>
      </c>
      <c r="FBT9">
        <v>1</v>
      </c>
      <c r="FBW9">
        <v>1</v>
      </c>
      <c r="FBX9">
        <v>1</v>
      </c>
      <c r="FBY9">
        <v>1</v>
      </c>
      <c r="FBZ9">
        <v>1</v>
      </c>
      <c r="FCB9">
        <v>1</v>
      </c>
      <c r="FCD9">
        <v>1</v>
      </c>
      <c r="FCH9">
        <v>1</v>
      </c>
      <c r="FCK9">
        <v>1</v>
      </c>
      <c r="FCN9">
        <v>1</v>
      </c>
      <c r="FCO9">
        <v>1</v>
      </c>
      <c r="FCW9">
        <v>1</v>
      </c>
      <c r="FCX9">
        <v>1</v>
      </c>
      <c r="FCY9">
        <v>1</v>
      </c>
      <c r="FCZ9">
        <v>1</v>
      </c>
      <c r="FDA9">
        <v>1</v>
      </c>
      <c r="FDB9">
        <v>1</v>
      </c>
      <c r="FDD9">
        <v>1</v>
      </c>
      <c r="FDF9">
        <v>1</v>
      </c>
      <c r="FDH9">
        <v>1</v>
      </c>
      <c r="FDI9">
        <v>1</v>
      </c>
      <c r="FDJ9">
        <v>1</v>
      </c>
      <c r="FDL9">
        <v>1</v>
      </c>
      <c r="FDP9">
        <v>1</v>
      </c>
      <c r="FDQ9">
        <v>1</v>
      </c>
      <c r="FDR9">
        <v>1</v>
      </c>
      <c r="FDS9">
        <v>1</v>
      </c>
      <c r="FDY9">
        <v>1</v>
      </c>
      <c r="FDZ9">
        <v>1</v>
      </c>
      <c r="FEA9">
        <v>1</v>
      </c>
      <c r="FEB9">
        <v>1</v>
      </c>
      <c r="FEH9">
        <v>1</v>
      </c>
      <c r="FEI9">
        <v>1</v>
      </c>
      <c r="FEK9">
        <v>1</v>
      </c>
      <c r="FEL9">
        <v>1</v>
      </c>
      <c r="FEM9">
        <v>1</v>
      </c>
      <c r="FEO9">
        <v>1</v>
      </c>
      <c r="FEP9">
        <v>1</v>
      </c>
      <c r="FEU9">
        <v>1</v>
      </c>
      <c r="FEW9">
        <v>1</v>
      </c>
      <c r="FEX9">
        <v>1</v>
      </c>
      <c r="FEY9">
        <v>1</v>
      </c>
      <c r="FFC9">
        <v>1</v>
      </c>
      <c r="FFD9">
        <v>1</v>
      </c>
      <c r="FFE9">
        <v>1</v>
      </c>
      <c r="FFF9">
        <v>1</v>
      </c>
      <c r="FFG9">
        <v>1</v>
      </c>
      <c r="FFI9">
        <v>1</v>
      </c>
      <c r="FFK9">
        <v>1</v>
      </c>
      <c r="FFN9">
        <v>1</v>
      </c>
      <c r="FFO9">
        <v>1</v>
      </c>
      <c r="FFP9">
        <v>1</v>
      </c>
      <c r="FFQ9">
        <v>1</v>
      </c>
      <c r="FFW9">
        <v>1</v>
      </c>
      <c r="FFX9">
        <v>1</v>
      </c>
      <c r="FGA9">
        <v>1</v>
      </c>
      <c r="FGB9">
        <v>1</v>
      </c>
      <c r="FGC9">
        <v>1</v>
      </c>
      <c r="FGD9">
        <v>1</v>
      </c>
      <c r="FGE9">
        <v>1</v>
      </c>
      <c r="FGG9">
        <v>1</v>
      </c>
      <c r="FGM9">
        <v>1</v>
      </c>
      <c r="FGP9">
        <v>1</v>
      </c>
      <c r="FGR9">
        <v>1</v>
      </c>
      <c r="FGS9">
        <v>1</v>
      </c>
      <c r="FGW9">
        <v>1</v>
      </c>
      <c r="FGX9">
        <v>1</v>
      </c>
      <c r="FGY9">
        <v>1</v>
      </c>
      <c r="FHB9">
        <v>1</v>
      </c>
      <c r="FHC9">
        <v>1</v>
      </c>
      <c r="FHD9">
        <v>1</v>
      </c>
      <c r="FHF9">
        <v>1</v>
      </c>
      <c r="FHG9">
        <v>1</v>
      </c>
      <c r="FHI9">
        <v>1</v>
      </c>
      <c r="FHJ9">
        <v>1</v>
      </c>
      <c r="FHK9">
        <v>1</v>
      </c>
      <c r="FHL9">
        <v>1</v>
      </c>
      <c r="FHP9">
        <v>1</v>
      </c>
      <c r="FHR9">
        <v>1</v>
      </c>
      <c r="FHT9">
        <v>1</v>
      </c>
      <c r="FHU9">
        <v>1</v>
      </c>
      <c r="FHV9">
        <v>1</v>
      </c>
      <c r="FHX9">
        <v>1</v>
      </c>
      <c r="FHY9">
        <v>1</v>
      </c>
      <c r="FIA9">
        <v>1</v>
      </c>
      <c r="FIC9">
        <v>1</v>
      </c>
      <c r="FIE9">
        <v>1</v>
      </c>
      <c r="FIH9">
        <v>1</v>
      </c>
      <c r="FII9">
        <v>1</v>
      </c>
      <c r="FIK9">
        <v>1</v>
      </c>
      <c r="FIN9">
        <v>1</v>
      </c>
      <c r="FIO9">
        <v>1</v>
      </c>
      <c r="FIQ9">
        <v>1</v>
      </c>
      <c r="FIS9">
        <v>1</v>
      </c>
      <c r="FIU9">
        <v>1</v>
      </c>
      <c r="FIV9">
        <v>1</v>
      </c>
      <c r="FIW9">
        <v>1</v>
      </c>
      <c r="FIZ9">
        <v>1</v>
      </c>
      <c r="FJB9">
        <v>1</v>
      </c>
      <c r="FJI9">
        <v>1</v>
      </c>
      <c r="FJJ9">
        <v>1</v>
      </c>
      <c r="FJO9">
        <v>1</v>
      </c>
      <c r="FJP9">
        <v>1</v>
      </c>
      <c r="FJS9">
        <v>1</v>
      </c>
      <c r="FJT9">
        <v>1</v>
      </c>
      <c r="FJU9">
        <v>1</v>
      </c>
      <c r="FJW9">
        <v>1</v>
      </c>
      <c r="FJX9">
        <v>1</v>
      </c>
      <c r="FJY9">
        <v>1</v>
      </c>
      <c r="FKA9">
        <v>1</v>
      </c>
      <c r="FKE9">
        <v>1</v>
      </c>
      <c r="FKG9">
        <v>1</v>
      </c>
      <c r="FKH9">
        <v>1</v>
      </c>
      <c r="FKJ9">
        <v>1</v>
      </c>
      <c r="FKL9">
        <v>1</v>
      </c>
      <c r="FKN9">
        <v>1</v>
      </c>
      <c r="FKO9">
        <v>1</v>
      </c>
      <c r="FKQ9">
        <v>1</v>
      </c>
      <c r="FKR9">
        <v>1</v>
      </c>
      <c r="FKT9">
        <v>1</v>
      </c>
      <c r="FKW9">
        <v>1</v>
      </c>
      <c r="FLA9">
        <v>1</v>
      </c>
      <c r="FLC9">
        <v>1</v>
      </c>
      <c r="FLD9">
        <v>1</v>
      </c>
      <c r="FLF9">
        <v>1</v>
      </c>
      <c r="FLI9">
        <v>1</v>
      </c>
      <c r="FLL9">
        <v>1</v>
      </c>
      <c r="FLN9">
        <v>1</v>
      </c>
      <c r="FLO9">
        <v>1</v>
      </c>
      <c r="FLQ9">
        <v>1</v>
      </c>
      <c r="FLR9">
        <v>1</v>
      </c>
      <c r="FLS9">
        <v>1</v>
      </c>
      <c r="FLU9">
        <v>1</v>
      </c>
      <c r="FLZ9">
        <v>1</v>
      </c>
      <c r="FMB9">
        <v>1</v>
      </c>
      <c r="FMH9">
        <v>1</v>
      </c>
      <c r="FMJ9">
        <v>1</v>
      </c>
      <c r="FMK9">
        <v>1</v>
      </c>
      <c r="FMM9">
        <v>1</v>
      </c>
      <c r="FMO9">
        <v>1</v>
      </c>
      <c r="FMR9">
        <v>1</v>
      </c>
      <c r="FMT9">
        <v>1</v>
      </c>
      <c r="FMU9">
        <v>1</v>
      </c>
      <c r="FMW9">
        <v>1</v>
      </c>
      <c r="FMX9">
        <v>1</v>
      </c>
      <c r="FNA9">
        <v>1</v>
      </c>
      <c r="FNE9">
        <v>1</v>
      </c>
      <c r="FNH9">
        <v>1</v>
      </c>
      <c r="FNK9">
        <v>1</v>
      </c>
      <c r="FNL9">
        <v>1</v>
      </c>
      <c r="FNM9">
        <v>1</v>
      </c>
      <c r="FNN9">
        <v>1</v>
      </c>
      <c r="FNO9">
        <v>1</v>
      </c>
      <c r="FNP9">
        <v>1</v>
      </c>
      <c r="FNT9">
        <v>1</v>
      </c>
      <c r="FNU9">
        <v>1</v>
      </c>
      <c r="FNV9">
        <v>1</v>
      </c>
      <c r="FNW9">
        <v>1</v>
      </c>
      <c r="FNX9">
        <v>1</v>
      </c>
      <c r="FNZ9">
        <v>1</v>
      </c>
      <c r="FOA9">
        <v>1</v>
      </c>
      <c r="FOE9">
        <v>1</v>
      </c>
      <c r="FOG9">
        <v>1</v>
      </c>
      <c r="FOH9">
        <v>1</v>
      </c>
      <c r="FOI9">
        <v>1</v>
      </c>
      <c r="FON9">
        <v>1</v>
      </c>
      <c r="FOQ9">
        <v>1</v>
      </c>
      <c r="FOS9">
        <v>1</v>
      </c>
      <c r="FOT9">
        <v>1</v>
      </c>
      <c r="FOX9">
        <v>1</v>
      </c>
      <c r="FOY9">
        <v>1</v>
      </c>
      <c r="FOZ9">
        <v>1</v>
      </c>
      <c r="FPA9">
        <v>1</v>
      </c>
      <c r="FPB9">
        <v>1</v>
      </c>
      <c r="FPC9">
        <v>1</v>
      </c>
      <c r="FPD9">
        <v>1</v>
      </c>
      <c r="FPJ9">
        <v>1</v>
      </c>
      <c r="FPL9">
        <v>1</v>
      </c>
      <c r="FPQ9">
        <v>1</v>
      </c>
      <c r="FPS9">
        <v>1</v>
      </c>
      <c r="FPT9">
        <v>1</v>
      </c>
      <c r="FPV9">
        <v>1</v>
      </c>
      <c r="FPY9">
        <v>1</v>
      </c>
      <c r="FPZ9">
        <v>1</v>
      </c>
      <c r="FQC9">
        <v>1</v>
      </c>
      <c r="FQF9">
        <v>1</v>
      </c>
      <c r="FQG9">
        <v>1</v>
      </c>
      <c r="FQI9">
        <v>1</v>
      </c>
      <c r="FQO9">
        <v>1</v>
      </c>
      <c r="FQQ9">
        <v>1</v>
      </c>
      <c r="FQT9">
        <v>1</v>
      </c>
      <c r="FQU9">
        <v>1</v>
      </c>
      <c r="FRA9">
        <v>1</v>
      </c>
      <c r="FRB9">
        <v>1</v>
      </c>
      <c r="FRC9">
        <v>1</v>
      </c>
      <c r="FRD9">
        <v>1</v>
      </c>
      <c r="FRE9">
        <v>1</v>
      </c>
      <c r="FRG9">
        <v>1</v>
      </c>
      <c r="FRH9">
        <v>1</v>
      </c>
      <c r="FRK9">
        <v>1</v>
      </c>
      <c r="FRL9">
        <v>1</v>
      </c>
      <c r="FRN9">
        <v>1</v>
      </c>
      <c r="FRQ9">
        <v>1</v>
      </c>
      <c r="FRR9">
        <v>1</v>
      </c>
      <c r="FRS9">
        <v>1</v>
      </c>
      <c r="FRU9">
        <v>1</v>
      </c>
      <c r="FRW9">
        <v>1</v>
      </c>
      <c r="FRY9">
        <v>1</v>
      </c>
      <c r="FRZ9">
        <v>1</v>
      </c>
      <c r="FSA9">
        <v>1</v>
      </c>
      <c r="FSB9">
        <v>1</v>
      </c>
      <c r="FSD9">
        <v>1</v>
      </c>
      <c r="FSE9">
        <v>1</v>
      </c>
      <c r="FSF9">
        <v>1</v>
      </c>
      <c r="FSH9">
        <v>1</v>
      </c>
      <c r="FSI9">
        <v>1</v>
      </c>
      <c r="FSK9">
        <v>1</v>
      </c>
      <c r="FSM9">
        <v>1</v>
      </c>
      <c r="FSQ9">
        <v>1</v>
      </c>
      <c r="FST9">
        <v>1</v>
      </c>
      <c r="FSW9">
        <v>1</v>
      </c>
      <c r="FSX9">
        <v>1</v>
      </c>
      <c r="FTB9">
        <v>1</v>
      </c>
      <c r="FTD9">
        <v>1</v>
      </c>
      <c r="FTJ9">
        <v>1</v>
      </c>
      <c r="FTM9">
        <v>1</v>
      </c>
      <c r="FTN9">
        <v>1</v>
      </c>
      <c r="FTQ9">
        <v>1</v>
      </c>
      <c r="FTR9">
        <v>1</v>
      </c>
      <c r="FTS9">
        <v>1</v>
      </c>
      <c r="FTT9">
        <v>1</v>
      </c>
      <c r="FTU9">
        <v>1</v>
      </c>
      <c r="FTV9">
        <v>1</v>
      </c>
      <c r="FTX9">
        <v>1</v>
      </c>
      <c r="FTY9">
        <v>1</v>
      </c>
      <c r="FTZ9">
        <v>1</v>
      </c>
      <c r="FUA9">
        <v>1</v>
      </c>
      <c r="FUB9">
        <v>1</v>
      </c>
      <c r="FUE9">
        <v>1</v>
      </c>
      <c r="FUF9">
        <v>1</v>
      </c>
      <c r="FUG9">
        <v>1</v>
      </c>
      <c r="FUK9">
        <v>1</v>
      </c>
      <c r="FUM9">
        <v>1</v>
      </c>
      <c r="FUN9">
        <v>1</v>
      </c>
      <c r="FUP9">
        <v>1</v>
      </c>
      <c r="FUQ9">
        <v>1</v>
      </c>
      <c r="FUS9">
        <v>1</v>
      </c>
      <c r="FUU9">
        <v>1</v>
      </c>
      <c r="FUX9">
        <v>1</v>
      </c>
      <c r="FUY9">
        <v>1</v>
      </c>
      <c r="FVA9">
        <v>1</v>
      </c>
      <c r="FVD9">
        <v>1</v>
      </c>
      <c r="FVE9">
        <v>1</v>
      </c>
      <c r="FVK9">
        <v>1</v>
      </c>
      <c r="FVL9">
        <v>1</v>
      </c>
      <c r="FVN9">
        <v>1</v>
      </c>
      <c r="FVP9">
        <v>1</v>
      </c>
      <c r="FVR9">
        <v>1</v>
      </c>
      <c r="FVV9">
        <v>1</v>
      </c>
      <c r="FVW9">
        <v>1</v>
      </c>
      <c r="FVX9">
        <v>1</v>
      </c>
      <c r="FVY9">
        <v>1</v>
      </c>
      <c r="FVZ9">
        <v>1</v>
      </c>
      <c r="FWB9">
        <v>1</v>
      </c>
      <c r="FWC9">
        <v>1</v>
      </c>
      <c r="FWE9">
        <v>1</v>
      </c>
      <c r="FWI9">
        <v>1</v>
      </c>
      <c r="FWK9">
        <v>1</v>
      </c>
      <c r="FWL9">
        <v>1</v>
      </c>
      <c r="FWP9">
        <v>1</v>
      </c>
      <c r="FWT9">
        <v>1</v>
      </c>
      <c r="FWX9">
        <v>1</v>
      </c>
      <c r="FWZ9">
        <v>1</v>
      </c>
      <c r="FXA9">
        <v>1</v>
      </c>
      <c r="FXF9">
        <v>1</v>
      </c>
      <c r="FXG9">
        <v>1</v>
      </c>
      <c r="FXM9">
        <v>1</v>
      </c>
      <c r="FXN9">
        <v>1</v>
      </c>
      <c r="FXP9">
        <v>1</v>
      </c>
      <c r="FXQ9">
        <v>1</v>
      </c>
      <c r="FXR9">
        <v>1</v>
      </c>
      <c r="FXW9">
        <v>1</v>
      </c>
      <c r="FXX9">
        <v>1</v>
      </c>
      <c r="FXY9">
        <v>1</v>
      </c>
      <c r="FXZ9">
        <v>1</v>
      </c>
      <c r="FYB9">
        <v>1</v>
      </c>
      <c r="FYC9">
        <v>1</v>
      </c>
      <c r="FYE9">
        <v>1</v>
      </c>
      <c r="FYF9">
        <v>1</v>
      </c>
      <c r="FYG9">
        <v>1</v>
      </c>
      <c r="FYI9">
        <v>1</v>
      </c>
      <c r="FYN9">
        <v>1</v>
      </c>
      <c r="FYO9">
        <v>1</v>
      </c>
      <c r="FYR9">
        <v>1</v>
      </c>
      <c r="FYS9">
        <v>1</v>
      </c>
      <c r="FYT9">
        <v>1</v>
      </c>
      <c r="FYU9">
        <v>1</v>
      </c>
      <c r="FYV9">
        <v>1</v>
      </c>
      <c r="FYW9">
        <v>1</v>
      </c>
      <c r="FYX9">
        <v>1</v>
      </c>
      <c r="FYY9">
        <v>1</v>
      </c>
      <c r="FZC9">
        <v>1</v>
      </c>
      <c r="FZE9">
        <v>1</v>
      </c>
      <c r="FZG9">
        <v>1</v>
      </c>
      <c r="FZJ9">
        <v>1</v>
      </c>
      <c r="FZK9">
        <v>1</v>
      </c>
      <c r="FZN9">
        <v>1</v>
      </c>
      <c r="FZQ9">
        <v>1</v>
      </c>
      <c r="FZS9">
        <v>1</v>
      </c>
      <c r="FZU9">
        <v>1</v>
      </c>
      <c r="FZV9">
        <v>1</v>
      </c>
      <c r="FZW9">
        <v>1</v>
      </c>
      <c r="GAB9">
        <v>1</v>
      </c>
      <c r="GAE9">
        <v>1</v>
      </c>
      <c r="GAN9">
        <v>1</v>
      </c>
      <c r="GAR9">
        <v>1</v>
      </c>
      <c r="GAV9">
        <v>1</v>
      </c>
      <c r="GAX9">
        <v>1</v>
      </c>
      <c r="GAY9">
        <v>1</v>
      </c>
      <c r="GBA9">
        <v>1</v>
      </c>
      <c r="GBB9">
        <v>1</v>
      </c>
      <c r="GBF9">
        <v>1</v>
      </c>
      <c r="GBH9">
        <v>1</v>
      </c>
      <c r="GBJ9">
        <v>1</v>
      </c>
      <c r="GBK9">
        <v>1</v>
      </c>
      <c r="GBL9">
        <v>1</v>
      </c>
      <c r="GBO9">
        <v>1</v>
      </c>
      <c r="GBP9">
        <v>1</v>
      </c>
      <c r="GBR9">
        <v>1</v>
      </c>
      <c r="GBS9">
        <v>1</v>
      </c>
      <c r="GBT9">
        <v>1</v>
      </c>
      <c r="GBU9">
        <v>1</v>
      </c>
      <c r="GBW9">
        <v>1</v>
      </c>
      <c r="GCF9">
        <v>1</v>
      </c>
      <c r="GCG9">
        <v>1</v>
      </c>
      <c r="GCI9">
        <v>1</v>
      </c>
      <c r="GCJ9">
        <v>1</v>
      </c>
      <c r="GCK9">
        <v>1</v>
      </c>
      <c r="GCM9">
        <v>1</v>
      </c>
      <c r="GCO9">
        <v>1</v>
      </c>
      <c r="GCP9">
        <v>1</v>
      </c>
      <c r="GCR9">
        <v>1</v>
      </c>
      <c r="GCT9">
        <v>1</v>
      </c>
      <c r="GCU9">
        <v>1</v>
      </c>
      <c r="GCV9">
        <v>1</v>
      </c>
      <c r="GCW9">
        <v>1</v>
      </c>
      <c r="GCX9">
        <v>1</v>
      </c>
      <c r="GDB9">
        <v>1</v>
      </c>
      <c r="GDC9">
        <v>1</v>
      </c>
      <c r="GDF9">
        <v>1</v>
      </c>
      <c r="GDH9">
        <v>1</v>
      </c>
      <c r="GDK9">
        <v>1</v>
      </c>
      <c r="GDM9">
        <v>1</v>
      </c>
      <c r="GDO9">
        <v>1</v>
      </c>
      <c r="GDS9">
        <v>1</v>
      </c>
      <c r="GDY9">
        <v>1</v>
      </c>
      <c r="GDZ9">
        <v>1</v>
      </c>
      <c r="GED9">
        <v>1</v>
      </c>
      <c r="GEF9">
        <v>1</v>
      </c>
      <c r="GEG9">
        <v>1</v>
      </c>
      <c r="GEL9">
        <v>1</v>
      </c>
      <c r="GEM9">
        <v>1</v>
      </c>
      <c r="GEN9">
        <v>1</v>
      </c>
      <c r="GEP9">
        <v>1</v>
      </c>
      <c r="GER9">
        <v>1</v>
      </c>
      <c r="GEU9">
        <v>1</v>
      </c>
      <c r="GEV9">
        <v>1</v>
      </c>
      <c r="GEZ9">
        <v>1</v>
      </c>
      <c r="GFA9">
        <v>1</v>
      </c>
      <c r="GFF9">
        <v>1</v>
      </c>
      <c r="GFI9">
        <v>1</v>
      </c>
      <c r="GFJ9">
        <v>1</v>
      </c>
      <c r="GFK9">
        <v>1</v>
      </c>
      <c r="GFL9">
        <v>1</v>
      </c>
      <c r="GFO9">
        <v>1</v>
      </c>
      <c r="GFP9">
        <v>1</v>
      </c>
      <c r="GFR9">
        <v>1</v>
      </c>
      <c r="GFU9">
        <v>1</v>
      </c>
      <c r="GFV9">
        <v>1</v>
      </c>
      <c r="GFZ9">
        <v>1</v>
      </c>
      <c r="GGA9">
        <v>1</v>
      </c>
      <c r="GGB9">
        <v>1</v>
      </c>
      <c r="GGG9">
        <v>1</v>
      </c>
      <c r="GGH9">
        <v>1</v>
      </c>
      <c r="GGI9">
        <v>1</v>
      </c>
      <c r="GGN9">
        <v>1</v>
      </c>
      <c r="GGP9">
        <v>1</v>
      </c>
      <c r="GGQ9">
        <v>1</v>
      </c>
      <c r="GGT9">
        <v>1</v>
      </c>
      <c r="GGU9">
        <v>1</v>
      </c>
      <c r="GHA9">
        <v>1</v>
      </c>
      <c r="GHB9">
        <v>1</v>
      </c>
      <c r="GHC9">
        <v>1</v>
      </c>
      <c r="GHD9">
        <v>1</v>
      </c>
      <c r="GHF9">
        <v>1</v>
      </c>
      <c r="GHG9">
        <v>1</v>
      </c>
      <c r="GHJ9">
        <v>1</v>
      </c>
      <c r="GHK9">
        <v>1</v>
      </c>
      <c r="GHL9">
        <v>1</v>
      </c>
      <c r="GHM9">
        <v>1</v>
      </c>
      <c r="GHO9">
        <v>1</v>
      </c>
      <c r="GHS9">
        <v>1</v>
      </c>
      <c r="GHT9">
        <v>1</v>
      </c>
      <c r="GHW9">
        <v>1</v>
      </c>
      <c r="GIA9">
        <v>1</v>
      </c>
      <c r="GIC9">
        <v>1</v>
      </c>
      <c r="GID9">
        <v>1</v>
      </c>
      <c r="GIF9">
        <v>1</v>
      </c>
      <c r="GIG9">
        <v>1</v>
      </c>
      <c r="GII9">
        <v>1</v>
      </c>
      <c r="GIO9">
        <v>1</v>
      </c>
      <c r="GIP9">
        <v>1</v>
      </c>
      <c r="GIX9">
        <v>1</v>
      </c>
      <c r="GJA9">
        <v>1</v>
      </c>
      <c r="GJD9">
        <v>1</v>
      </c>
      <c r="GJP9">
        <v>1</v>
      </c>
      <c r="GJU9">
        <v>1</v>
      </c>
      <c r="GJW9">
        <v>1</v>
      </c>
      <c r="GJZ9">
        <v>1</v>
      </c>
      <c r="GKE9">
        <v>1</v>
      </c>
      <c r="GKG9">
        <v>1</v>
      </c>
      <c r="GKJ9">
        <v>1</v>
      </c>
      <c r="GKM9">
        <v>1</v>
      </c>
      <c r="GKN9">
        <v>1</v>
      </c>
      <c r="GKO9">
        <v>1</v>
      </c>
      <c r="GKQ9">
        <v>1</v>
      </c>
      <c r="GKS9">
        <v>1</v>
      </c>
      <c r="GKV9">
        <v>1</v>
      </c>
      <c r="GLB9">
        <v>1</v>
      </c>
      <c r="GLC9">
        <v>1</v>
      </c>
      <c r="GLD9">
        <v>1</v>
      </c>
      <c r="GLH9">
        <v>1</v>
      </c>
      <c r="GLI9">
        <v>1</v>
      </c>
      <c r="GLK9">
        <v>1</v>
      </c>
      <c r="GLM9">
        <v>1</v>
      </c>
      <c r="GLP9">
        <v>1</v>
      </c>
      <c r="GLQ9">
        <v>1</v>
      </c>
      <c r="GLT9">
        <v>1</v>
      </c>
      <c r="GLU9">
        <v>1</v>
      </c>
      <c r="GLX9">
        <v>1</v>
      </c>
      <c r="GLY9">
        <v>1</v>
      </c>
      <c r="GLZ9">
        <v>1</v>
      </c>
      <c r="GMB9">
        <v>1</v>
      </c>
      <c r="GMC9">
        <v>1</v>
      </c>
      <c r="GMD9">
        <v>1</v>
      </c>
      <c r="GME9">
        <v>1</v>
      </c>
      <c r="GMG9">
        <v>1</v>
      </c>
      <c r="GMI9">
        <v>1</v>
      </c>
      <c r="GMJ9">
        <v>1</v>
      </c>
      <c r="GML9">
        <v>1</v>
      </c>
      <c r="GMP9">
        <v>1</v>
      </c>
      <c r="GMR9">
        <v>1</v>
      </c>
      <c r="GMT9">
        <v>1</v>
      </c>
      <c r="GMU9">
        <v>1</v>
      </c>
      <c r="GMV9">
        <v>1</v>
      </c>
      <c r="GMX9">
        <v>1</v>
      </c>
      <c r="GNB9">
        <v>1</v>
      </c>
      <c r="GNC9">
        <v>1</v>
      </c>
      <c r="GNE9">
        <v>1</v>
      </c>
      <c r="GNF9">
        <v>1</v>
      </c>
      <c r="GNG9">
        <v>1</v>
      </c>
      <c r="GNI9">
        <v>1</v>
      </c>
      <c r="GNJ9">
        <v>1</v>
      </c>
      <c r="GNK9">
        <v>1</v>
      </c>
      <c r="GNL9">
        <v>1</v>
      </c>
      <c r="GNM9">
        <v>1</v>
      </c>
      <c r="GNP9">
        <v>1</v>
      </c>
      <c r="GNQ9">
        <v>1</v>
      </c>
      <c r="GNR9">
        <v>1</v>
      </c>
      <c r="GNS9">
        <v>1</v>
      </c>
      <c r="GNT9">
        <v>1</v>
      </c>
      <c r="GNX9">
        <v>1</v>
      </c>
      <c r="GNZ9">
        <v>1</v>
      </c>
      <c r="GOC9">
        <v>1</v>
      </c>
      <c r="GOE9">
        <v>1</v>
      </c>
      <c r="GOG9">
        <v>1</v>
      </c>
      <c r="GOI9">
        <v>1</v>
      </c>
      <c r="GOM9">
        <v>1</v>
      </c>
      <c r="GOP9">
        <v>1</v>
      </c>
      <c r="GOX9">
        <v>1</v>
      </c>
      <c r="GOY9">
        <v>1</v>
      </c>
      <c r="GPA9">
        <v>1</v>
      </c>
      <c r="GPB9">
        <v>1</v>
      </c>
      <c r="GPC9">
        <v>1</v>
      </c>
      <c r="GPD9">
        <v>1</v>
      </c>
      <c r="GPE9">
        <v>1</v>
      </c>
      <c r="GPI9">
        <v>1</v>
      </c>
      <c r="GPJ9">
        <v>1</v>
      </c>
      <c r="GPL9">
        <v>1</v>
      </c>
      <c r="GPM9">
        <v>1</v>
      </c>
      <c r="GPO9">
        <v>1</v>
      </c>
      <c r="GPP9">
        <v>1</v>
      </c>
      <c r="GPQ9">
        <v>1</v>
      </c>
      <c r="GPU9">
        <v>1</v>
      </c>
      <c r="GPW9">
        <v>1</v>
      </c>
      <c r="GPX9">
        <v>1</v>
      </c>
      <c r="GPZ9">
        <v>1</v>
      </c>
      <c r="GQA9">
        <v>1</v>
      </c>
      <c r="GQC9">
        <v>1</v>
      </c>
      <c r="GQK9">
        <v>1</v>
      </c>
      <c r="GQM9">
        <v>1</v>
      </c>
      <c r="GQP9">
        <v>1</v>
      </c>
      <c r="GQR9">
        <v>1</v>
      </c>
      <c r="GQS9">
        <v>1</v>
      </c>
      <c r="GQU9">
        <v>1</v>
      </c>
      <c r="GQX9">
        <v>1</v>
      </c>
      <c r="GQZ9">
        <v>1</v>
      </c>
      <c r="GRA9">
        <v>1</v>
      </c>
      <c r="GRC9">
        <v>1</v>
      </c>
      <c r="GRD9">
        <v>1</v>
      </c>
      <c r="GRE9">
        <v>1</v>
      </c>
      <c r="GRF9">
        <v>1</v>
      </c>
      <c r="GRG9">
        <v>1</v>
      </c>
      <c r="GRI9">
        <v>1</v>
      </c>
      <c r="GRJ9">
        <v>1</v>
      </c>
      <c r="GRK9">
        <v>1</v>
      </c>
      <c r="GRL9">
        <v>1</v>
      </c>
      <c r="GRP9">
        <v>1</v>
      </c>
      <c r="GRQ9">
        <v>1</v>
      </c>
      <c r="GRR9">
        <v>1</v>
      </c>
      <c r="GRU9">
        <v>1</v>
      </c>
      <c r="GRY9">
        <v>1</v>
      </c>
      <c r="GSA9">
        <v>1</v>
      </c>
      <c r="GSB9">
        <v>1</v>
      </c>
      <c r="GSC9">
        <v>1</v>
      </c>
      <c r="GSD9">
        <v>1</v>
      </c>
      <c r="GSG9">
        <v>1</v>
      </c>
      <c r="GSH9">
        <v>1</v>
      </c>
      <c r="GSJ9">
        <v>1</v>
      </c>
      <c r="GSK9">
        <v>1</v>
      </c>
      <c r="GSM9">
        <v>1</v>
      </c>
      <c r="GSP9">
        <v>1</v>
      </c>
      <c r="GSS9">
        <v>1</v>
      </c>
      <c r="GST9">
        <v>1</v>
      </c>
      <c r="GSV9">
        <v>1</v>
      </c>
      <c r="GSX9">
        <v>1</v>
      </c>
      <c r="GSY9">
        <v>1</v>
      </c>
      <c r="GSZ9">
        <v>1</v>
      </c>
      <c r="GTA9">
        <v>1</v>
      </c>
      <c r="GTF9">
        <v>1</v>
      </c>
      <c r="GTG9">
        <v>1</v>
      </c>
      <c r="GTH9">
        <v>1</v>
      </c>
      <c r="GTK9">
        <v>1</v>
      </c>
      <c r="GTM9">
        <v>1</v>
      </c>
      <c r="GTP9">
        <v>1</v>
      </c>
      <c r="GTY9">
        <v>1</v>
      </c>
      <c r="GUB9">
        <v>1</v>
      </c>
      <c r="GUD9">
        <v>1</v>
      </c>
      <c r="GUE9">
        <v>1</v>
      </c>
      <c r="GUI9">
        <v>1</v>
      </c>
      <c r="GUK9">
        <v>1</v>
      </c>
      <c r="GUN9">
        <v>1</v>
      </c>
      <c r="GUS9">
        <v>1</v>
      </c>
      <c r="GUV9">
        <v>1</v>
      </c>
      <c r="GUX9">
        <v>1</v>
      </c>
      <c r="GUY9">
        <v>1</v>
      </c>
      <c r="GUZ9">
        <v>1</v>
      </c>
      <c r="GVA9">
        <v>1</v>
      </c>
      <c r="GVB9">
        <v>1</v>
      </c>
      <c r="GVC9">
        <v>1</v>
      </c>
      <c r="GVF9">
        <v>1</v>
      </c>
      <c r="GVG9">
        <v>1</v>
      </c>
      <c r="GVH9">
        <v>1</v>
      </c>
      <c r="GVI9">
        <v>1</v>
      </c>
      <c r="GVL9">
        <v>1</v>
      </c>
      <c r="GVN9">
        <v>1</v>
      </c>
      <c r="GVP9">
        <v>1</v>
      </c>
      <c r="GVQ9">
        <v>1</v>
      </c>
      <c r="GVT9">
        <v>1</v>
      </c>
      <c r="GVU9">
        <v>1</v>
      </c>
      <c r="GVV9">
        <v>1</v>
      </c>
      <c r="GVW9">
        <v>1</v>
      </c>
      <c r="GVX9">
        <v>1</v>
      </c>
      <c r="GWD9">
        <v>1</v>
      </c>
      <c r="GWE9">
        <v>1</v>
      </c>
      <c r="GWF9">
        <v>1</v>
      </c>
      <c r="GWH9">
        <v>1</v>
      </c>
      <c r="GWI9">
        <v>1</v>
      </c>
      <c r="GWL9">
        <v>1</v>
      </c>
      <c r="GWM9">
        <v>1</v>
      </c>
      <c r="GWO9">
        <v>1</v>
      </c>
      <c r="GWT9">
        <v>1</v>
      </c>
      <c r="GWU9">
        <v>1</v>
      </c>
      <c r="GWW9">
        <v>1</v>
      </c>
      <c r="GWZ9">
        <v>1</v>
      </c>
      <c r="GXD9">
        <v>1</v>
      </c>
      <c r="GXE9">
        <v>1</v>
      </c>
      <c r="GXF9">
        <v>1</v>
      </c>
      <c r="GXH9">
        <v>1</v>
      </c>
      <c r="GXI9">
        <v>1</v>
      </c>
      <c r="GXJ9">
        <v>1</v>
      </c>
      <c r="GXN9">
        <v>1</v>
      </c>
      <c r="GXO9">
        <v>1</v>
      </c>
      <c r="GXQ9">
        <v>1</v>
      </c>
      <c r="GXS9">
        <v>1</v>
      </c>
      <c r="GXT9">
        <v>1</v>
      </c>
      <c r="GXU9">
        <v>1</v>
      </c>
      <c r="GXV9">
        <v>1</v>
      </c>
      <c r="GXY9">
        <v>1</v>
      </c>
      <c r="GXZ9">
        <v>1</v>
      </c>
      <c r="GYB9">
        <v>1</v>
      </c>
      <c r="GYC9">
        <v>1</v>
      </c>
      <c r="GYF9">
        <v>1</v>
      </c>
      <c r="GYH9">
        <v>1</v>
      </c>
      <c r="GYK9">
        <v>1</v>
      </c>
      <c r="GYL9">
        <v>1</v>
      </c>
      <c r="GYO9">
        <v>1</v>
      </c>
      <c r="GYP9">
        <v>1</v>
      </c>
      <c r="GYQ9">
        <v>1</v>
      </c>
      <c r="GYS9">
        <v>1</v>
      </c>
      <c r="GYX9">
        <v>1</v>
      </c>
      <c r="GYZ9">
        <v>1</v>
      </c>
      <c r="GZB9">
        <v>1</v>
      </c>
      <c r="GZC9">
        <v>1</v>
      </c>
      <c r="GZE9">
        <v>1</v>
      </c>
      <c r="GZF9">
        <v>1</v>
      </c>
      <c r="GZG9">
        <v>1</v>
      </c>
      <c r="GZL9">
        <v>1</v>
      </c>
      <c r="GZM9">
        <v>1</v>
      </c>
      <c r="GZO9">
        <v>1</v>
      </c>
      <c r="GZQ9">
        <v>1</v>
      </c>
      <c r="GZR9">
        <v>1</v>
      </c>
      <c r="GZS9">
        <v>1</v>
      </c>
      <c r="GZT9">
        <v>1</v>
      </c>
      <c r="GZZ9">
        <v>1</v>
      </c>
      <c r="HAC9">
        <v>1</v>
      </c>
      <c r="HAD9">
        <v>1</v>
      </c>
      <c r="HAE9">
        <v>1</v>
      </c>
      <c r="HAG9">
        <v>1</v>
      </c>
      <c r="HAJ9">
        <v>1</v>
      </c>
      <c r="HAK9">
        <v>1</v>
      </c>
      <c r="HAL9">
        <v>1</v>
      </c>
      <c r="HAM9">
        <v>1</v>
      </c>
      <c r="HAN9">
        <v>1</v>
      </c>
      <c r="HAO9">
        <v>1</v>
      </c>
      <c r="HAR9">
        <v>1</v>
      </c>
      <c r="HAW9">
        <v>1</v>
      </c>
      <c r="HAX9">
        <v>1</v>
      </c>
      <c r="HAY9">
        <v>1</v>
      </c>
      <c r="HBD9">
        <v>1</v>
      </c>
      <c r="HBE9">
        <v>1</v>
      </c>
      <c r="HBH9">
        <v>1</v>
      </c>
      <c r="HBI9">
        <v>1</v>
      </c>
      <c r="HBJ9">
        <v>1</v>
      </c>
      <c r="HBN9">
        <v>1</v>
      </c>
      <c r="HBO9">
        <v>1</v>
      </c>
      <c r="HBQ9">
        <v>1</v>
      </c>
      <c r="HBT9">
        <v>1</v>
      </c>
      <c r="HBW9">
        <v>1</v>
      </c>
      <c r="HCA9">
        <v>1</v>
      </c>
      <c r="HCE9">
        <v>1</v>
      </c>
      <c r="HCF9">
        <v>1</v>
      </c>
      <c r="HCG9">
        <v>1</v>
      </c>
      <c r="HCM9">
        <v>1</v>
      </c>
      <c r="HCP9">
        <v>1</v>
      </c>
      <c r="HCQ9">
        <v>1</v>
      </c>
      <c r="HCT9">
        <v>1</v>
      </c>
      <c r="HCU9">
        <v>1</v>
      </c>
      <c r="HDC9">
        <v>1</v>
      </c>
      <c r="HDE9">
        <v>1</v>
      </c>
      <c r="HDF9">
        <v>1</v>
      </c>
      <c r="HDI9">
        <v>1</v>
      </c>
      <c r="HDJ9">
        <v>1</v>
      </c>
      <c r="HDL9">
        <v>1</v>
      </c>
      <c r="HDM9">
        <v>1</v>
      </c>
      <c r="HDN9">
        <v>1</v>
      </c>
      <c r="HDT9">
        <v>1</v>
      </c>
      <c r="HDU9">
        <v>1</v>
      </c>
      <c r="HDY9">
        <v>1</v>
      </c>
      <c r="HDZ9">
        <v>1</v>
      </c>
      <c r="HEE9">
        <v>1</v>
      </c>
      <c r="HEG9">
        <v>1</v>
      </c>
      <c r="HEI9">
        <v>1</v>
      </c>
      <c r="HEL9">
        <v>1</v>
      </c>
      <c r="HEP9">
        <v>1</v>
      </c>
      <c r="HEQ9">
        <v>1</v>
      </c>
      <c r="HER9">
        <v>1</v>
      </c>
      <c r="HET9">
        <v>1</v>
      </c>
      <c r="HEU9">
        <v>1</v>
      </c>
      <c r="HEY9">
        <v>1</v>
      </c>
      <c r="HFB9">
        <v>1</v>
      </c>
      <c r="HFC9">
        <v>1</v>
      </c>
      <c r="HFJ9">
        <v>1</v>
      </c>
      <c r="HFL9">
        <v>1</v>
      </c>
      <c r="HFM9">
        <v>1</v>
      </c>
      <c r="HFN9">
        <v>1</v>
      </c>
      <c r="HFS9">
        <v>1</v>
      </c>
      <c r="HFT9">
        <v>1</v>
      </c>
      <c r="HFV9">
        <v>1</v>
      </c>
      <c r="HFY9">
        <v>1</v>
      </c>
      <c r="HFZ9">
        <v>1</v>
      </c>
      <c r="HGA9">
        <v>1</v>
      </c>
      <c r="HGB9">
        <v>1</v>
      </c>
      <c r="HGC9">
        <v>1</v>
      </c>
      <c r="HGG9">
        <v>1</v>
      </c>
      <c r="HGH9">
        <v>1</v>
      </c>
      <c r="HGI9">
        <v>1</v>
      </c>
      <c r="HGJ9">
        <v>1</v>
      </c>
      <c r="HGL9">
        <v>1</v>
      </c>
      <c r="HGM9">
        <v>1</v>
      </c>
      <c r="HGN9">
        <v>1</v>
      </c>
      <c r="HGO9">
        <v>1</v>
      </c>
      <c r="HGP9">
        <v>1</v>
      </c>
      <c r="HGT9">
        <v>1</v>
      </c>
      <c r="HGU9">
        <v>1</v>
      </c>
      <c r="HGV9">
        <v>1</v>
      </c>
      <c r="HGX9">
        <v>1</v>
      </c>
      <c r="HHE9">
        <v>1</v>
      </c>
      <c r="HHF9">
        <v>1</v>
      </c>
      <c r="HHI9">
        <v>1</v>
      </c>
      <c r="HHJ9">
        <v>1</v>
      </c>
      <c r="HHO9">
        <v>1</v>
      </c>
      <c r="HHQ9">
        <v>1</v>
      </c>
      <c r="HHR9">
        <v>1</v>
      </c>
      <c r="HHT9">
        <v>1</v>
      </c>
      <c r="HHU9">
        <v>1</v>
      </c>
      <c r="HHV9">
        <v>1</v>
      </c>
      <c r="HHW9">
        <v>1</v>
      </c>
      <c r="HHX9">
        <v>1</v>
      </c>
      <c r="HHY9">
        <v>1</v>
      </c>
      <c r="HIA9">
        <v>1</v>
      </c>
      <c r="HID9">
        <v>1</v>
      </c>
      <c r="HIE9">
        <v>1</v>
      </c>
      <c r="HIF9">
        <v>1</v>
      </c>
      <c r="HIH9">
        <v>1</v>
      </c>
      <c r="HII9">
        <v>1</v>
      </c>
      <c r="HIL9">
        <v>1</v>
      </c>
      <c r="HIO9">
        <v>1</v>
      </c>
      <c r="HIP9">
        <v>1</v>
      </c>
      <c r="HIR9">
        <v>1</v>
      </c>
      <c r="HIS9">
        <v>1</v>
      </c>
      <c r="HIU9">
        <v>1</v>
      </c>
      <c r="HIW9">
        <v>1</v>
      </c>
      <c r="HIX9">
        <v>1</v>
      </c>
      <c r="HIY9">
        <v>1</v>
      </c>
      <c r="HIZ9">
        <v>1</v>
      </c>
      <c r="HJA9">
        <v>1</v>
      </c>
      <c r="HJI9">
        <v>1</v>
      </c>
      <c r="HJK9">
        <v>1</v>
      </c>
      <c r="HJN9">
        <v>1</v>
      </c>
      <c r="HJP9">
        <v>1</v>
      </c>
      <c r="HJS9">
        <v>1</v>
      </c>
      <c r="HJV9">
        <v>1</v>
      </c>
      <c r="HJY9">
        <v>1</v>
      </c>
      <c r="HKB9">
        <v>1</v>
      </c>
      <c r="HKD9">
        <v>1</v>
      </c>
      <c r="HKG9">
        <v>1</v>
      </c>
      <c r="HKH9">
        <v>1</v>
      </c>
      <c r="HKJ9">
        <v>1</v>
      </c>
      <c r="HKK9">
        <v>1</v>
      </c>
      <c r="HKM9">
        <v>1</v>
      </c>
      <c r="HKN9">
        <v>1</v>
      </c>
      <c r="HKQ9">
        <v>1</v>
      </c>
      <c r="HKU9">
        <v>1</v>
      </c>
      <c r="HKX9">
        <v>1</v>
      </c>
      <c r="HKY9">
        <v>1</v>
      </c>
      <c r="HLA9">
        <v>1</v>
      </c>
      <c r="HLE9">
        <v>1</v>
      </c>
      <c r="HLH9">
        <v>1</v>
      </c>
      <c r="HLI9">
        <v>1</v>
      </c>
      <c r="HLL9">
        <v>1</v>
      </c>
      <c r="HLN9">
        <v>1</v>
      </c>
      <c r="HLQ9">
        <v>1</v>
      </c>
      <c r="HLT9">
        <v>1</v>
      </c>
      <c r="HLV9">
        <v>1</v>
      </c>
      <c r="HMB9">
        <v>1</v>
      </c>
      <c r="HME9">
        <v>1</v>
      </c>
      <c r="HMF9">
        <v>1</v>
      </c>
      <c r="HMG9">
        <v>1</v>
      </c>
      <c r="HMK9">
        <v>1</v>
      </c>
      <c r="HML9">
        <v>1</v>
      </c>
      <c r="HMP9">
        <v>1</v>
      </c>
      <c r="HMR9">
        <v>1</v>
      </c>
      <c r="HMS9">
        <v>1</v>
      </c>
      <c r="HMT9">
        <v>1</v>
      </c>
      <c r="HMW9">
        <v>1</v>
      </c>
      <c r="HMX9">
        <v>1</v>
      </c>
      <c r="HNB9">
        <v>1</v>
      </c>
      <c r="HNK9">
        <v>1</v>
      </c>
      <c r="HNL9">
        <v>1</v>
      </c>
      <c r="HNM9">
        <v>1</v>
      </c>
      <c r="HNO9">
        <v>1</v>
      </c>
      <c r="HNQ9">
        <v>1</v>
      </c>
      <c r="HNS9">
        <v>1</v>
      </c>
      <c r="HNT9">
        <v>1</v>
      </c>
      <c r="HNW9">
        <v>1</v>
      </c>
      <c r="HNY9">
        <v>1</v>
      </c>
      <c r="HOA9">
        <v>1</v>
      </c>
      <c r="HOC9">
        <v>1</v>
      </c>
      <c r="HOD9">
        <v>1</v>
      </c>
      <c r="HOL9">
        <v>1</v>
      </c>
      <c r="HOS9">
        <v>1</v>
      </c>
      <c r="HOV9">
        <v>1</v>
      </c>
      <c r="HOW9">
        <v>1</v>
      </c>
      <c r="HPA9">
        <v>1</v>
      </c>
      <c r="HPE9">
        <v>1</v>
      </c>
      <c r="HPF9">
        <v>1</v>
      </c>
      <c r="HPH9">
        <v>1</v>
      </c>
      <c r="HPP9">
        <v>1</v>
      </c>
      <c r="HPT9">
        <v>1</v>
      </c>
      <c r="HPU9">
        <v>1</v>
      </c>
      <c r="HPV9">
        <v>1</v>
      </c>
      <c r="HPW9">
        <v>1</v>
      </c>
      <c r="HPX9">
        <v>1</v>
      </c>
      <c r="HPY9">
        <v>1</v>
      </c>
      <c r="HPZ9">
        <v>1</v>
      </c>
      <c r="HQA9">
        <v>1</v>
      </c>
      <c r="HQE9">
        <v>1</v>
      </c>
      <c r="HQF9">
        <v>1</v>
      </c>
      <c r="HQH9">
        <v>1</v>
      </c>
      <c r="HQI9">
        <v>1</v>
      </c>
      <c r="HQJ9">
        <v>1</v>
      </c>
      <c r="HQK9">
        <v>1</v>
      </c>
      <c r="HQM9">
        <v>1</v>
      </c>
      <c r="HQN9">
        <v>1</v>
      </c>
      <c r="HQO9">
        <v>1</v>
      </c>
      <c r="HQP9">
        <v>1</v>
      </c>
      <c r="HQQ9">
        <v>1</v>
      </c>
      <c r="HQV9">
        <v>1</v>
      </c>
      <c r="HQW9">
        <v>1</v>
      </c>
      <c r="HQY9">
        <v>1</v>
      </c>
      <c r="HRA9">
        <v>1</v>
      </c>
      <c r="HRB9">
        <v>1</v>
      </c>
      <c r="HRF9">
        <v>1</v>
      </c>
      <c r="HRH9">
        <v>1</v>
      </c>
      <c r="HRI9">
        <v>1</v>
      </c>
      <c r="HRJ9">
        <v>1</v>
      </c>
      <c r="HRK9">
        <v>1</v>
      </c>
      <c r="HRL9">
        <v>1</v>
      </c>
      <c r="HRM9">
        <v>1</v>
      </c>
      <c r="HRP9">
        <v>1</v>
      </c>
      <c r="HRT9">
        <v>1</v>
      </c>
      <c r="HRV9">
        <v>1</v>
      </c>
      <c r="HRX9">
        <v>1</v>
      </c>
      <c r="HRZ9">
        <v>1</v>
      </c>
      <c r="HSC9">
        <v>1</v>
      </c>
      <c r="HSE9">
        <v>1</v>
      </c>
      <c r="HSF9">
        <v>1</v>
      </c>
      <c r="HSM9">
        <v>1</v>
      </c>
      <c r="HSN9">
        <v>1</v>
      </c>
      <c r="HSQ9">
        <v>1</v>
      </c>
      <c r="HSV9">
        <v>1</v>
      </c>
      <c r="HTA9">
        <v>1</v>
      </c>
      <c r="HTC9">
        <v>1</v>
      </c>
      <c r="HTF9">
        <v>1</v>
      </c>
      <c r="HTG9">
        <v>1</v>
      </c>
      <c r="HTH9">
        <v>1</v>
      </c>
      <c r="HTL9">
        <v>1</v>
      </c>
      <c r="HTP9">
        <v>1</v>
      </c>
      <c r="HTQ9">
        <v>1</v>
      </c>
      <c r="HTU9">
        <v>1</v>
      </c>
      <c r="HTV9">
        <v>1</v>
      </c>
      <c r="HTY9">
        <v>1</v>
      </c>
      <c r="HUA9">
        <v>1</v>
      </c>
      <c r="HUB9">
        <v>1</v>
      </c>
      <c r="HUC9">
        <v>1</v>
      </c>
      <c r="HUD9">
        <v>1</v>
      </c>
      <c r="HUE9">
        <v>1</v>
      </c>
      <c r="HUF9">
        <v>1</v>
      </c>
      <c r="HUG9">
        <v>1</v>
      </c>
      <c r="HUI9">
        <v>1</v>
      </c>
      <c r="HUK9">
        <v>1</v>
      </c>
      <c r="HUL9">
        <v>1</v>
      </c>
      <c r="HUM9">
        <v>1</v>
      </c>
      <c r="HUN9">
        <v>1</v>
      </c>
      <c r="HUO9">
        <v>1</v>
      </c>
      <c r="HUQ9">
        <v>1</v>
      </c>
      <c r="HUU9">
        <v>1</v>
      </c>
      <c r="HUV9">
        <v>1</v>
      </c>
      <c r="HUW9">
        <v>1</v>
      </c>
      <c r="HVD9">
        <v>1</v>
      </c>
      <c r="HVE9">
        <v>1</v>
      </c>
      <c r="HVG9">
        <v>1</v>
      </c>
      <c r="HVK9">
        <v>1</v>
      </c>
      <c r="HVM9">
        <v>1</v>
      </c>
      <c r="HVQ9">
        <v>1</v>
      </c>
      <c r="HVV9">
        <v>1</v>
      </c>
      <c r="HVW9">
        <v>1</v>
      </c>
      <c r="HVZ9">
        <v>1</v>
      </c>
      <c r="HWA9">
        <v>1</v>
      </c>
      <c r="HWC9">
        <v>1</v>
      </c>
      <c r="HWG9">
        <v>1</v>
      </c>
      <c r="HWN9">
        <v>1</v>
      </c>
      <c r="HWO9">
        <v>1</v>
      </c>
      <c r="HWQ9">
        <v>1</v>
      </c>
      <c r="HWS9">
        <v>1</v>
      </c>
      <c r="HWW9">
        <v>1</v>
      </c>
      <c r="HWY9">
        <v>1</v>
      </c>
      <c r="HXA9">
        <v>1</v>
      </c>
      <c r="HXB9">
        <v>1</v>
      </c>
      <c r="HXE9">
        <v>1</v>
      </c>
      <c r="HXF9">
        <v>1</v>
      </c>
      <c r="HXI9">
        <v>1</v>
      </c>
      <c r="HXL9">
        <v>1</v>
      </c>
      <c r="HXP9">
        <v>1</v>
      </c>
      <c r="HXR9">
        <v>1</v>
      </c>
      <c r="HXS9">
        <v>1</v>
      </c>
      <c r="HXU9">
        <v>1</v>
      </c>
      <c r="HXW9">
        <v>1</v>
      </c>
      <c r="HXY9">
        <v>1</v>
      </c>
      <c r="HYA9">
        <v>1</v>
      </c>
      <c r="HYF9">
        <v>1</v>
      </c>
      <c r="HYG9">
        <v>1</v>
      </c>
      <c r="HYK9">
        <v>1</v>
      </c>
      <c r="HYL9">
        <v>1</v>
      </c>
      <c r="HYM9">
        <v>1</v>
      </c>
      <c r="HYQ9">
        <v>1</v>
      </c>
      <c r="HYR9">
        <v>1</v>
      </c>
      <c r="HYT9">
        <v>1</v>
      </c>
      <c r="HYU9">
        <v>1</v>
      </c>
      <c r="HYV9">
        <v>1</v>
      </c>
      <c r="HYW9">
        <v>1</v>
      </c>
      <c r="HZB9">
        <v>1</v>
      </c>
      <c r="HZD9">
        <v>1</v>
      </c>
      <c r="HZN9">
        <v>1</v>
      </c>
      <c r="HZP9">
        <v>1</v>
      </c>
      <c r="HZR9">
        <v>1</v>
      </c>
      <c r="HZS9">
        <v>1</v>
      </c>
      <c r="HZV9">
        <v>1</v>
      </c>
      <c r="HZW9">
        <v>1</v>
      </c>
      <c r="HZX9">
        <v>1</v>
      </c>
      <c r="HZY9">
        <v>1</v>
      </c>
      <c r="IAA9">
        <v>1</v>
      </c>
      <c r="IAB9">
        <v>1</v>
      </c>
      <c r="IAD9">
        <v>1</v>
      </c>
      <c r="IAK9">
        <v>1</v>
      </c>
      <c r="IAR9">
        <v>1</v>
      </c>
      <c r="IAS9">
        <v>1</v>
      </c>
      <c r="IAU9">
        <v>1</v>
      </c>
      <c r="IAW9">
        <v>1</v>
      </c>
      <c r="IBB9">
        <v>1</v>
      </c>
      <c r="IBF9">
        <v>1</v>
      </c>
      <c r="IBH9">
        <v>1</v>
      </c>
      <c r="IBL9">
        <v>1</v>
      </c>
      <c r="IBQ9">
        <v>1</v>
      </c>
      <c r="IBR9">
        <v>1</v>
      </c>
      <c r="IBW9">
        <v>1</v>
      </c>
      <c r="IBX9">
        <v>1</v>
      </c>
      <c r="IBZ9">
        <v>1</v>
      </c>
      <c r="ICA9">
        <v>1</v>
      </c>
      <c r="ICC9">
        <v>1</v>
      </c>
      <c r="ICD9">
        <v>1</v>
      </c>
      <c r="ICE9">
        <v>1</v>
      </c>
      <c r="ICF9">
        <v>1</v>
      </c>
      <c r="ICH9">
        <v>1</v>
      </c>
      <c r="ICM9">
        <v>1</v>
      </c>
      <c r="ICO9">
        <v>1</v>
      </c>
      <c r="ICR9">
        <v>1</v>
      </c>
      <c r="ICS9">
        <v>1</v>
      </c>
      <c r="ICT9">
        <v>1</v>
      </c>
      <c r="ICU9">
        <v>1</v>
      </c>
      <c r="ICV9">
        <v>1</v>
      </c>
      <c r="ICW9">
        <v>1</v>
      </c>
      <c r="ICY9">
        <v>1</v>
      </c>
      <c r="IDA9">
        <v>1</v>
      </c>
      <c r="IDC9">
        <v>1</v>
      </c>
      <c r="IDD9">
        <v>1</v>
      </c>
      <c r="IDF9">
        <v>1</v>
      </c>
      <c r="IDG9">
        <v>1</v>
      </c>
      <c r="IDL9">
        <v>1</v>
      </c>
      <c r="IDM9">
        <v>1</v>
      </c>
      <c r="IDN9">
        <v>1</v>
      </c>
      <c r="IDO9">
        <v>1</v>
      </c>
      <c r="IDP9">
        <v>1</v>
      </c>
      <c r="IDR9">
        <v>1</v>
      </c>
      <c r="IDS9">
        <v>1</v>
      </c>
      <c r="IDT9">
        <v>1</v>
      </c>
      <c r="IDU9">
        <v>1</v>
      </c>
      <c r="IEA9">
        <v>1</v>
      </c>
      <c r="IEB9">
        <v>1</v>
      </c>
      <c r="IEC9">
        <v>1</v>
      </c>
      <c r="IED9">
        <v>1</v>
      </c>
      <c r="IEE9">
        <v>1</v>
      </c>
      <c r="IEH9">
        <v>1</v>
      </c>
      <c r="IEK9">
        <v>1</v>
      </c>
      <c r="IEN9">
        <v>1</v>
      </c>
      <c r="IEO9">
        <v>1</v>
      </c>
      <c r="IEP9">
        <v>1</v>
      </c>
      <c r="IER9">
        <v>1</v>
      </c>
      <c r="IEU9">
        <v>1</v>
      </c>
      <c r="IEW9">
        <v>1</v>
      </c>
      <c r="IEX9">
        <v>1</v>
      </c>
      <c r="IEY9">
        <v>1</v>
      </c>
      <c r="IEZ9">
        <v>1</v>
      </c>
      <c r="IFC9">
        <v>1</v>
      </c>
      <c r="IFD9">
        <v>1</v>
      </c>
      <c r="IFE9">
        <v>1</v>
      </c>
      <c r="IFI9">
        <v>1</v>
      </c>
      <c r="IFJ9">
        <v>1</v>
      </c>
      <c r="IFL9">
        <v>1</v>
      </c>
      <c r="IFM9">
        <v>1</v>
      </c>
      <c r="IFN9">
        <v>1</v>
      </c>
      <c r="IFP9">
        <v>1</v>
      </c>
      <c r="IFR9">
        <v>1</v>
      </c>
      <c r="IFW9">
        <v>1</v>
      </c>
      <c r="IFY9">
        <v>1</v>
      </c>
      <c r="IFZ9">
        <v>1</v>
      </c>
      <c r="IGA9">
        <v>1</v>
      </c>
      <c r="IGC9">
        <v>1</v>
      </c>
      <c r="IGE9">
        <v>1</v>
      </c>
      <c r="IGF9">
        <v>1</v>
      </c>
      <c r="IGH9">
        <v>1</v>
      </c>
      <c r="IGJ9">
        <v>1</v>
      </c>
      <c r="IGK9">
        <v>1</v>
      </c>
      <c r="IGL9">
        <v>1</v>
      </c>
      <c r="IGM9">
        <v>1</v>
      </c>
      <c r="IGN9">
        <v>1</v>
      </c>
      <c r="IGO9">
        <v>1</v>
      </c>
      <c r="IGP9">
        <v>1</v>
      </c>
      <c r="IGR9">
        <v>1</v>
      </c>
      <c r="IGS9">
        <v>1</v>
      </c>
      <c r="IGT9">
        <v>1</v>
      </c>
      <c r="IGW9">
        <v>1</v>
      </c>
      <c r="IGX9">
        <v>1</v>
      </c>
      <c r="IHB9">
        <v>1</v>
      </c>
      <c r="IHD9">
        <v>1</v>
      </c>
      <c r="IHG9">
        <v>1</v>
      </c>
      <c r="IHH9">
        <v>1</v>
      </c>
      <c r="IHI9">
        <v>1</v>
      </c>
      <c r="IHL9">
        <v>1</v>
      </c>
      <c r="IHM9">
        <v>1</v>
      </c>
      <c r="IHO9">
        <v>1</v>
      </c>
      <c r="IHQ9">
        <v>1</v>
      </c>
      <c r="IHT9">
        <v>1</v>
      </c>
      <c r="IHY9">
        <v>1</v>
      </c>
      <c r="IHZ9">
        <v>1</v>
      </c>
      <c r="IIB9">
        <v>1</v>
      </c>
      <c r="IID9">
        <v>1</v>
      </c>
      <c r="IIE9">
        <v>1</v>
      </c>
      <c r="IIG9">
        <v>1</v>
      </c>
      <c r="III9">
        <v>1</v>
      </c>
      <c r="IIK9">
        <v>1</v>
      </c>
      <c r="IIM9">
        <v>1</v>
      </c>
      <c r="IIN9">
        <v>1</v>
      </c>
      <c r="IIQ9">
        <v>1</v>
      </c>
      <c r="IIR9">
        <v>1</v>
      </c>
      <c r="IIT9">
        <v>1</v>
      </c>
      <c r="IIW9">
        <v>1</v>
      </c>
      <c r="IIX9">
        <v>1</v>
      </c>
      <c r="IIY9">
        <v>1</v>
      </c>
      <c r="IIZ9">
        <v>1</v>
      </c>
      <c r="IJC9">
        <v>1</v>
      </c>
      <c r="IJD9">
        <v>1</v>
      </c>
      <c r="IJF9">
        <v>1</v>
      </c>
      <c r="IJG9">
        <v>1</v>
      </c>
      <c r="IJI9">
        <v>1</v>
      </c>
      <c r="IJL9">
        <v>1</v>
      </c>
      <c r="IJU9">
        <v>1</v>
      </c>
      <c r="IJV9">
        <v>1</v>
      </c>
      <c r="IJY9">
        <v>1</v>
      </c>
      <c r="IJZ9">
        <v>1</v>
      </c>
      <c r="IKB9">
        <v>1</v>
      </c>
      <c r="IKC9">
        <v>1</v>
      </c>
      <c r="IKD9">
        <v>1</v>
      </c>
      <c r="IKE9">
        <v>1</v>
      </c>
      <c r="IKG9">
        <v>1</v>
      </c>
      <c r="IKH9">
        <v>1</v>
      </c>
      <c r="IKI9">
        <v>1</v>
      </c>
      <c r="IKJ9">
        <v>1</v>
      </c>
      <c r="IKP9">
        <v>1</v>
      </c>
      <c r="IKQ9">
        <v>1</v>
      </c>
      <c r="IKS9">
        <v>1</v>
      </c>
      <c r="IKU9">
        <v>1</v>
      </c>
      <c r="IKV9">
        <v>1</v>
      </c>
      <c r="IKW9">
        <v>1</v>
      </c>
      <c r="IKX9">
        <v>1</v>
      </c>
      <c r="ILA9">
        <v>1</v>
      </c>
      <c r="ILC9">
        <v>1</v>
      </c>
      <c r="ILD9">
        <v>1</v>
      </c>
      <c r="ILF9">
        <v>1</v>
      </c>
      <c r="ILG9">
        <v>1</v>
      </c>
      <c r="ILH9">
        <v>1</v>
      </c>
      <c r="ILI9">
        <v>1</v>
      </c>
      <c r="ILJ9">
        <v>1</v>
      </c>
      <c r="ILM9">
        <v>1</v>
      </c>
      <c r="ILO9">
        <v>1</v>
      </c>
      <c r="ILR9">
        <v>1</v>
      </c>
      <c r="ILU9">
        <v>1</v>
      </c>
      <c r="ILX9">
        <v>1</v>
      </c>
      <c r="ILY9">
        <v>1</v>
      </c>
      <c r="ILZ9">
        <v>1</v>
      </c>
      <c r="IMA9">
        <v>1</v>
      </c>
      <c r="IMD9">
        <v>1</v>
      </c>
      <c r="IMF9">
        <v>1</v>
      </c>
      <c r="IMH9">
        <v>1</v>
      </c>
      <c r="IML9">
        <v>1</v>
      </c>
      <c r="IMQ9">
        <v>1</v>
      </c>
      <c r="IMR9">
        <v>1</v>
      </c>
      <c r="IMV9">
        <v>1</v>
      </c>
      <c r="IMW9">
        <v>1</v>
      </c>
      <c r="IMX9">
        <v>1</v>
      </c>
      <c r="IMY9">
        <v>1</v>
      </c>
      <c r="IMZ9">
        <v>1</v>
      </c>
      <c r="INA9">
        <v>1</v>
      </c>
      <c r="INE9">
        <v>1</v>
      </c>
      <c r="INI9">
        <v>1</v>
      </c>
      <c r="INJ9">
        <v>1</v>
      </c>
      <c r="INL9">
        <v>1</v>
      </c>
      <c r="INM9">
        <v>1</v>
      </c>
      <c r="INN9">
        <v>1</v>
      </c>
      <c r="INO9">
        <v>1</v>
      </c>
      <c r="INP9">
        <v>1</v>
      </c>
      <c r="INQ9">
        <v>1</v>
      </c>
      <c r="INT9">
        <v>1</v>
      </c>
      <c r="INU9">
        <v>1</v>
      </c>
      <c r="INW9">
        <v>1</v>
      </c>
      <c r="INX9">
        <v>1</v>
      </c>
      <c r="IOB9">
        <v>1</v>
      </c>
      <c r="IOC9">
        <v>1</v>
      </c>
      <c r="IOE9">
        <v>1</v>
      </c>
      <c r="IOH9">
        <v>1</v>
      </c>
      <c r="IOK9">
        <v>1</v>
      </c>
      <c r="IOM9">
        <v>1</v>
      </c>
      <c r="ION9">
        <v>1</v>
      </c>
      <c r="IOT9">
        <v>1</v>
      </c>
      <c r="IOV9">
        <v>1</v>
      </c>
      <c r="IOW9">
        <v>1</v>
      </c>
      <c r="IPD9">
        <v>1</v>
      </c>
      <c r="IPH9">
        <v>1</v>
      </c>
      <c r="IPI9">
        <v>1</v>
      </c>
      <c r="IPJ9">
        <v>1</v>
      </c>
      <c r="IPN9">
        <v>1</v>
      </c>
      <c r="IPO9">
        <v>1</v>
      </c>
      <c r="IPP9">
        <v>1</v>
      </c>
      <c r="IPQ9">
        <v>1</v>
      </c>
      <c r="IPT9">
        <v>1</v>
      </c>
      <c r="IPV9">
        <v>1</v>
      </c>
      <c r="IPW9">
        <v>1</v>
      </c>
      <c r="IPX9">
        <v>1</v>
      </c>
      <c r="IPY9">
        <v>1</v>
      </c>
      <c r="IPZ9">
        <v>1</v>
      </c>
      <c r="IQB9">
        <v>1</v>
      </c>
      <c r="IQD9">
        <v>1</v>
      </c>
      <c r="IQF9">
        <v>1</v>
      </c>
      <c r="IQH9">
        <v>1</v>
      </c>
      <c r="IQI9">
        <v>1</v>
      </c>
      <c r="IQJ9">
        <v>1</v>
      </c>
      <c r="IQK9">
        <v>1</v>
      </c>
      <c r="IQL9">
        <v>1</v>
      </c>
      <c r="IQM9">
        <v>1</v>
      </c>
      <c r="IQN9">
        <v>1</v>
      </c>
      <c r="IQO9">
        <v>1</v>
      </c>
      <c r="IQS9">
        <v>1</v>
      </c>
      <c r="IQT9">
        <v>1</v>
      </c>
      <c r="IQU9">
        <v>1</v>
      </c>
      <c r="IQV9">
        <v>1</v>
      </c>
      <c r="IQW9">
        <v>1</v>
      </c>
      <c r="IQX9">
        <v>1</v>
      </c>
      <c r="IQZ9">
        <v>1</v>
      </c>
      <c r="IRA9">
        <v>1</v>
      </c>
      <c r="IRD9">
        <v>1</v>
      </c>
      <c r="IRE9">
        <v>1</v>
      </c>
      <c r="IRF9">
        <v>1</v>
      </c>
      <c r="IRG9">
        <v>1</v>
      </c>
      <c r="IRI9">
        <v>1</v>
      </c>
      <c r="IRJ9">
        <v>1</v>
      </c>
      <c r="IRK9">
        <v>1</v>
      </c>
      <c r="IRN9">
        <v>1</v>
      </c>
      <c r="IRO9">
        <v>1</v>
      </c>
      <c r="IRP9">
        <v>1</v>
      </c>
      <c r="IRQ9">
        <v>1</v>
      </c>
      <c r="IRU9">
        <v>1</v>
      </c>
      <c r="IRV9">
        <v>1</v>
      </c>
      <c r="IRY9">
        <v>1</v>
      </c>
      <c r="IRZ9">
        <v>1</v>
      </c>
      <c r="ISA9">
        <v>1</v>
      </c>
      <c r="ISJ9">
        <v>1</v>
      </c>
      <c r="ISO9">
        <v>1</v>
      </c>
      <c r="ISQ9">
        <v>1</v>
      </c>
      <c r="ISR9">
        <v>1</v>
      </c>
      <c r="ISS9">
        <v>1</v>
      </c>
      <c r="ISU9">
        <v>1</v>
      </c>
      <c r="ISV9">
        <v>1</v>
      </c>
      <c r="ISW9">
        <v>1</v>
      </c>
      <c r="ISZ9">
        <v>1</v>
      </c>
      <c r="ITA9">
        <v>1</v>
      </c>
      <c r="ITD9">
        <v>1</v>
      </c>
      <c r="ITF9">
        <v>1</v>
      </c>
      <c r="ITG9">
        <v>1</v>
      </c>
      <c r="ITI9">
        <v>1</v>
      </c>
      <c r="ITK9">
        <v>1</v>
      </c>
      <c r="ITM9">
        <v>1</v>
      </c>
      <c r="ITO9">
        <v>1</v>
      </c>
      <c r="ITP9">
        <v>1</v>
      </c>
      <c r="ITQ9">
        <v>1</v>
      </c>
      <c r="ITR9">
        <v>1</v>
      </c>
      <c r="ITX9">
        <v>1</v>
      </c>
      <c r="ITY9">
        <v>1</v>
      </c>
      <c r="ITZ9">
        <v>1</v>
      </c>
      <c r="IUA9">
        <v>1</v>
      </c>
      <c r="IUE9">
        <v>1</v>
      </c>
      <c r="IUJ9">
        <v>1</v>
      </c>
      <c r="IUL9">
        <v>1</v>
      </c>
      <c r="IUM9">
        <v>1</v>
      </c>
      <c r="IUQ9">
        <v>1</v>
      </c>
      <c r="IUZ9">
        <v>1</v>
      </c>
      <c r="IVA9">
        <v>1</v>
      </c>
      <c r="IVB9">
        <v>1</v>
      </c>
      <c r="IVE9">
        <v>1</v>
      </c>
      <c r="IVH9">
        <v>1</v>
      </c>
      <c r="IVL9">
        <v>1</v>
      </c>
      <c r="IVM9">
        <v>1</v>
      </c>
      <c r="IVO9">
        <v>1</v>
      </c>
      <c r="IVQ9">
        <v>1</v>
      </c>
      <c r="IVS9">
        <v>1</v>
      </c>
      <c r="IVU9">
        <v>1</v>
      </c>
      <c r="IVV9">
        <v>1</v>
      </c>
      <c r="IVX9">
        <v>1</v>
      </c>
      <c r="IVZ9">
        <v>1</v>
      </c>
      <c r="IWB9">
        <v>1</v>
      </c>
      <c r="IWD9">
        <v>1</v>
      </c>
      <c r="IWG9">
        <v>1</v>
      </c>
      <c r="IWH9">
        <v>1</v>
      </c>
      <c r="IWI9">
        <v>1</v>
      </c>
      <c r="IWJ9">
        <v>1</v>
      </c>
      <c r="IWK9">
        <v>1</v>
      </c>
      <c r="IWP9">
        <v>1</v>
      </c>
      <c r="IWT9">
        <v>1</v>
      </c>
      <c r="IWU9">
        <v>1</v>
      </c>
      <c r="IWW9">
        <v>1</v>
      </c>
      <c r="IWY9">
        <v>1</v>
      </c>
      <c r="IWZ9">
        <v>1</v>
      </c>
      <c r="IXF9">
        <v>1</v>
      </c>
      <c r="IXG9">
        <v>1</v>
      </c>
      <c r="IXH9">
        <v>1</v>
      </c>
      <c r="IXL9">
        <v>1</v>
      </c>
      <c r="IXN9">
        <v>1</v>
      </c>
      <c r="IXQ9">
        <v>1</v>
      </c>
      <c r="IXR9">
        <v>1</v>
      </c>
      <c r="IXS9">
        <v>1</v>
      </c>
      <c r="IXX9">
        <v>1</v>
      </c>
      <c r="IYA9">
        <v>1</v>
      </c>
      <c r="IYB9">
        <v>1</v>
      </c>
      <c r="IYC9">
        <v>1</v>
      </c>
      <c r="IYG9">
        <v>1</v>
      </c>
      <c r="IYJ9">
        <v>1</v>
      </c>
      <c r="IYL9">
        <v>1</v>
      </c>
      <c r="IYM9">
        <v>1</v>
      </c>
      <c r="IYP9">
        <v>1</v>
      </c>
      <c r="IYR9">
        <v>1</v>
      </c>
      <c r="IYU9">
        <v>1</v>
      </c>
      <c r="IYV9">
        <v>1</v>
      </c>
      <c r="IYW9">
        <v>1</v>
      </c>
      <c r="IZA9">
        <v>1</v>
      </c>
      <c r="IZD9">
        <v>1</v>
      </c>
      <c r="IZE9">
        <v>1</v>
      </c>
      <c r="IZF9">
        <v>1</v>
      </c>
      <c r="IZG9">
        <v>1</v>
      </c>
      <c r="IZH9">
        <v>1</v>
      </c>
      <c r="IZI9">
        <v>1</v>
      </c>
      <c r="IZK9">
        <v>1</v>
      </c>
      <c r="IZL9">
        <v>1</v>
      </c>
      <c r="IZM9">
        <v>1</v>
      </c>
      <c r="IZT9">
        <v>1</v>
      </c>
      <c r="IZU9">
        <v>1</v>
      </c>
      <c r="IZW9">
        <v>1</v>
      </c>
      <c r="IZY9">
        <v>1</v>
      </c>
      <c r="IZZ9">
        <v>1</v>
      </c>
      <c r="JAA9">
        <v>1</v>
      </c>
      <c r="JAC9">
        <v>1</v>
      </c>
      <c r="JAD9">
        <v>1</v>
      </c>
      <c r="JAM9">
        <v>1</v>
      </c>
      <c r="JAP9">
        <v>1</v>
      </c>
      <c r="JAQ9">
        <v>1</v>
      </c>
      <c r="JAS9">
        <v>1</v>
      </c>
      <c r="JAT9">
        <v>1</v>
      </c>
      <c r="JAU9">
        <v>1</v>
      </c>
      <c r="JAV9">
        <v>1</v>
      </c>
      <c r="JAY9">
        <v>1</v>
      </c>
      <c r="JBA9">
        <v>1</v>
      </c>
      <c r="JBB9">
        <v>1</v>
      </c>
      <c r="JBD9">
        <v>1</v>
      </c>
      <c r="JBF9">
        <v>1</v>
      </c>
      <c r="JBG9">
        <v>1</v>
      </c>
      <c r="JBH9">
        <v>1</v>
      </c>
      <c r="JBK9">
        <v>1</v>
      </c>
      <c r="JBM9">
        <v>1</v>
      </c>
      <c r="JBO9">
        <v>1</v>
      </c>
      <c r="JBR9">
        <v>1</v>
      </c>
      <c r="JBS9">
        <v>1</v>
      </c>
      <c r="JBT9">
        <v>1</v>
      </c>
      <c r="JBZ9">
        <v>1</v>
      </c>
      <c r="JCB9">
        <v>1</v>
      </c>
      <c r="JCC9">
        <v>1</v>
      </c>
      <c r="JCD9">
        <v>1</v>
      </c>
      <c r="JCH9">
        <v>1</v>
      </c>
      <c r="JCJ9">
        <v>1</v>
      </c>
      <c r="JCK9">
        <v>1</v>
      </c>
      <c r="JCL9">
        <v>1</v>
      </c>
      <c r="JCM9">
        <v>1</v>
      </c>
      <c r="JCR9">
        <v>1</v>
      </c>
      <c r="JCT9">
        <v>1</v>
      </c>
      <c r="JCX9">
        <v>1</v>
      </c>
      <c r="JDA9">
        <v>1</v>
      </c>
      <c r="JDC9">
        <v>1</v>
      </c>
      <c r="JDE9">
        <v>1</v>
      </c>
      <c r="JDH9">
        <v>1</v>
      </c>
      <c r="JDK9">
        <v>1</v>
      </c>
      <c r="JDM9">
        <v>1</v>
      </c>
      <c r="JDN9">
        <v>1</v>
      </c>
      <c r="JDS9">
        <v>1</v>
      </c>
      <c r="JDT9">
        <v>1</v>
      </c>
      <c r="JDU9">
        <v>1</v>
      </c>
      <c r="JDV9">
        <v>1</v>
      </c>
      <c r="JDX9">
        <v>1</v>
      </c>
      <c r="JDY9">
        <v>1</v>
      </c>
      <c r="JEA9">
        <v>1</v>
      </c>
      <c r="JEB9">
        <v>1</v>
      </c>
      <c r="JEC9">
        <v>1</v>
      </c>
      <c r="JED9">
        <v>1</v>
      </c>
      <c r="JEF9">
        <v>1</v>
      </c>
      <c r="JEG9">
        <v>1</v>
      </c>
      <c r="JEH9">
        <v>1</v>
      </c>
      <c r="JEI9">
        <v>1</v>
      </c>
      <c r="JEL9">
        <v>1</v>
      </c>
      <c r="JEN9">
        <v>1</v>
      </c>
      <c r="JER9">
        <v>1</v>
      </c>
      <c r="JET9">
        <v>1</v>
      </c>
      <c r="JEV9">
        <v>1</v>
      </c>
      <c r="JEW9">
        <v>1</v>
      </c>
      <c r="JEY9">
        <v>1</v>
      </c>
      <c r="JEZ9">
        <v>1</v>
      </c>
      <c r="JFA9">
        <v>1</v>
      </c>
      <c r="JFF9">
        <v>1</v>
      </c>
      <c r="JFH9">
        <v>1</v>
      </c>
      <c r="JFI9">
        <v>1</v>
      </c>
      <c r="JFJ9">
        <v>1</v>
      </c>
      <c r="JFT9">
        <v>1</v>
      </c>
      <c r="JFU9">
        <v>1</v>
      </c>
      <c r="JFW9">
        <v>1</v>
      </c>
      <c r="JFX9">
        <v>1</v>
      </c>
      <c r="JGC9">
        <v>1</v>
      </c>
      <c r="JGE9">
        <v>1</v>
      </c>
      <c r="JGF9">
        <v>1</v>
      </c>
      <c r="JGG9">
        <v>1</v>
      </c>
      <c r="JGJ9">
        <v>1</v>
      </c>
      <c r="JGK9">
        <v>1</v>
      </c>
      <c r="JGO9">
        <v>1</v>
      </c>
      <c r="JGP9">
        <v>1</v>
      </c>
      <c r="JGR9">
        <v>1</v>
      </c>
      <c r="JGT9">
        <v>1</v>
      </c>
      <c r="JGU9">
        <v>1</v>
      </c>
      <c r="JGW9">
        <v>1</v>
      </c>
      <c r="JGY9">
        <v>1</v>
      </c>
      <c r="JHA9">
        <v>1</v>
      </c>
      <c r="JHD9">
        <v>1</v>
      </c>
      <c r="JHF9">
        <v>1</v>
      </c>
      <c r="JHH9">
        <v>1</v>
      </c>
      <c r="JHI9">
        <v>1</v>
      </c>
      <c r="JHK9">
        <v>1</v>
      </c>
      <c r="JHL9">
        <v>1</v>
      </c>
      <c r="JHM9">
        <v>1</v>
      </c>
      <c r="JHP9">
        <v>1</v>
      </c>
      <c r="JHS9">
        <v>1</v>
      </c>
      <c r="JHT9">
        <v>1</v>
      </c>
      <c r="JHW9">
        <v>1</v>
      </c>
      <c r="JHY9">
        <v>1</v>
      </c>
      <c r="JIA9">
        <v>1</v>
      </c>
      <c r="JIE9">
        <v>1</v>
      </c>
      <c r="JIG9">
        <v>1</v>
      </c>
      <c r="JII9">
        <v>1</v>
      </c>
      <c r="JIO9">
        <v>1</v>
      </c>
      <c r="JIP9">
        <v>1</v>
      </c>
      <c r="JIR9">
        <v>1</v>
      </c>
      <c r="JIS9">
        <v>1</v>
      </c>
      <c r="JIU9">
        <v>1</v>
      </c>
      <c r="JIV9">
        <v>1</v>
      </c>
      <c r="JIY9">
        <v>1</v>
      </c>
      <c r="JIZ9">
        <v>1</v>
      </c>
      <c r="JJB9">
        <v>1</v>
      </c>
      <c r="JJC9">
        <v>1</v>
      </c>
      <c r="JJE9">
        <v>1</v>
      </c>
      <c r="JJG9">
        <v>1</v>
      </c>
      <c r="JJH9">
        <v>1</v>
      </c>
      <c r="JJI9">
        <v>1</v>
      </c>
      <c r="JJJ9">
        <v>1</v>
      </c>
      <c r="JJK9">
        <v>1</v>
      </c>
      <c r="JJL9">
        <v>1</v>
      </c>
      <c r="JJM9">
        <v>1</v>
      </c>
      <c r="JJN9">
        <v>1</v>
      </c>
      <c r="JJQ9">
        <v>1</v>
      </c>
      <c r="JJS9">
        <v>1</v>
      </c>
      <c r="JJV9">
        <v>1</v>
      </c>
      <c r="JJW9">
        <v>1</v>
      </c>
      <c r="JJX9">
        <v>1</v>
      </c>
      <c r="JJY9">
        <v>1</v>
      </c>
      <c r="JKA9">
        <v>1</v>
      </c>
      <c r="JKD9">
        <v>1</v>
      </c>
      <c r="JKE9">
        <v>1</v>
      </c>
      <c r="JKF9">
        <v>1</v>
      </c>
      <c r="JKI9">
        <v>1</v>
      </c>
      <c r="JKL9">
        <v>1</v>
      </c>
      <c r="JKN9">
        <v>1</v>
      </c>
      <c r="JKP9">
        <v>1</v>
      </c>
      <c r="JKQ9">
        <v>1</v>
      </c>
      <c r="JKR9">
        <v>1</v>
      </c>
      <c r="JKS9">
        <v>1</v>
      </c>
      <c r="JKT9">
        <v>1</v>
      </c>
      <c r="JKW9">
        <v>1</v>
      </c>
      <c r="JKX9">
        <v>1</v>
      </c>
      <c r="JLE9">
        <v>1</v>
      </c>
      <c r="JLF9">
        <v>1</v>
      </c>
      <c r="JLH9">
        <v>1</v>
      </c>
      <c r="JLI9">
        <v>1</v>
      </c>
      <c r="JLL9">
        <v>1</v>
      </c>
      <c r="JLM9">
        <v>1</v>
      </c>
      <c r="JLN9">
        <v>1</v>
      </c>
      <c r="JLQ9">
        <v>1</v>
      </c>
      <c r="JLR9">
        <v>1</v>
      </c>
      <c r="JLT9">
        <v>1</v>
      </c>
      <c r="JLY9">
        <v>1</v>
      </c>
      <c r="JMF9">
        <v>1</v>
      </c>
      <c r="JMH9">
        <v>1</v>
      </c>
      <c r="JMJ9">
        <v>1</v>
      </c>
      <c r="JMN9">
        <v>1</v>
      </c>
      <c r="JMO9">
        <v>1</v>
      </c>
      <c r="JMQ9">
        <v>1</v>
      </c>
      <c r="JMR9">
        <v>1</v>
      </c>
      <c r="JMV9">
        <v>1</v>
      </c>
      <c r="JNC9">
        <v>1</v>
      </c>
      <c r="JND9">
        <v>1</v>
      </c>
      <c r="JNE9">
        <v>1</v>
      </c>
      <c r="JNG9">
        <v>1</v>
      </c>
      <c r="JNH9">
        <v>1</v>
      </c>
      <c r="JNI9">
        <v>1</v>
      </c>
      <c r="JNL9">
        <v>1</v>
      </c>
      <c r="JNM9">
        <v>1</v>
      </c>
      <c r="JNN9">
        <v>1</v>
      </c>
      <c r="JNR9">
        <v>1</v>
      </c>
      <c r="JNT9">
        <v>1</v>
      </c>
      <c r="JNU9">
        <v>1</v>
      </c>
      <c r="JNV9">
        <v>1</v>
      </c>
      <c r="JNY9">
        <v>1</v>
      </c>
      <c r="JOA9">
        <v>1</v>
      </c>
      <c r="JOF9">
        <v>1</v>
      </c>
      <c r="JOG9">
        <v>1</v>
      </c>
      <c r="JOH9">
        <v>1</v>
      </c>
      <c r="JOJ9">
        <v>1</v>
      </c>
      <c r="JOK9">
        <v>1</v>
      </c>
      <c r="JOL9">
        <v>1</v>
      </c>
      <c r="JOM9">
        <v>1</v>
      </c>
      <c r="JON9">
        <v>1</v>
      </c>
      <c r="JOO9">
        <v>1</v>
      </c>
      <c r="JOP9">
        <v>1</v>
      </c>
      <c r="JOQ9">
        <v>1</v>
      </c>
      <c r="JOS9">
        <v>1</v>
      </c>
      <c r="JOT9">
        <v>1</v>
      </c>
      <c r="JOX9">
        <v>1</v>
      </c>
      <c r="JPB9">
        <v>1</v>
      </c>
      <c r="JPF9">
        <v>1</v>
      </c>
      <c r="JPG9">
        <v>1</v>
      </c>
      <c r="JPH9">
        <v>1</v>
      </c>
      <c r="JPK9">
        <v>1</v>
      </c>
      <c r="JPN9">
        <v>1</v>
      </c>
      <c r="JPO9">
        <v>1</v>
      </c>
      <c r="JPQ9">
        <v>1</v>
      </c>
      <c r="JPR9">
        <v>1</v>
      </c>
      <c r="JPS9">
        <v>1</v>
      </c>
      <c r="JPU9">
        <v>1</v>
      </c>
      <c r="JPX9">
        <v>1</v>
      </c>
      <c r="JPY9">
        <v>1</v>
      </c>
      <c r="JQB9">
        <v>1</v>
      </c>
      <c r="JQG9">
        <v>1</v>
      </c>
      <c r="JQI9">
        <v>1</v>
      </c>
      <c r="JQK9">
        <v>1</v>
      </c>
      <c r="JQM9">
        <v>1</v>
      </c>
      <c r="JQQ9">
        <v>1</v>
      </c>
      <c r="JQS9">
        <v>1</v>
      </c>
      <c r="JQU9">
        <v>1</v>
      </c>
      <c r="JQY9">
        <v>1</v>
      </c>
      <c r="JRA9">
        <v>1</v>
      </c>
      <c r="JRE9">
        <v>1</v>
      </c>
      <c r="JRF9">
        <v>1</v>
      </c>
      <c r="JRG9">
        <v>1</v>
      </c>
      <c r="JRH9">
        <v>1</v>
      </c>
      <c r="JRI9">
        <v>1</v>
      </c>
      <c r="JRL9">
        <v>1</v>
      </c>
      <c r="JRM9">
        <v>1</v>
      </c>
      <c r="JRO9">
        <v>1</v>
      </c>
      <c r="JRQ9">
        <v>1</v>
      </c>
      <c r="JRS9">
        <v>1</v>
      </c>
      <c r="JRT9">
        <v>1</v>
      </c>
      <c r="JRU9">
        <v>1</v>
      </c>
      <c r="JRW9">
        <v>1</v>
      </c>
      <c r="JSC9">
        <v>1</v>
      </c>
      <c r="JSF9">
        <v>1</v>
      </c>
      <c r="JSG9">
        <v>1</v>
      </c>
      <c r="JSH9">
        <v>1</v>
      </c>
      <c r="JSI9">
        <v>1</v>
      </c>
      <c r="JSJ9">
        <v>1</v>
      </c>
      <c r="JSL9">
        <v>1</v>
      </c>
      <c r="JSP9">
        <v>1</v>
      </c>
      <c r="JSV9">
        <v>1</v>
      </c>
      <c r="JTA9">
        <v>1</v>
      </c>
      <c r="JTB9">
        <v>1</v>
      </c>
      <c r="JTD9">
        <v>1</v>
      </c>
      <c r="JTE9">
        <v>1</v>
      </c>
      <c r="JTF9">
        <v>1</v>
      </c>
      <c r="JTG9">
        <v>1</v>
      </c>
      <c r="JTH9">
        <v>1</v>
      </c>
      <c r="JTN9">
        <v>1</v>
      </c>
      <c r="JTO9">
        <v>1</v>
      </c>
      <c r="JTT9">
        <v>1</v>
      </c>
      <c r="JTV9">
        <v>1</v>
      </c>
      <c r="JTZ9">
        <v>1</v>
      </c>
      <c r="JUA9">
        <v>1</v>
      </c>
      <c r="JUB9">
        <v>1</v>
      </c>
      <c r="JUC9">
        <v>1</v>
      </c>
      <c r="JUH9">
        <v>1</v>
      </c>
      <c r="JUI9">
        <v>1</v>
      </c>
      <c r="JUM9">
        <v>1</v>
      </c>
      <c r="JUO9">
        <v>1</v>
      </c>
      <c r="JUR9">
        <v>1</v>
      </c>
      <c r="JUS9">
        <v>1</v>
      </c>
      <c r="JUT9">
        <v>1</v>
      </c>
      <c r="JUU9">
        <v>1</v>
      </c>
      <c r="JVE9">
        <v>1</v>
      </c>
      <c r="JVF9">
        <v>1</v>
      </c>
      <c r="JVG9">
        <v>1</v>
      </c>
      <c r="JVK9">
        <v>1</v>
      </c>
      <c r="JVM9">
        <v>1</v>
      </c>
      <c r="JVN9">
        <v>1</v>
      </c>
      <c r="JVO9">
        <v>1</v>
      </c>
      <c r="JVR9">
        <v>1</v>
      </c>
      <c r="JVS9">
        <v>1</v>
      </c>
      <c r="JVY9">
        <v>1</v>
      </c>
      <c r="JVZ9">
        <v>1</v>
      </c>
      <c r="JWA9">
        <v>1</v>
      </c>
      <c r="JWB9">
        <v>1</v>
      </c>
      <c r="JWD9">
        <v>1</v>
      </c>
      <c r="JWI9">
        <v>1</v>
      </c>
      <c r="JWK9">
        <v>1</v>
      </c>
      <c r="JWL9">
        <v>1</v>
      </c>
      <c r="JWN9">
        <v>1</v>
      </c>
      <c r="JWO9">
        <v>1</v>
      </c>
      <c r="JWP9">
        <v>1</v>
      </c>
      <c r="JWQ9">
        <v>1</v>
      </c>
      <c r="JWR9">
        <v>1</v>
      </c>
      <c r="JWS9">
        <v>1</v>
      </c>
      <c r="JWT9">
        <v>1</v>
      </c>
      <c r="JWU9">
        <v>1</v>
      </c>
      <c r="JWW9">
        <v>1</v>
      </c>
      <c r="JWX9">
        <v>1</v>
      </c>
      <c r="JXB9">
        <v>1</v>
      </c>
      <c r="JXD9">
        <v>1</v>
      </c>
      <c r="JXE9">
        <v>1</v>
      </c>
      <c r="JXG9">
        <v>1</v>
      </c>
      <c r="JXH9">
        <v>1</v>
      </c>
      <c r="JXJ9">
        <v>1</v>
      </c>
      <c r="JXL9">
        <v>1</v>
      </c>
      <c r="JXR9">
        <v>1</v>
      </c>
      <c r="JXS9">
        <v>1</v>
      </c>
      <c r="JXW9">
        <v>1</v>
      </c>
      <c r="JXY9">
        <v>1</v>
      </c>
      <c r="JYA9">
        <v>1</v>
      </c>
      <c r="JYB9">
        <v>1</v>
      </c>
      <c r="JYC9">
        <v>1</v>
      </c>
      <c r="JYG9">
        <v>1</v>
      </c>
      <c r="JYI9">
        <v>1</v>
      </c>
      <c r="JYJ9">
        <v>1</v>
      </c>
      <c r="JYP9">
        <v>1</v>
      </c>
      <c r="JYQ9">
        <v>1</v>
      </c>
      <c r="JYR9">
        <v>1</v>
      </c>
      <c r="JYV9">
        <v>1</v>
      </c>
      <c r="JYY9">
        <v>1</v>
      </c>
      <c r="JZA9">
        <v>1</v>
      </c>
      <c r="JZB9">
        <v>1</v>
      </c>
      <c r="JZC9">
        <v>1</v>
      </c>
      <c r="JZE9">
        <v>1</v>
      </c>
      <c r="JZF9">
        <v>1</v>
      </c>
      <c r="JZH9">
        <v>1</v>
      </c>
      <c r="JZI9">
        <v>1</v>
      </c>
      <c r="JZJ9">
        <v>1</v>
      </c>
      <c r="JZK9">
        <v>1</v>
      </c>
      <c r="JZL9">
        <v>1</v>
      </c>
      <c r="JZN9">
        <v>1</v>
      </c>
      <c r="JZT9">
        <v>1</v>
      </c>
      <c r="JZU9">
        <v>1</v>
      </c>
      <c r="JZW9">
        <v>1</v>
      </c>
      <c r="JZX9">
        <v>1</v>
      </c>
      <c r="JZY9">
        <v>1</v>
      </c>
      <c r="KAD9">
        <v>1</v>
      </c>
      <c r="KAE9">
        <v>1</v>
      </c>
      <c r="KAF9">
        <v>1</v>
      </c>
      <c r="KAG9">
        <v>1</v>
      </c>
      <c r="KAJ9">
        <v>1</v>
      </c>
      <c r="KAK9">
        <v>1</v>
      </c>
      <c r="KAL9">
        <v>1</v>
      </c>
      <c r="KAN9">
        <v>1</v>
      </c>
      <c r="KAO9">
        <v>1</v>
      </c>
      <c r="KAR9">
        <v>1</v>
      </c>
      <c r="KAT9">
        <v>1</v>
      </c>
      <c r="KAU9">
        <v>1</v>
      </c>
      <c r="KAX9">
        <v>1</v>
      </c>
      <c r="KAZ9">
        <v>1</v>
      </c>
      <c r="KBB9">
        <v>1</v>
      </c>
      <c r="KBC9">
        <v>1</v>
      </c>
      <c r="KBF9">
        <v>1</v>
      </c>
      <c r="KBG9">
        <v>1</v>
      </c>
      <c r="KBI9">
        <v>1</v>
      </c>
      <c r="KBJ9">
        <v>1</v>
      </c>
      <c r="KBK9">
        <v>1</v>
      </c>
      <c r="KBM9">
        <v>1</v>
      </c>
      <c r="KBN9">
        <v>1</v>
      </c>
      <c r="KBQ9">
        <v>1</v>
      </c>
      <c r="KBU9">
        <v>1</v>
      </c>
      <c r="KBX9">
        <v>1</v>
      </c>
      <c r="KBZ9">
        <v>1</v>
      </c>
      <c r="KCA9">
        <v>1</v>
      </c>
      <c r="KCD9">
        <v>1</v>
      </c>
      <c r="KCG9">
        <v>1</v>
      </c>
      <c r="KCK9">
        <v>1</v>
      </c>
      <c r="KCQ9">
        <v>1</v>
      </c>
      <c r="KCS9">
        <v>1</v>
      </c>
      <c r="KCT9">
        <v>1</v>
      </c>
      <c r="KCV9">
        <v>1</v>
      </c>
      <c r="KCW9">
        <v>1</v>
      </c>
      <c r="KCY9">
        <v>1</v>
      </c>
      <c r="KDF9">
        <v>1</v>
      </c>
      <c r="KDJ9">
        <v>1</v>
      </c>
      <c r="KDL9">
        <v>1</v>
      </c>
      <c r="KDO9">
        <v>1</v>
      </c>
      <c r="KDQ9">
        <v>1</v>
      </c>
      <c r="KDS9">
        <v>1</v>
      </c>
      <c r="KDT9">
        <v>1</v>
      </c>
      <c r="KDV9">
        <v>1</v>
      </c>
      <c r="KDW9">
        <v>1</v>
      </c>
      <c r="KDX9">
        <v>1</v>
      </c>
      <c r="KDY9">
        <v>1</v>
      </c>
      <c r="KEB9">
        <v>1</v>
      </c>
      <c r="KEC9">
        <v>1</v>
      </c>
      <c r="KED9">
        <v>1</v>
      </c>
      <c r="KEE9">
        <v>1</v>
      </c>
      <c r="KEF9">
        <v>1</v>
      </c>
      <c r="KEH9">
        <v>1</v>
      </c>
      <c r="KEI9">
        <v>1</v>
      </c>
      <c r="KEJ9">
        <v>1</v>
      </c>
      <c r="KEN9">
        <v>1</v>
      </c>
      <c r="KEQ9">
        <v>1</v>
      </c>
      <c r="KEU9">
        <v>1</v>
      </c>
      <c r="KFF9">
        <v>1</v>
      </c>
      <c r="KFG9">
        <v>1</v>
      </c>
      <c r="KFH9">
        <v>1</v>
      </c>
      <c r="KFJ9">
        <v>1</v>
      </c>
      <c r="KFK9">
        <v>1</v>
      </c>
      <c r="KFM9">
        <v>1</v>
      </c>
      <c r="KFO9">
        <v>1</v>
      </c>
      <c r="KFQ9">
        <v>1</v>
      </c>
      <c r="KFS9">
        <v>1</v>
      </c>
      <c r="KFT9">
        <v>1</v>
      </c>
      <c r="KFU9">
        <v>1</v>
      </c>
      <c r="KFV9">
        <v>1</v>
      </c>
      <c r="KFX9">
        <v>1</v>
      </c>
      <c r="KFZ9">
        <v>1</v>
      </c>
      <c r="KGA9">
        <v>1</v>
      </c>
      <c r="KGE9">
        <v>1</v>
      </c>
      <c r="KGH9">
        <v>1</v>
      </c>
      <c r="KGI9">
        <v>1</v>
      </c>
      <c r="KGJ9">
        <v>1</v>
      </c>
      <c r="KGR9">
        <v>1</v>
      </c>
      <c r="KGW9">
        <v>1</v>
      </c>
      <c r="KGX9">
        <v>1</v>
      </c>
      <c r="KHA9">
        <v>1</v>
      </c>
      <c r="KHC9">
        <v>1</v>
      </c>
      <c r="KHE9">
        <v>1</v>
      </c>
      <c r="KHG9">
        <v>1</v>
      </c>
      <c r="KHH9">
        <v>1</v>
      </c>
      <c r="KHK9">
        <v>1</v>
      </c>
      <c r="KHM9">
        <v>1</v>
      </c>
      <c r="KHN9">
        <v>1</v>
      </c>
      <c r="KHO9">
        <v>1</v>
      </c>
      <c r="KHP9">
        <v>1</v>
      </c>
      <c r="KHT9">
        <v>1</v>
      </c>
      <c r="KHV9">
        <v>1</v>
      </c>
      <c r="KHW9">
        <v>1</v>
      </c>
      <c r="KHX9">
        <v>1</v>
      </c>
      <c r="KHZ9">
        <v>1</v>
      </c>
      <c r="KIA9">
        <v>1</v>
      </c>
      <c r="KID9">
        <v>1</v>
      </c>
      <c r="KIF9">
        <v>1</v>
      </c>
      <c r="KIG9">
        <v>1</v>
      </c>
      <c r="KIH9">
        <v>1</v>
      </c>
      <c r="KIJ9">
        <v>1</v>
      </c>
      <c r="KIM9">
        <v>1</v>
      </c>
      <c r="KIQ9">
        <v>1</v>
      </c>
      <c r="KIT9">
        <v>1</v>
      </c>
      <c r="KIW9">
        <v>1</v>
      </c>
      <c r="KIX9">
        <v>1</v>
      </c>
      <c r="KJA9">
        <v>1</v>
      </c>
      <c r="KJE9">
        <v>1</v>
      </c>
      <c r="KJF9">
        <v>1</v>
      </c>
      <c r="KJG9">
        <v>1</v>
      </c>
      <c r="KJJ9">
        <v>1</v>
      </c>
      <c r="KJM9">
        <v>1</v>
      </c>
      <c r="KJO9">
        <v>1</v>
      </c>
      <c r="KJP9">
        <v>1</v>
      </c>
      <c r="KJQ9">
        <v>1</v>
      </c>
      <c r="KJS9">
        <v>1</v>
      </c>
      <c r="KJW9">
        <v>1</v>
      </c>
      <c r="KJZ9">
        <v>1</v>
      </c>
      <c r="KKD9">
        <v>1</v>
      </c>
      <c r="KKE9">
        <v>1</v>
      </c>
      <c r="KKF9">
        <v>1</v>
      </c>
      <c r="KKG9">
        <v>1</v>
      </c>
      <c r="KKO9">
        <v>1</v>
      </c>
      <c r="KKP9">
        <v>1</v>
      </c>
      <c r="KKR9">
        <v>1</v>
      </c>
      <c r="KKU9">
        <v>1</v>
      </c>
      <c r="KKW9">
        <v>1</v>
      </c>
      <c r="KKX9">
        <v>1</v>
      </c>
      <c r="KLB9">
        <v>1</v>
      </c>
      <c r="KLC9">
        <v>1</v>
      </c>
      <c r="KLF9">
        <v>1</v>
      </c>
      <c r="KLG9">
        <v>1</v>
      </c>
      <c r="KLH9">
        <v>1</v>
      </c>
      <c r="KLK9">
        <v>1</v>
      </c>
      <c r="KLL9">
        <v>1</v>
      </c>
      <c r="KLO9">
        <v>1</v>
      </c>
      <c r="KLT9">
        <v>1</v>
      </c>
      <c r="KLV9">
        <v>1</v>
      </c>
      <c r="KLZ9">
        <v>1</v>
      </c>
      <c r="KME9">
        <v>1</v>
      </c>
      <c r="KMK9">
        <v>1</v>
      </c>
      <c r="KML9">
        <v>1</v>
      </c>
      <c r="KMM9">
        <v>1</v>
      </c>
      <c r="KMN9">
        <v>1</v>
      </c>
      <c r="KMO9">
        <v>1</v>
      </c>
      <c r="KMP9">
        <v>1</v>
      </c>
      <c r="KMS9">
        <v>1</v>
      </c>
      <c r="KMV9">
        <v>1</v>
      </c>
      <c r="KMZ9">
        <v>1</v>
      </c>
      <c r="KNA9">
        <v>1</v>
      </c>
      <c r="KNB9">
        <v>1</v>
      </c>
      <c r="KNC9">
        <v>1</v>
      </c>
      <c r="KNG9">
        <v>1</v>
      </c>
      <c r="KNH9">
        <v>1</v>
      </c>
      <c r="KNI9">
        <v>1</v>
      </c>
      <c r="KNJ9">
        <v>1</v>
      </c>
      <c r="KNR9">
        <v>1</v>
      </c>
      <c r="KNS9">
        <v>1</v>
      </c>
      <c r="KOA9">
        <v>1</v>
      </c>
      <c r="KOB9">
        <v>1</v>
      </c>
      <c r="KOC9">
        <v>1</v>
      </c>
      <c r="KOD9">
        <v>1</v>
      </c>
      <c r="KOE9">
        <v>1</v>
      </c>
      <c r="KOH9">
        <v>1</v>
      </c>
      <c r="KOL9">
        <v>1</v>
      </c>
      <c r="KON9">
        <v>1</v>
      </c>
      <c r="KOO9">
        <v>1</v>
      </c>
      <c r="KOP9">
        <v>1</v>
      </c>
      <c r="KOS9">
        <v>1</v>
      </c>
      <c r="KOU9">
        <v>1</v>
      </c>
      <c r="KOY9">
        <v>1</v>
      </c>
      <c r="KOZ9">
        <v>1</v>
      </c>
      <c r="KPD9">
        <v>1</v>
      </c>
      <c r="KPG9">
        <v>1</v>
      </c>
      <c r="KPI9">
        <v>1</v>
      </c>
      <c r="KPJ9">
        <v>1</v>
      </c>
      <c r="KPM9">
        <v>1</v>
      </c>
      <c r="KPN9">
        <v>1</v>
      </c>
      <c r="KPO9">
        <v>1</v>
      </c>
      <c r="KPS9">
        <v>1</v>
      </c>
      <c r="KPT9">
        <v>1</v>
      </c>
      <c r="KPU9">
        <v>1</v>
      </c>
      <c r="KPW9">
        <v>1</v>
      </c>
      <c r="KQC9">
        <v>1</v>
      </c>
      <c r="KQI9">
        <v>1</v>
      </c>
      <c r="KQJ9">
        <v>1</v>
      </c>
      <c r="KQL9">
        <v>1</v>
      </c>
      <c r="KQM9">
        <v>1</v>
      </c>
      <c r="KQQ9">
        <v>1</v>
      </c>
      <c r="KQR9">
        <v>1</v>
      </c>
      <c r="KQT9">
        <v>1</v>
      </c>
      <c r="KQV9">
        <v>1</v>
      </c>
      <c r="KQW9">
        <v>1</v>
      </c>
      <c r="KQZ9">
        <v>1</v>
      </c>
      <c r="KRA9">
        <v>1</v>
      </c>
      <c r="KRB9">
        <v>1</v>
      </c>
      <c r="KRC9">
        <v>1</v>
      </c>
      <c r="KRD9">
        <v>1</v>
      </c>
      <c r="KRF9">
        <v>1</v>
      </c>
      <c r="KRG9">
        <v>1</v>
      </c>
      <c r="KRH9">
        <v>1</v>
      </c>
      <c r="KRI9">
        <v>1</v>
      </c>
      <c r="KRL9">
        <v>1</v>
      </c>
      <c r="KRN9">
        <v>1</v>
      </c>
      <c r="KRP9">
        <v>1</v>
      </c>
      <c r="KRQ9">
        <v>1</v>
      </c>
      <c r="KRS9">
        <v>1</v>
      </c>
      <c r="KRV9">
        <v>1</v>
      </c>
      <c r="KRW9">
        <v>1</v>
      </c>
      <c r="KRX9">
        <v>1</v>
      </c>
      <c r="KSA9">
        <v>1</v>
      </c>
      <c r="KSB9">
        <v>1</v>
      </c>
      <c r="KSC9">
        <v>1</v>
      </c>
      <c r="KSK9">
        <v>1</v>
      </c>
      <c r="KSL9">
        <v>1</v>
      </c>
      <c r="KSN9">
        <v>1</v>
      </c>
      <c r="KSO9">
        <v>1</v>
      </c>
      <c r="KSQ9">
        <v>1</v>
      </c>
      <c r="KSR9">
        <v>1</v>
      </c>
      <c r="KSU9">
        <v>1</v>
      </c>
      <c r="KSV9">
        <v>1</v>
      </c>
      <c r="KSY9">
        <v>1</v>
      </c>
      <c r="KTB9">
        <v>1</v>
      </c>
      <c r="KTD9">
        <v>1</v>
      </c>
      <c r="KTE9">
        <v>1</v>
      </c>
      <c r="KTF9">
        <v>1</v>
      </c>
      <c r="KTG9">
        <v>1</v>
      </c>
      <c r="KTH9">
        <v>1</v>
      </c>
      <c r="KTJ9">
        <v>1</v>
      </c>
      <c r="KTL9">
        <v>1</v>
      </c>
      <c r="KTM9">
        <v>1</v>
      </c>
      <c r="KTN9">
        <v>1</v>
      </c>
      <c r="KTO9">
        <v>1</v>
      </c>
      <c r="KTU9">
        <v>1</v>
      </c>
      <c r="KTY9">
        <v>1</v>
      </c>
      <c r="KUA9">
        <v>1</v>
      </c>
      <c r="KUB9">
        <v>1</v>
      </c>
      <c r="KUC9">
        <v>1</v>
      </c>
      <c r="KUD9">
        <v>1</v>
      </c>
      <c r="KUE9">
        <v>1</v>
      </c>
      <c r="KUF9">
        <v>1</v>
      </c>
      <c r="KUJ9" t="s">
        <v>17006</v>
      </c>
    </row>
    <row r="10" spans="1:7992">
      <c r="A10" s="1" t="s">
        <v>8849</v>
      </c>
      <c r="B10">
        <v>13339</v>
      </c>
      <c r="C10">
        <v>4293</v>
      </c>
      <c r="D10">
        <v>289</v>
      </c>
      <c r="E10">
        <v>158</v>
      </c>
      <c r="F10">
        <v>1</v>
      </c>
      <c r="I10">
        <v>121</v>
      </c>
      <c r="J10">
        <v>1</v>
      </c>
      <c r="L10">
        <v>70</v>
      </c>
      <c r="M10">
        <v>5</v>
      </c>
      <c r="N10">
        <v>9</v>
      </c>
      <c r="O10">
        <v>83</v>
      </c>
      <c r="P10">
        <v>68</v>
      </c>
      <c r="Q10">
        <v>45</v>
      </c>
      <c r="R10">
        <v>31</v>
      </c>
      <c r="T10">
        <v>7</v>
      </c>
      <c r="U10">
        <v>1</v>
      </c>
      <c r="W10">
        <v>67</v>
      </c>
      <c r="X10">
        <v>15</v>
      </c>
      <c r="Y10">
        <v>2</v>
      </c>
      <c r="Z10">
        <v>13</v>
      </c>
      <c r="AA10">
        <v>56</v>
      </c>
      <c r="AB10">
        <v>2</v>
      </c>
      <c r="AC10">
        <v>26</v>
      </c>
      <c r="AD10">
        <v>50</v>
      </c>
      <c r="AE10">
        <v>5</v>
      </c>
      <c r="AF10">
        <v>52</v>
      </c>
      <c r="AG10">
        <v>54</v>
      </c>
      <c r="AI10">
        <v>15</v>
      </c>
      <c r="AJ10">
        <v>8</v>
      </c>
      <c r="AK10">
        <v>20</v>
      </c>
      <c r="AL10">
        <v>50</v>
      </c>
      <c r="AM10">
        <v>60</v>
      </c>
      <c r="AN10">
        <v>19</v>
      </c>
      <c r="AO10">
        <v>5</v>
      </c>
      <c r="AP10">
        <v>34</v>
      </c>
      <c r="AQ10">
        <v>57</v>
      </c>
      <c r="AR10">
        <v>40</v>
      </c>
      <c r="AS10">
        <v>6</v>
      </c>
      <c r="AT10">
        <v>50</v>
      </c>
      <c r="AU10">
        <v>19</v>
      </c>
      <c r="AW10">
        <v>44</v>
      </c>
      <c r="AX10">
        <v>26</v>
      </c>
      <c r="AZ10">
        <v>49</v>
      </c>
      <c r="BA10">
        <v>2</v>
      </c>
      <c r="BC10">
        <v>34</v>
      </c>
      <c r="BD10">
        <v>11</v>
      </c>
      <c r="BE10">
        <v>1</v>
      </c>
      <c r="BF10">
        <v>50</v>
      </c>
      <c r="BG10">
        <v>1</v>
      </c>
      <c r="BH10">
        <v>44</v>
      </c>
      <c r="BI10">
        <v>5</v>
      </c>
      <c r="BK10">
        <v>20</v>
      </c>
      <c r="BM10">
        <v>18</v>
      </c>
      <c r="BN10">
        <v>9</v>
      </c>
      <c r="BO10">
        <v>38</v>
      </c>
      <c r="BP10">
        <v>15</v>
      </c>
      <c r="BQ10">
        <v>42</v>
      </c>
      <c r="BR10">
        <v>1</v>
      </c>
      <c r="BS10">
        <v>5</v>
      </c>
      <c r="BT10">
        <v>44</v>
      </c>
      <c r="BU10">
        <v>1</v>
      </c>
      <c r="BV10">
        <v>16</v>
      </c>
      <c r="BX10">
        <v>43</v>
      </c>
      <c r="BY10">
        <v>6</v>
      </c>
      <c r="BZ10">
        <v>22</v>
      </c>
      <c r="CA10">
        <v>40</v>
      </c>
      <c r="CB10">
        <v>32</v>
      </c>
      <c r="CC10">
        <v>34</v>
      </c>
      <c r="CD10">
        <v>22</v>
      </c>
      <c r="CE10">
        <v>30</v>
      </c>
      <c r="CF10">
        <v>32</v>
      </c>
      <c r="CH10">
        <v>18</v>
      </c>
      <c r="CJ10">
        <v>18</v>
      </c>
      <c r="CM10">
        <v>27</v>
      </c>
      <c r="CN10">
        <v>28</v>
      </c>
      <c r="CO10">
        <v>2</v>
      </c>
      <c r="CP10">
        <v>37</v>
      </c>
      <c r="CR10">
        <v>1</v>
      </c>
      <c r="CS10">
        <v>24</v>
      </c>
      <c r="CT10">
        <v>11</v>
      </c>
      <c r="CU10">
        <v>16</v>
      </c>
      <c r="CV10">
        <v>12</v>
      </c>
      <c r="CW10">
        <v>2</v>
      </c>
      <c r="CX10">
        <v>34</v>
      </c>
      <c r="CY10">
        <v>21</v>
      </c>
      <c r="CZ10">
        <v>5</v>
      </c>
      <c r="DA10">
        <v>28</v>
      </c>
      <c r="DB10">
        <v>11</v>
      </c>
      <c r="DC10">
        <v>20</v>
      </c>
      <c r="DD10">
        <v>3</v>
      </c>
      <c r="DE10">
        <v>15</v>
      </c>
      <c r="DF10">
        <v>31</v>
      </c>
      <c r="DG10">
        <v>16</v>
      </c>
      <c r="DH10">
        <v>1</v>
      </c>
      <c r="DJ10">
        <v>24</v>
      </c>
      <c r="DK10">
        <v>4</v>
      </c>
      <c r="DL10">
        <v>9</v>
      </c>
      <c r="DM10">
        <v>26</v>
      </c>
      <c r="DN10">
        <v>1</v>
      </c>
      <c r="DP10">
        <v>9</v>
      </c>
      <c r="DQ10">
        <v>11</v>
      </c>
      <c r="DT10">
        <v>11</v>
      </c>
      <c r="DU10">
        <v>29</v>
      </c>
      <c r="DV10">
        <v>29</v>
      </c>
      <c r="DW10">
        <v>12</v>
      </c>
      <c r="DX10">
        <v>29</v>
      </c>
      <c r="DY10">
        <v>29</v>
      </c>
      <c r="EA10">
        <v>2</v>
      </c>
      <c r="EC10">
        <v>19</v>
      </c>
      <c r="ED10">
        <v>1</v>
      </c>
      <c r="EE10">
        <v>25</v>
      </c>
      <c r="EF10">
        <v>1</v>
      </c>
      <c r="EG10">
        <v>25</v>
      </c>
      <c r="EH10">
        <v>11</v>
      </c>
      <c r="EI10">
        <v>17</v>
      </c>
      <c r="EJ10">
        <v>2</v>
      </c>
      <c r="EK10">
        <v>27</v>
      </c>
      <c r="EL10">
        <v>20</v>
      </c>
      <c r="EM10">
        <v>9</v>
      </c>
      <c r="EN10">
        <v>3</v>
      </c>
      <c r="EO10">
        <v>6</v>
      </c>
      <c r="EP10">
        <v>4</v>
      </c>
      <c r="EQ10">
        <v>5</v>
      </c>
      <c r="ER10">
        <v>27</v>
      </c>
      <c r="ET10">
        <v>1</v>
      </c>
      <c r="EU10">
        <v>8</v>
      </c>
      <c r="EV10">
        <v>22</v>
      </c>
      <c r="EW10">
        <v>1</v>
      </c>
      <c r="EY10">
        <v>7</v>
      </c>
      <c r="EZ10">
        <v>20</v>
      </c>
      <c r="FA10">
        <v>1</v>
      </c>
      <c r="FB10">
        <v>3</v>
      </c>
      <c r="FC10">
        <v>4</v>
      </c>
      <c r="FD10">
        <v>23</v>
      </c>
      <c r="FE10">
        <v>3</v>
      </c>
      <c r="FF10">
        <v>25</v>
      </c>
      <c r="FH10">
        <v>12</v>
      </c>
      <c r="FI10">
        <v>5</v>
      </c>
      <c r="FJ10">
        <v>24</v>
      </c>
      <c r="FK10">
        <v>21</v>
      </c>
      <c r="FL10">
        <v>5</v>
      </c>
      <c r="FM10">
        <v>18</v>
      </c>
      <c r="FN10">
        <v>9</v>
      </c>
      <c r="FO10">
        <v>14</v>
      </c>
      <c r="FP10">
        <v>27</v>
      </c>
      <c r="FQ10">
        <v>25</v>
      </c>
      <c r="FR10">
        <v>26</v>
      </c>
      <c r="FS10">
        <v>3</v>
      </c>
      <c r="FT10">
        <v>10</v>
      </c>
      <c r="FU10">
        <v>22</v>
      </c>
      <c r="FV10">
        <v>19</v>
      </c>
      <c r="FW10">
        <v>22</v>
      </c>
      <c r="FX10">
        <v>4</v>
      </c>
      <c r="FY10">
        <v>2</v>
      </c>
      <c r="FZ10">
        <v>11</v>
      </c>
      <c r="GA10">
        <v>19</v>
      </c>
      <c r="GB10">
        <v>21</v>
      </c>
      <c r="GC10">
        <v>3</v>
      </c>
      <c r="GD10">
        <v>4</v>
      </c>
      <c r="GE10">
        <v>3</v>
      </c>
      <c r="GF10">
        <v>17</v>
      </c>
      <c r="GG10">
        <v>22</v>
      </c>
      <c r="GI10">
        <v>23</v>
      </c>
      <c r="GJ10">
        <v>1</v>
      </c>
      <c r="GL10">
        <v>28</v>
      </c>
      <c r="GN10">
        <v>13</v>
      </c>
      <c r="GO10">
        <v>6</v>
      </c>
      <c r="GQ10">
        <v>1</v>
      </c>
      <c r="GS10">
        <v>17</v>
      </c>
      <c r="GT10">
        <v>14</v>
      </c>
      <c r="GU10">
        <v>1</v>
      </c>
      <c r="GV10">
        <v>14</v>
      </c>
      <c r="GW10">
        <v>14</v>
      </c>
      <c r="GY10">
        <v>18</v>
      </c>
      <c r="HA10">
        <v>21</v>
      </c>
      <c r="HC10">
        <v>22</v>
      </c>
      <c r="HD10">
        <v>9</v>
      </c>
      <c r="HE10">
        <v>7</v>
      </c>
      <c r="HF10">
        <v>20</v>
      </c>
      <c r="HG10">
        <v>8</v>
      </c>
      <c r="HI10">
        <v>1</v>
      </c>
      <c r="HJ10">
        <v>15</v>
      </c>
      <c r="HK10">
        <v>2</v>
      </c>
      <c r="HL10">
        <v>8</v>
      </c>
      <c r="HM10">
        <v>15</v>
      </c>
      <c r="HN10">
        <v>8</v>
      </c>
      <c r="HO10">
        <v>4</v>
      </c>
      <c r="HP10">
        <v>7</v>
      </c>
      <c r="HQ10">
        <v>8</v>
      </c>
      <c r="HR10">
        <v>1</v>
      </c>
      <c r="HS10">
        <v>6</v>
      </c>
      <c r="HT10">
        <v>12</v>
      </c>
      <c r="HU10">
        <v>1</v>
      </c>
      <c r="HV10">
        <v>16</v>
      </c>
      <c r="HW10">
        <v>12</v>
      </c>
      <c r="HY10">
        <v>1</v>
      </c>
      <c r="HZ10">
        <v>14</v>
      </c>
      <c r="IA10">
        <v>9</v>
      </c>
      <c r="IB10">
        <v>14</v>
      </c>
      <c r="IC10">
        <v>3</v>
      </c>
      <c r="ID10">
        <v>6</v>
      </c>
      <c r="IH10">
        <v>5</v>
      </c>
      <c r="II10">
        <v>10</v>
      </c>
      <c r="IJ10">
        <v>17</v>
      </c>
      <c r="IK10">
        <v>17</v>
      </c>
      <c r="IL10">
        <v>19</v>
      </c>
      <c r="IM10">
        <v>9</v>
      </c>
      <c r="IO10">
        <v>15</v>
      </c>
      <c r="IP10">
        <v>6</v>
      </c>
      <c r="IQ10">
        <v>19</v>
      </c>
      <c r="IR10">
        <v>4</v>
      </c>
      <c r="IS10">
        <v>1</v>
      </c>
      <c r="IT10">
        <v>1</v>
      </c>
      <c r="IU10">
        <v>7</v>
      </c>
      <c r="IV10">
        <v>16</v>
      </c>
      <c r="IW10">
        <v>1</v>
      </c>
      <c r="IX10">
        <v>9</v>
      </c>
      <c r="IY10">
        <v>19</v>
      </c>
      <c r="IZ10">
        <v>3</v>
      </c>
      <c r="JA10">
        <v>3</v>
      </c>
      <c r="JC10">
        <v>16</v>
      </c>
      <c r="JF10">
        <v>18</v>
      </c>
      <c r="JG10">
        <v>14</v>
      </c>
      <c r="JH10">
        <v>21</v>
      </c>
      <c r="JJ10">
        <v>1</v>
      </c>
      <c r="JK10">
        <v>7</v>
      </c>
      <c r="JL10">
        <v>2</v>
      </c>
      <c r="JM10">
        <v>7</v>
      </c>
      <c r="JN10">
        <v>18</v>
      </c>
      <c r="JO10">
        <v>1</v>
      </c>
      <c r="JP10">
        <v>4</v>
      </c>
      <c r="JQ10">
        <v>1</v>
      </c>
      <c r="JR10">
        <v>16</v>
      </c>
      <c r="JS10">
        <v>18</v>
      </c>
      <c r="JT10">
        <v>2</v>
      </c>
      <c r="JV10">
        <v>10</v>
      </c>
      <c r="JW10">
        <v>3</v>
      </c>
      <c r="JX10">
        <v>18</v>
      </c>
      <c r="JY10">
        <v>17</v>
      </c>
      <c r="KB10">
        <v>1</v>
      </c>
      <c r="KC10">
        <v>14</v>
      </c>
      <c r="KD10">
        <v>16</v>
      </c>
      <c r="KF10">
        <v>6</v>
      </c>
      <c r="KG10">
        <v>14</v>
      </c>
      <c r="KH10">
        <v>1</v>
      </c>
      <c r="KI10">
        <v>17</v>
      </c>
      <c r="KK10">
        <v>17</v>
      </c>
      <c r="KL10">
        <v>2</v>
      </c>
      <c r="KN10">
        <v>6</v>
      </c>
      <c r="KO10">
        <v>5</v>
      </c>
      <c r="KP10">
        <v>17</v>
      </c>
      <c r="KQ10">
        <v>4</v>
      </c>
      <c r="KR10">
        <v>17</v>
      </c>
      <c r="KS10">
        <v>1</v>
      </c>
      <c r="KT10">
        <v>13</v>
      </c>
      <c r="KU10">
        <v>18</v>
      </c>
      <c r="KV10">
        <v>11</v>
      </c>
      <c r="KW10">
        <v>19</v>
      </c>
      <c r="KX10">
        <v>8</v>
      </c>
      <c r="KY10">
        <v>16</v>
      </c>
      <c r="KZ10">
        <v>1</v>
      </c>
      <c r="LA10">
        <v>3</v>
      </c>
      <c r="LB10">
        <v>14</v>
      </c>
      <c r="LC10">
        <v>7</v>
      </c>
      <c r="LD10">
        <v>18</v>
      </c>
      <c r="LE10">
        <v>6</v>
      </c>
      <c r="LG10">
        <v>15</v>
      </c>
      <c r="LH10">
        <v>14</v>
      </c>
      <c r="LJ10">
        <v>15</v>
      </c>
      <c r="LK10">
        <v>4</v>
      </c>
      <c r="LL10">
        <v>13</v>
      </c>
      <c r="LM10">
        <v>6</v>
      </c>
      <c r="LN10">
        <v>6</v>
      </c>
      <c r="LO10">
        <v>1</v>
      </c>
      <c r="LP10">
        <v>10</v>
      </c>
      <c r="LQ10">
        <v>1</v>
      </c>
      <c r="LS10">
        <v>11</v>
      </c>
      <c r="LT10">
        <v>16</v>
      </c>
      <c r="LU10">
        <v>2</v>
      </c>
      <c r="LV10">
        <v>5</v>
      </c>
      <c r="LW10">
        <v>14</v>
      </c>
      <c r="LY10">
        <v>15</v>
      </c>
      <c r="LZ10">
        <v>15</v>
      </c>
      <c r="MA10">
        <v>16</v>
      </c>
      <c r="MB10">
        <v>13</v>
      </c>
      <c r="MD10">
        <v>6</v>
      </c>
      <c r="ME10">
        <v>6</v>
      </c>
      <c r="MF10">
        <v>12</v>
      </c>
      <c r="MH10">
        <v>1</v>
      </c>
      <c r="MI10">
        <v>9</v>
      </c>
      <c r="MJ10">
        <v>7</v>
      </c>
      <c r="MK10">
        <v>15</v>
      </c>
      <c r="ML10">
        <v>2</v>
      </c>
      <c r="MM10">
        <v>1</v>
      </c>
      <c r="MN10">
        <v>4</v>
      </c>
      <c r="MO10">
        <v>13</v>
      </c>
      <c r="MP10">
        <v>13</v>
      </c>
      <c r="MQ10">
        <v>2</v>
      </c>
      <c r="MR10">
        <v>9</v>
      </c>
      <c r="MS10">
        <v>11</v>
      </c>
      <c r="MT10">
        <v>12</v>
      </c>
      <c r="MU10">
        <v>15</v>
      </c>
      <c r="MV10">
        <v>17</v>
      </c>
      <c r="MW10">
        <v>15</v>
      </c>
      <c r="MX10">
        <v>5</v>
      </c>
      <c r="MY10">
        <v>1</v>
      </c>
      <c r="MZ10">
        <v>15</v>
      </c>
      <c r="NA10">
        <v>9</v>
      </c>
      <c r="NB10">
        <v>2</v>
      </c>
      <c r="NC10">
        <v>11</v>
      </c>
      <c r="ND10">
        <v>12</v>
      </c>
      <c r="NE10">
        <v>3</v>
      </c>
      <c r="NF10">
        <v>11</v>
      </c>
      <c r="NG10">
        <v>5</v>
      </c>
      <c r="NH10">
        <v>12</v>
      </c>
      <c r="NI10">
        <v>1</v>
      </c>
      <c r="NJ10">
        <v>8</v>
      </c>
      <c r="NL10">
        <v>4</v>
      </c>
      <c r="NM10">
        <v>1</v>
      </c>
      <c r="NN10">
        <v>9</v>
      </c>
      <c r="NO10">
        <v>1</v>
      </c>
      <c r="NQ10">
        <v>13</v>
      </c>
      <c r="NR10">
        <v>8</v>
      </c>
      <c r="NS10">
        <v>3</v>
      </c>
      <c r="NT10">
        <v>9</v>
      </c>
      <c r="NU10">
        <v>14</v>
      </c>
      <c r="NV10">
        <v>11</v>
      </c>
      <c r="NW10">
        <v>5</v>
      </c>
      <c r="NY10">
        <v>4</v>
      </c>
      <c r="NZ10">
        <v>6</v>
      </c>
      <c r="OA10">
        <v>3</v>
      </c>
      <c r="OB10">
        <v>8</v>
      </c>
      <c r="OC10">
        <v>6</v>
      </c>
      <c r="OD10">
        <v>5</v>
      </c>
      <c r="OE10">
        <v>14</v>
      </c>
      <c r="OF10">
        <v>4</v>
      </c>
      <c r="OG10">
        <v>13</v>
      </c>
      <c r="OH10">
        <v>6</v>
      </c>
      <c r="OJ10">
        <v>3</v>
      </c>
      <c r="OK10">
        <v>9</v>
      </c>
      <c r="OL10">
        <v>6</v>
      </c>
      <c r="OM10">
        <v>4</v>
      </c>
      <c r="ON10">
        <v>11</v>
      </c>
      <c r="OR10">
        <v>1</v>
      </c>
      <c r="OS10">
        <v>13</v>
      </c>
      <c r="OT10">
        <v>13</v>
      </c>
      <c r="OU10">
        <v>1</v>
      </c>
      <c r="OW10">
        <v>7</v>
      </c>
      <c r="OX10">
        <v>13</v>
      </c>
      <c r="OY10">
        <v>5</v>
      </c>
      <c r="OZ10">
        <v>5</v>
      </c>
      <c r="PA10">
        <v>1</v>
      </c>
      <c r="PB10">
        <v>13</v>
      </c>
      <c r="PD10">
        <v>11</v>
      </c>
      <c r="PF10">
        <v>6</v>
      </c>
      <c r="PH10">
        <v>13</v>
      </c>
      <c r="PI10">
        <v>2</v>
      </c>
      <c r="PJ10">
        <v>5</v>
      </c>
      <c r="PK10">
        <v>16</v>
      </c>
      <c r="PL10">
        <v>4</v>
      </c>
      <c r="PM10">
        <v>1</v>
      </c>
      <c r="PN10">
        <v>8</v>
      </c>
      <c r="PO10">
        <v>13</v>
      </c>
      <c r="PP10">
        <v>2</v>
      </c>
      <c r="PQ10">
        <v>5</v>
      </c>
      <c r="PR10">
        <v>8</v>
      </c>
      <c r="PU10">
        <v>10</v>
      </c>
      <c r="PV10">
        <v>10</v>
      </c>
      <c r="PW10">
        <v>10</v>
      </c>
      <c r="PX10">
        <v>1</v>
      </c>
      <c r="PZ10">
        <v>16</v>
      </c>
      <c r="QC10">
        <v>4</v>
      </c>
      <c r="QD10">
        <v>10</v>
      </c>
      <c r="QE10">
        <v>12</v>
      </c>
      <c r="QF10">
        <v>6</v>
      </c>
      <c r="QG10">
        <v>11</v>
      </c>
      <c r="QH10">
        <v>1</v>
      </c>
      <c r="QJ10">
        <v>11</v>
      </c>
      <c r="QK10">
        <v>6</v>
      </c>
      <c r="QM10">
        <v>10</v>
      </c>
      <c r="QN10">
        <v>13</v>
      </c>
      <c r="QQ10">
        <v>4</v>
      </c>
      <c r="QS10">
        <v>11</v>
      </c>
      <c r="QT10">
        <v>1</v>
      </c>
      <c r="QV10">
        <v>5</v>
      </c>
      <c r="QX10">
        <v>5</v>
      </c>
      <c r="QZ10">
        <v>9</v>
      </c>
      <c r="RA10">
        <v>9</v>
      </c>
      <c r="RB10">
        <v>2</v>
      </c>
      <c r="RC10">
        <v>6</v>
      </c>
      <c r="RD10">
        <v>2</v>
      </c>
      <c r="RE10">
        <v>6</v>
      </c>
      <c r="RF10">
        <v>12</v>
      </c>
      <c r="RH10">
        <v>2</v>
      </c>
      <c r="RI10">
        <v>1</v>
      </c>
      <c r="RJ10">
        <v>9</v>
      </c>
      <c r="RK10">
        <v>2</v>
      </c>
      <c r="RM10">
        <v>10</v>
      </c>
      <c r="RN10">
        <v>6</v>
      </c>
      <c r="RO10">
        <v>1</v>
      </c>
      <c r="RP10">
        <v>12</v>
      </c>
      <c r="RQ10">
        <v>10</v>
      </c>
      <c r="RR10">
        <v>4</v>
      </c>
      <c r="RS10">
        <v>2</v>
      </c>
      <c r="RT10">
        <v>1</v>
      </c>
      <c r="RW10">
        <v>1</v>
      </c>
      <c r="RX10">
        <v>5</v>
      </c>
      <c r="RY10">
        <v>12</v>
      </c>
      <c r="RZ10">
        <v>11</v>
      </c>
      <c r="SA10">
        <v>3</v>
      </c>
      <c r="SB10">
        <v>10</v>
      </c>
      <c r="SE10">
        <v>12</v>
      </c>
      <c r="SF10">
        <v>14</v>
      </c>
      <c r="SG10">
        <v>3</v>
      </c>
      <c r="SH10">
        <v>1</v>
      </c>
      <c r="SJ10">
        <v>2</v>
      </c>
      <c r="SK10">
        <v>11</v>
      </c>
      <c r="SM10">
        <v>11</v>
      </c>
      <c r="SN10">
        <v>7</v>
      </c>
      <c r="SR10">
        <v>1</v>
      </c>
      <c r="SS10">
        <v>8</v>
      </c>
      <c r="ST10">
        <v>10</v>
      </c>
      <c r="SU10">
        <v>1</v>
      </c>
      <c r="SW10">
        <v>10</v>
      </c>
      <c r="SX10">
        <v>12</v>
      </c>
      <c r="SY10">
        <v>9</v>
      </c>
      <c r="SZ10">
        <v>5</v>
      </c>
      <c r="TA10">
        <v>10</v>
      </c>
      <c r="TB10">
        <v>1</v>
      </c>
      <c r="TC10">
        <v>7</v>
      </c>
      <c r="TE10">
        <v>1</v>
      </c>
      <c r="TF10">
        <v>11</v>
      </c>
      <c r="TG10">
        <v>6</v>
      </c>
      <c r="TH10">
        <v>10</v>
      </c>
      <c r="TJ10">
        <v>12</v>
      </c>
      <c r="TK10">
        <v>6</v>
      </c>
      <c r="TL10">
        <v>10</v>
      </c>
      <c r="TN10">
        <v>5</v>
      </c>
      <c r="TO10">
        <v>10</v>
      </c>
      <c r="TP10">
        <v>3</v>
      </c>
      <c r="TQ10">
        <v>11</v>
      </c>
      <c r="TR10">
        <v>4</v>
      </c>
      <c r="TS10">
        <v>1</v>
      </c>
      <c r="TT10">
        <v>10</v>
      </c>
      <c r="TU10">
        <v>1</v>
      </c>
      <c r="TV10">
        <v>11</v>
      </c>
      <c r="TW10">
        <v>4</v>
      </c>
      <c r="TX10">
        <v>5</v>
      </c>
      <c r="TY10">
        <v>10</v>
      </c>
      <c r="TZ10">
        <v>10</v>
      </c>
      <c r="UB10">
        <v>3</v>
      </c>
      <c r="UD10">
        <v>3</v>
      </c>
      <c r="UE10">
        <v>11</v>
      </c>
      <c r="UF10">
        <v>1</v>
      </c>
      <c r="UG10">
        <v>2</v>
      </c>
      <c r="UH10">
        <v>1</v>
      </c>
      <c r="UI10">
        <v>1</v>
      </c>
      <c r="UJ10">
        <v>1</v>
      </c>
      <c r="UL10">
        <v>10</v>
      </c>
      <c r="UM10">
        <v>5</v>
      </c>
      <c r="UN10">
        <v>2</v>
      </c>
      <c r="UO10">
        <v>7</v>
      </c>
      <c r="UQ10">
        <v>2</v>
      </c>
      <c r="UU10">
        <v>9</v>
      </c>
      <c r="UV10">
        <v>10</v>
      </c>
      <c r="UW10">
        <v>1</v>
      </c>
      <c r="UY10">
        <v>3</v>
      </c>
      <c r="UZ10">
        <v>7</v>
      </c>
      <c r="VA10">
        <v>10</v>
      </c>
      <c r="VB10">
        <v>2</v>
      </c>
      <c r="VD10">
        <v>10</v>
      </c>
      <c r="VE10">
        <v>5</v>
      </c>
      <c r="VF10">
        <v>5</v>
      </c>
      <c r="VG10">
        <v>6</v>
      </c>
      <c r="VH10">
        <v>4</v>
      </c>
      <c r="VI10">
        <v>2</v>
      </c>
      <c r="VJ10">
        <v>4</v>
      </c>
      <c r="VK10">
        <v>5</v>
      </c>
      <c r="VL10">
        <v>9</v>
      </c>
      <c r="VO10">
        <v>4</v>
      </c>
      <c r="VP10">
        <v>7</v>
      </c>
      <c r="VQ10">
        <v>9</v>
      </c>
      <c r="VR10">
        <v>8</v>
      </c>
      <c r="VS10">
        <v>1</v>
      </c>
      <c r="VU10">
        <v>5</v>
      </c>
      <c r="VV10">
        <v>3</v>
      </c>
      <c r="VW10">
        <v>3</v>
      </c>
      <c r="VX10">
        <v>1</v>
      </c>
      <c r="VY10">
        <v>1</v>
      </c>
      <c r="WA10">
        <v>1</v>
      </c>
      <c r="WB10">
        <v>8</v>
      </c>
      <c r="WC10">
        <v>9</v>
      </c>
      <c r="WD10">
        <v>5</v>
      </c>
      <c r="WE10">
        <v>7</v>
      </c>
      <c r="WF10">
        <v>10</v>
      </c>
      <c r="WG10">
        <v>11</v>
      </c>
      <c r="WI10">
        <v>1</v>
      </c>
      <c r="WJ10">
        <v>8</v>
      </c>
      <c r="WL10">
        <v>7</v>
      </c>
      <c r="WM10">
        <v>5</v>
      </c>
      <c r="WO10">
        <v>12</v>
      </c>
      <c r="WQ10">
        <v>6</v>
      </c>
      <c r="WS10">
        <v>6</v>
      </c>
      <c r="WT10">
        <v>10</v>
      </c>
      <c r="WV10">
        <v>8</v>
      </c>
      <c r="WW10">
        <v>10</v>
      </c>
      <c r="WX10">
        <v>5</v>
      </c>
      <c r="XA10">
        <v>8</v>
      </c>
      <c r="XB10">
        <v>5</v>
      </c>
      <c r="XC10">
        <v>1</v>
      </c>
      <c r="XD10">
        <v>8</v>
      </c>
      <c r="XE10">
        <v>5</v>
      </c>
      <c r="XH10">
        <v>6</v>
      </c>
      <c r="XI10">
        <v>3</v>
      </c>
      <c r="XJ10">
        <v>1</v>
      </c>
      <c r="XL10">
        <v>2</v>
      </c>
      <c r="XM10">
        <v>2</v>
      </c>
      <c r="XN10">
        <v>7</v>
      </c>
      <c r="XO10">
        <v>3</v>
      </c>
      <c r="XQ10">
        <v>9</v>
      </c>
      <c r="XR10">
        <v>7</v>
      </c>
      <c r="XU10">
        <v>5</v>
      </c>
      <c r="XW10">
        <v>1</v>
      </c>
      <c r="XX10">
        <v>10</v>
      </c>
      <c r="XY10">
        <v>5</v>
      </c>
      <c r="XZ10">
        <v>3</v>
      </c>
      <c r="YB10">
        <v>1</v>
      </c>
      <c r="YC10">
        <v>6</v>
      </c>
      <c r="YD10">
        <v>1</v>
      </c>
      <c r="YE10">
        <v>9</v>
      </c>
      <c r="YF10">
        <v>7</v>
      </c>
      <c r="YG10">
        <v>3</v>
      </c>
      <c r="YI10">
        <v>4</v>
      </c>
      <c r="YJ10">
        <v>8</v>
      </c>
      <c r="YK10">
        <v>1</v>
      </c>
      <c r="YL10">
        <v>8</v>
      </c>
      <c r="YM10">
        <v>4</v>
      </c>
      <c r="YO10">
        <v>9</v>
      </c>
      <c r="YP10">
        <v>7</v>
      </c>
      <c r="YQ10">
        <v>9</v>
      </c>
      <c r="YR10">
        <v>6</v>
      </c>
      <c r="YT10">
        <v>4</v>
      </c>
      <c r="YU10">
        <v>7</v>
      </c>
      <c r="YV10">
        <v>3</v>
      </c>
      <c r="YW10">
        <v>6</v>
      </c>
      <c r="YX10">
        <v>9</v>
      </c>
      <c r="YY10">
        <v>6</v>
      </c>
      <c r="YZ10">
        <v>11</v>
      </c>
      <c r="ZA10">
        <v>8</v>
      </c>
      <c r="ZB10">
        <v>1</v>
      </c>
      <c r="ZD10">
        <v>5</v>
      </c>
      <c r="ZE10">
        <v>9</v>
      </c>
      <c r="ZG10">
        <v>1</v>
      </c>
      <c r="ZH10">
        <v>2</v>
      </c>
      <c r="ZI10">
        <v>9</v>
      </c>
      <c r="ZJ10">
        <v>8</v>
      </c>
      <c r="ZK10">
        <v>1</v>
      </c>
      <c r="ZL10">
        <v>1</v>
      </c>
      <c r="ZN10">
        <v>2</v>
      </c>
      <c r="ZQ10">
        <v>9</v>
      </c>
      <c r="ZR10">
        <v>4</v>
      </c>
      <c r="ZS10">
        <v>5</v>
      </c>
      <c r="ZT10">
        <v>6</v>
      </c>
      <c r="ZU10">
        <v>8</v>
      </c>
      <c r="ZV10">
        <v>7</v>
      </c>
      <c r="ZY10">
        <v>9</v>
      </c>
      <c r="ZZ10">
        <v>4</v>
      </c>
      <c r="AAA10">
        <v>1</v>
      </c>
      <c r="AAC10">
        <v>7</v>
      </c>
      <c r="AAD10">
        <v>2</v>
      </c>
      <c r="AAF10">
        <v>11</v>
      </c>
      <c r="AAG10">
        <v>4</v>
      </c>
      <c r="AAI10">
        <v>2</v>
      </c>
      <c r="AAJ10">
        <v>2</v>
      </c>
      <c r="AAN10">
        <v>7</v>
      </c>
      <c r="AAO10">
        <v>3</v>
      </c>
      <c r="AAP10">
        <v>1</v>
      </c>
      <c r="AAQ10">
        <v>5</v>
      </c>
      <c r="AAT10">
        <v>8</v>
      </c>
      <c r="AAV10">
        <v>8</v>
      </c>
      <c r="AAW10">
        <v>3</v>
      </c>
      <c r="AAX10">
        <v>1</v>
      </c>
      <c r="AAY10">
        <v>8</v>
      </c>
      <c r="AAZ10">
        <v>4</v>
      </c>
      <c r="ABA10">
        <v>7</v>
      </c>
      <c r="ABB10">
        <v>7</v>
      </c>
      <c r="ABD10">
        <v>8</v>
      </c>
      <c r="ABE10">
        <v>7</v>
      </c>
      <c r="ABF10">
        <v>5</v>
      </c>
      <c r="ABG10">
        <v>8</v>
      </c>
      <c r="ABH10">
        <v>5</v>
      </c>
      <c r="ABJ10">
        <v>4</v>
      </c>
      <c r="ABL10">
        <v>9</v>
      </c>
      <c r="ABM10">
        <v>8</v>
      </c>
      <c r="ABP10">
        <v>6</v>
      </c>
      <c r="ABQ10">
        <v>1</v>
      </c>
      <c r="ABR10">
        <v>4</v>
      </c>
      <c r="ABS10">
        <v>5</v>
      </c>
      <c r="ABU10">
        <v>3</v>
      </c>
      <c r="ABW10">
        <v>4</v>
      </c>
      <c r="ABZ10">
        <v>4</v>
      </c>
      <c r="ACA10">
        <v>5</v>
      </c>
      <c r="ACB10">
        <v>1</v>
      </c>
      <c r="ACC10">
        <v>2</v>
      </c>
      <c r="ACD10">
        <v>1</v>
      </c>
      <c r="ACF10">
        <v>7</v>
      </c>
      <c r="ACH10">
        <v>8</v>
      </c>
      <c r="ACJ10">
        <v>7</v>
      </c>
      <c r="ACM10">
        <v>8</v>
      </c>
      <c r="ACN10">
        <v>1</v>
      </c>
      <c r="ACP10">
        <v>6</v>
      </c>
      <c r="ACQ10">
        <v>3</v>
      </c>
      <c r="ACS10">
        <v>3</v>
      </c>
      <c r="ACT10">
        <v>8</v>
      </c>
      <c r="ACU10">
        <v>1</v>
      </c>
      <c r="ACW10">
        <v>1</v>
      </c>
      <c r="ACX10">
        <v>5</v>
      </c>
      <c r="ACY10">
        <v>1</v>
      </c>
      <c r="ACZ10">
        <v>10</v>
      </c>
      <c r="ADA10">
        <v>7</v>
      </c>
      <c r="ADB10">
        <v>4</v>
      </c>
      <c r="ADC10">
        <v>3</v>
      </c>
      <c r="ADF10">
        <v>8</v>
      </c>
      <c r="ADG10">
        <v>4</v>
      </c>
      <c r="ADI10">
        <v>4</v>
      </c>
      <c r="ADJ10">
        <v>8</v>
      </c>
      <c r="ADL10">
        <v>4</v>
      </c>
      <c r="ADN10">
        <v>6</v>
      </c>
      <c r="ADO10">
        <v>1</v>
      </c>
      <c r="ADP10">
        <v>4</v>
      </c>
      <c r="ADQ10">
        <v>6</v>
      </c>
      <c r="ADS10">
        <v>7</v>
      </c>
      <c r="ADT10">
        <v>4</v>
      </c>
      <c r="ADU10">
        <v>5</v>
      </c>
      <c r="ADV10">
        <v>5</v>
      </c>
      <c r="ADW10">
        <v>8</v>
      </c>
      <c r="ADX10">
        <v>7</v>
      </c>
      <c r="AEA10">
        <v>8</v>
      </c>
      <c r="AEB10">
        <v>6</v>
      </c>
      <c r="AEC10">
        <v>8</v>
      </c>
      <c r="AEE10">
        <v>2</v>
      </c>
      <c r="AEF10">
        <v>1</v>
      </c>
      <c r="AEG10">
        <v>1</v>
      </c>
      <c r="AEH10">
        <v>7</v>
      </c>
      <c r="AEI10">
        <v>5</v>
      </c>
      <c r="AEJ10">
        <v>8</v>
      </c>
      <c r="AEK10">
        <v>8</v>
      </c>
      <c r="AEN10">
        <v>2</v>
      </c>
      <c r="AEO10">
        <v>6</v>
      </c>
      <c r="AEP10">
        <v>2</v>
      </c>
      <c r="AEQ10">
        <v>4</v>
      </c>
      <c r="AER10">
        <v>8</v>
      </c>
      <c r="AES10">
        <v>3</v>
      </c>
      <c r="AET10">
        <v>7</v>
      </c>
      <c r="AEW10">
        <v>2</v>
      </c>
      <c r="AEY10">
        <v>6</v>
      </c>
      <c r="AEZ10">
        <v>4</v>
      </c>
      <c r="AFA10">
        <v>6</v>
      </c>
      <c r="AFB10">
        <v>6</v>
      </c>
      <c r="AFC10">
        <v>7</v>
      </c>
      <c r="AFD10">
        <v>8</v>
      </c>
      <c r="AFF10">
        <v>4</v>
      </c>
      <c r="AFG10">
        <v>7</v>
      </c>
      <c r="AFH10">
        <v>6</v>
      </c>
      <c r="AFI10">
        <v>3</v>
      </c>
      <c r="AFJ10">
        <v>7</v>
      </c>
      <c r="AFK10">
        <v>4</v>
      </c>
      <c r="AFL10">
        <v>7</v>
      </c>
      <c r="AFM10">
        <v>7</v>
      </c>
      <c r="AFN10">
        <v>3</v>
      </c>
      <c r="AFO10">
        <v>7</v>
      </c>
      <c r="AFQ10">
        <v>1</v>
      </c>
      <c r="AFR10">
        <v>3</v>
      </c>
      <c r="AFU10">
        <v>3</v>
      </c>
      <c r="AFV10">
        <v>7</v>
      </c>
      <c r="AFW10">
        <v>1</v>
      </c>
      <c r="AFY10">
        <v>4</v>
      </c>
      <c r="AGA10">
        <v>2</v>
      </c>
      <c r="AGB10">
        <v>6</v>
      </c>
      <c r="AGC10">
        <v>6</v>
      </c>
      <c r="AGE10">
        <v>3</v>
      </c>
      <c r="AGF10">
        <v>1</v>
      </c>
      <c r="AGG10">
        <v>3</v>
      </c>
      <c r="AGH10">
        <v>1</v>
      </c>
      <c r="AGI10">
        <v>6</v>
      </c>
      <c r="AGJ10">
        <v>7</v>
      </c>
      <c r="AGK10">
        <v>6</v>
      </c>
      <c r="AGL10">
        <v>6</v>
      </c>
      <c r="AGN10">
        <v>7</v>
      </c>
      <c r="AGP10">
        <v>7</v>
      </c>
      <c r="AGQ10">
        <v>2</v>
      </c>
      <c r="AGR10">
        <v>7</v>
      </c>
      <c r="AGS10">
        <v>6</v>
      </c>
      <c r="AGV10">
        <v>1</v>
      </c>
      <c r="AGW10">
        <v>7</v>
      </c>
      <c r="AGX10">
        <v>3</v>
      </c>
      <c r="AGY10">
        <v>4</v>
      </c>
      <c r="AGZ10">
        <v>6</v>
      </c>
      <c r="AHA10">
        <v>2</v>
      </c>
      <c r="AHC10">
        <v>1</v>
      </c>
      <c r="AHD10">
        <v>7</v>
      </c>
      <c r="AHE10">
        <v>7</v>
      </c>
      <c r="AHF10">
        <v>5</v>
      </c>
      <c r="AHH10">
        <v>3</v>
      </c>
      <c r="AHI10">
        <v>3</v>
      </c>
      <c r="AHJ10">
        <v>5</v>
      </c>
      <c r="AHK10">
        <v>4</v>
      </c>
      <c r="AHM10">
        <v>3</v>
      </c>
      <c r="AHP10">
        <v>5</v>
      </c>
      <c r="AHQ10">
        <v>7</v>
      </c>
      <c r="AHR10">
        <v>1</v>
      </c>
      <c r="AHS10">
        <v>6</v>
      </c>
      <c r="AHT10">
        <v>2</v>
      </c>
      <c r="AHU10">
        <v>6</v>
      </c>
      <c r="AHV10">
        <v>6</v>
      </c>
      <c r="AHW10">
        <v>7</v>
      </c>
      <c r="AHX10">
        <v>3</v>
      </c>
      <c r="AIC10">
        <v>8</v>
      </c>
      <c r="AID10">
        <v>8</v>
      </c>
      <c r="AIE10">
        <v>7</v>
      </c>
      <c r="AIF10">
        <v>6</v>
      </c>
      <c r="AIH10">
        <v>2</v>
      </c>
      <c r="AII10">
        <v>4</v>
      </c>
      <c r="AIK10">
        <v>1</v>
      </c>
      <c r="AIL10">
        <v>8</v>
      </c>
      <c r="AIM10">
        <v>6</v>
      </c>
      <c r="AIN10">
        <v>5</v>
      </c>
      <c r="AIO10">
        <v>5</v>
      </c>
      <c r="AIP10">
        <v>1</v>
      </c>
      <c r="AIR10">
        <v>3</v>
      </c>
      <c r="AIS10">
        <v>1</v>
      </c>
      <c r="AIT10">
        <v>11</v>
      </c>
      <c r="AIV10">
        <v>6</v>
      </c>
      <c r="AIW10">
        <v>6</v>
      </c>
      <c r="AIX10">
        <v>7</v>
      </c>
      <c r="AIZ10">
        <v>2</v>
      </c>
      <c r="AJD10">
        <v>2</v>
      </c>
      <c r="AJE10">
        <v>4</v>
      </c>
      <c r="AJF10">
        <v>7</v>
      </c>
      <c r="AJH10">
        <v>4</v>
      </c>
      <c r="AJI10">
        <v>1</v>
      </c>
      <c r="AJK10">
        <v>7</v>
      </c>
      <c r="AJN10">
        <v>2</v>
      </c>
      <c r="AJO10">
        <v>7</v>
      </c>
      <c r="AJP10">
        <v>4</v>
      </c>
      <c r="AJR10">
        <v>2</v>
      </c>
      <c r="AJT10">
        <v>1</v>
      </c>
      <c r="AJU10">
        <v>1</v>
      </c>
      <c r="AJW10">
        <v>7</v>
      </c>
      <c r="AJZ10">
        <v>8</v>
      </c>
      <c r="AKB10">
        <v>7</v>
      </c>
      <c r="AKC10">
        <v>9</v>
      </c>
      <c r="AKF10">
        <v>6</v>
      </c>
      <c r="AKG10">
        <v>7</v>
      </c>
      <c r="AKH10">
        <v>2</v>
      </c>
      <c r="AKI10">
        <v>1</v>
      </c>
      <c r="AKJ10">
        <v>1</v>
      </c>
      <c r="AKK10">
        <v>7</v>
      </c>
      <c r="AKM10">
        <v>7</v>
      </c>
      <c r="AKN10">
        <v>7</v>
      </c>
      <c r="AKP10">
        <v>3</v>
      </c>
      <c r="AKR10">
        <v>5</v>
      </c>
      <c r="AKV10">
        <v>5</v>
      </c>
      <c r="AKW10">
        <v>1</v>
      </c>
      <c r="AKX10">
        <v>4</v>
      </c>
      <c r="AKY10">
        <v>4</v>
      </c>
      <c r="ALA10">
        <v>6</v>
      </c>
      <c r="ALC10">
        <v>6</v>
      </c>
      <c r="ALD10">
        <v>3</v>
      </c>
      <c r="ALG10">
        <v>5</v>
      </c>
      <c r="ALH10">
        <v>5</v>
      </c>
      <c r="ALI10">
        <v>4</v>
      </c>
      <c r="ALK10">
        <v>6</v>
      </c>
      <c r="ALL10">
        <v>1</v>
      </c>
      <c r="ALM10">
        <v>6</v>
      </c>
      <c r="ALN10">
        <v>6</v>
      </c>
      <c r="ALO10">
        <v>2</v>
      </c>
      <c r="ALQ10">
        <v>6</v>
      </c>
      <c r="ALR10">
        <v>6</v>
      </c>
      <c r="ALS10">
        <v>4</v>
      </c>
      <c r="ALT10">
        <v>2</v>
      </c>
      <c r="ALU10">
        <v>5</v>
      </c>
      <c r="ALV10">
        <v>3</v>
      </c>
      <c r="ALX10">
        <v>2</v>
      </c>
      <c r="AMB10">
        <v>6</v>
      </c>
      <c r="AMC10">
        <v>1</v>
      </c>
      <c r="AMF10">
        <v>2</v>
      </c>
      <c r="AMG10">
        <v>3</v>
      </c>
      <c r="AMK10">
        <v>3</v>
      </c>
      <c r="AMN10">
        <v>6</v>
      </c>
      <c r="AMP10">
        <v>2</v>
      </c>
      <c r="AMQ10">
        <v>4</v>
      </c>
      <c r="AMS10">
        <v>3</v>
      </c>
      <c r="AMT10">
        <v>1</v>
      </c>
      <c r="AMU10">
        <v>5</v>
      </c>
      <c r="AMV10">
        <v>3</v>
      </c>
      <c r="AMW10">
        <v>5</v>
      </c>
      <c r="AMX10">
        <v>3</v>
      </c>
      <c r="AMY10">
        <v>5</v>
      </c>
      <c r="AMZ10">
        <v>1</v>
      </c>
      <c r="ANA10">
        <v>1</v>
      </c>
      <c r="ANB10">
        <v>1</v>
      </c>
      <c r="AND10">
        <v>1</v>
      </c>
      <c r="ANE10">
        <v>2</v>
      </c>
      <c r="ANF10">
        <v>6</v>
      </c>
      <c r="ANG10">
        <v>1</v>
      </c>
      <c r="ANH10">
        <v>1</v>
      </c>
      <c r="ANK10">
        <v>4</v>
      </c>
      <c r="ANM10">
        <v>4</v>
      </c>
      <c r="ANP10">
        <v>1</v>
      </c>
      <c r="ANQ10">
        <v>3</v>
      </c>
      <c r="ANS10">
        <v>5</v>
      </c>
      <c r="ANT10">
        <v>6</v>
      </c>
      <c r="ANU10">
        <v>3</v>
      </c>
      <c r="ANV10">
        <v>6</v>
      </c>
      <c r="ANW10">
        <v>1</v>
      </c>
      <c r="ANX10">
        <v>3</v>
      </c>
      <c r="ANY10">
        <v>2</v>
      </c>
      <c r="ANZ10">
        <v>6</v>
      </c>
      <c r="AOA10">
        <v>1</v>
      </c>
      <c r="AOB10">
        <v>6</v>
      </c>
      <c r="AOC10">
        <v>6</v>
      </c>
      <c r="AOD10">
        <v>4</v>
      </c>
      <c r="AOE10">
        <v>6</v>
      </c>
      <c r="AOF10">
        <v>5</v>
      </c>
      <c r="AOG10">
        <v>1</v>
      </c>
      <c r="AOH10">
        <v>5</v>
      </c>
      <c r="AON10">
        <v>5</v>
      </c>
      <c r="AOO10">
        <v>7</v>
      </c>
      <c r="AOP10">
        <v>5</v>
      </c>
      <c r="AOQ10">
        <v>5</v>
      </c>
      <c r="AOR10">
        <v>4</v>
      </c>
      <c r="AOT10">
        <v>3</v>
      </c>
      <c r="AOU10">
        <v>1</v>
      </c>
      <c r="AOV10">
        <v>5</v>
      </c>
      <c r="AOW10">
        <v>1</v>
      </c>
      <c r="AOY10">
        <v>4</v>
      </c>
      <c r="AOZ10">
        <v>6</v>
      </c>
      <c r="APB10">
        <v>2</v>
      </c>
      <c r="APD10">
        <v>5</v>
      </c>
      <c r="APE10">
        <v>6</v>
      </c>
      <c r="APF10">
        <v>5</v>
      </c>
      <c r="APH10">
        <v>3</v>
      </c>
      <c r="API10">
        <v>1</v>
      </c>
      <c r="APJ10">
        <v>1</v>
      </c>
      <c r="APK10">
        <v>6</v>
      </c>
      <c r="APM10">
        <v>5</v>
      </c>
      <c r="APN10">
        <v>5</v>
      </c>
      <c r="APO10">
        <v>5</v>
      </c>
      <c r="APQ10">
        <v>1</v>
      </c>
      <c r="APR10">
        <v>5</v>
      </c>
      <c r="APS10">
        <v>5</v>
      </c>
      <c r="APU10">
        <v>6</v>
      </c>
      <c r="APW10">
        <v>3</v>
      </c>
      <c r="APY10">
        <v>1</v>
      </c>
      <c r="APZ10">
        <v>2</v>
      </c>
      <c r="AQB10">
        <v>1</v>
      </c>
      <c r="AQD10">
        <v>1</v>
      </c>
      <c r="AQF10">
        <v>5</v>
      </c>
      <c r="AQG10">
        <v>9</v>
      </c>
      <c r="AQH10">
        <v>5</v>
      </c>
      <c r="AQI10">
        <v>5</v>
      </c>
      <c r="AQJ10">
        <v>3</v>
      </c>
      <c r="AQK10">
        <v>1</v>
      </c>
      <c r="AQL10">
        <v>4</v>
      </c>
      <c r="AQM10">
        <v>2</v>
      </c>
      <c r="AQN10">
        <v>1</v>
      </c>
      <c r="AQO10">
        <v>5</v>
      </c>
      <c r="AQQ10">
        <v>1</v>
      </c>
      <c r="AQS10">
        <v>1</v>
      </c>
      <c r="AQT10">
        <v>1</v>
      </c>
      <c r="AQV10">
        <v>1</v>
      </c>
      <c r="AQY10">
        <v>6</v>
      </c>
      <c r="AQZ10">
        <v>1</v>
      </c>
      <c r="ARA10">
        <v>5</v>
      </c>
      <c r="ARB10">
        <v>1</v>
      </c>
      <c r="ARC10">
        <v>3</v>
      </c>
      <c r="ARD10">
        <v>5</v>
      </c>
      <c r="ARE10">
        <v>2</v>
      </c>
      <c r="ARF10">
        <v>6</v>
      </c>
      <c r="ARG10">
        <v>6</v>
      </c>
      <c r="ARJ10">
        <v>2</v>
      </c>
      <c r="ARK10">
        <v>5</v>
      </c>
      <c r="ARM10">
        <v>5</v>
      </c>
      <c r="ARO10">
        <v>1</v>
      </c>
      <c r="ARP10">
        <v>6</v>
      </c>
      <c r="ARQ10">
        <v>1</v>
      </c>
      <c r="ARR10">
        <v>2</v>
      </c>
      <c r="ARS10">
        <v>6</v>
      </c>
      <c r="ART10">
        <v>3</v>
      </c>
      <c r="ARV10">
        <v>6</v>
      </c>
      <c r="ARW10">
        <v>2</v>
      </c>
      <c r="ARX10">
        <v>6</v>
      </c>
      <c r="ARZ10">
        <v>6</v>
      </c>
      <c r="ASA10">
        <v>5</v>
      </c>
      <c r="ASB10">
        <v>4</v>
      </c>
      <c r="ASC10">
        <v>2</v>
      </c>
      <c r="ASD10">
        <v>2</v>
      </c>
      <c r="ASF10">
        <v>6</v>
      </c>
      <c r="ASG10">
        <v>1</v>
      </c>
      <c r="ASH10">
        <v>2</v>
      </c>
      <c r="ASL10">
        <v>5</v>
      </c>
      <c r="ASM10">
        <v>4</v>
      </c>
      <c r="ASN10">
        <v>1</v>
      </c>
      <c r="ASQ10">
        <v>1</v>
      </c>
      <c r="ASU10">
        <v>3</v>
      </c>
      <c r="ASV10">
        <v>2</v>
      </c>
      <c r="ASW10">
        <v>2</v>
      </c>
      <c r="ASX10">
        <v>4</v>
      </c>
      <c r="ASZ10">
        <v>1</v>
      </c>
      <c r="ATA10">
        <v>4</v>
      </c>
      <c r="ATB10">
        <v>5</v>
      </c>
      <c r="ATC10">
        <v>3</v>
      </c>
      <c r="ATE10">
        <v>2</v>
      </c>
      <c r="ATF10">
        <v>5</v>
      </c>
      <c r="ATG10">
        <v>3</v>
      </c>
      <c r="ATH10">
        <v>5</v>
      </c>
      <c r="ATI10">
        <v>2</v>
      </c>
      <c r="ATK10">
        <v>5</v>
      </c>
      <c r="ATL10">
        <v>1</v>
      </c>
      <c r="ATN10">
        <v>5</v>
      </c>
      <c r="ATO10">
        <v>1</v>
      </c>
      <c r="ATQ10">
        <v>4</v>
      </c>
      <c r="ATR10">
        <v>5</v>
      </c>
      <c r="ATS10">
        <v>1</v>
      </c>
      <c r="ATT10">
        <v>5</v>
      </c>
      <c r="ATU10">
        <v>4</v>
      </c>
      <c r="ATV10">
        <v>5</v>
      </c>
      <c r="ATW10">
        <v>5</v>
      </c>
      <c r="ATX10">
        <v>3</v>
      </c>
      <c r="ATY10">
        <v>2</v>
      </c>
      <c r="ATZ10">
        <v>5</v>
      </c>
      <c r="AUA10">
        <v>6</v>
      </c>
      <c r="AUB10">
        <v>5</v>
      </c>
      <c r="AUC10">
        <v>5</v>
      </c>
      <c r="AUE10">
        <v>5</v>
      </c>
      <c r="AUF10">
        <v>1</v>
      </c>
      <c r="AUG10">
        <v>4</v>
      </c>
      <c r="AUI10">
        <v>4</v>
      </c>
      <c r="AUJ10">
        <v>5</v>
      </c>
      <c r="AUL10">
        <v>3</v>
      </c>
      <c r="AUM10">
        <v>5</v>
      </c>
      <c r="AUN10">
        <v>1</v>
      </c>
      <c r="AUO10">
        <v>5</v>
      </c>
      <c r="AUP10">
        <v>3</v>
      </c>
      <c r="AUQ10">
        <v>5</v>
      </c>
      <c r="AUR10">
        <v>1</v>
      </c>
      <c r="AUS10">
        <v>4</v>
      </c>
      <c r="AUV10">
        <v>5</v>
      </c>
      <c r="AUX10">
        <v>3</v>
      </c>
      <c r="AVB10">
        <v>1</v>
      </c>
      <c r="AVE10">
        <v>5</v>
      </c>
      <c r="AVF10">
        <v>5</v>
      </c>
      <c r="AVH10">
        <v>5</v>
      </c>
      <c r="AVI10">
        <v>1</v>
      </c>
      <c r="AVK10">
        <v>5</v>
      </c>
      <c r="AVL10">
        <v>4</v>
      </c>
      <c r="AVM10">
        <v>5</v>
      </c>
      <c r="AVN10">
        <v>5</v>
      </c>
      <c r="AVO10">
        <v>5</v>
      </c>
      <c r="AVR10">
        <v>1</v>
      </c>
      <c r="AVT10">
        <v>1</v>
      </c>
      <c r="AVU10">
        <v>5</v>
      </c>
      <c r="AVV10">
        <v>5</v>
      </c>
      <c r="AVX10">
        <v>2</v>
      </c>
      <c r="AVY10">
        <v>1</v>
      </c>
      <c r="AVZ10">
        <v>4</v>
      </c>
      <c r="AWB10">
        <v>5</v>
      </c>
      <c r="AWC10">
        <v>4</v>
      </c>
      <c r="AWF10">
        <v>2</v>
      </c>
      <c r="AWG10">
        <v>6</v>
      </c>
      <c r="AWH10">
        <v>1</v>
      </c>
      <c r="AWI10">
        <v>5</v>
      </c>
      <c r="AWK10">
        <v>5</v>
      </c>
      <c r="AWL10">
        <v>1</v>
      </c>
      <c r="AWM10">
        <v>5</v>
      </c>
      <c r="AWN10">
        <v>1</v>
      </c>
      <c r="AWP10">
        <v>5</v>
      </c>
      <c r="AWQ10">
        <v>5</v>
      </c>
      <c r="AWR10">
        <v>5</v>
      </c>
      <c r="AWS10">
        <v>5</v>
      </c>
      <c r="AWT10">
        <v>1</v>
      </c>
      <c r="AWU10">
        <v>4</v>
      </c>
      <c r="AWV10">
        <v>5</v>
      </c>
      <c r="AWX10">
        <v>2</v>
      </c>
      <c r="AWZ10">
        <v>5</v>
      </c>
      <c r="AXA10">
        <v>1</v>
      </c>
      <c r="AXB10">
        <v>1</v>
      </c>
      <c r="AXC10">
        <v>5</v>
      </c>
      <c r="AXE10">
        <v>5</v>
      </c>
      <c r="AXF10">
        <v>2</v>
      </c>
      <c r="AXG10">
        <v>4</v>
      </c>
      <c r="AXH10">
        <v>4</v>
      </c>
      <c r="AXI10">
        <v>1</v>
      </c>
      <c r="AXJ10">
        <v>1</v>
      </c>
      <c r="AXK10">
        <v>2</v>
      </c>
      <c r="AXL10">
        <v>2</v>
      </c>
      <c r="AXM10">
        <v>1</v>
      </c>
      <c r="AXP10">
        <v>5</v>
      </c>
      <c r="AXQ10">
        <v>6</v>
      </c>
      <c r="AXR10">
        <v>2</v>
      </c>
      <c r="AXS10">
        <v>2</v>
      </c>
      <c r="AXU10">
        <v>4</v>
      </c>
      <c r="AXV10">
        <v>2</v>
      </c>
      <c r="AXX10">
        <v>2</v>
      </c>
      <c r="AXZ10">
        <v>5</v>
      </c>
      <c r="AYC10">
        <v>5</v>
      </c>
      <c r="AYD10">
        <v>2</v>
      </c>
      <c r="AYF10">
        <v>4</v>
      </c>
      <c r="AYI10">
        <v>3</v>
      </c>
      <c r="AYK10">
        <v>3</v>
      </c>
      <c r="AYL10">
        <v>5</v>
      </c>
      <c r="AYM10">
        <v>4</v>
      </c>
      <c r="AYO10">
        <v>5</v>
      </c>
      <c r="AYQ10">
        <v>3</v>
      </c>
      <c r="AYR10">
        <v>1</v>
      </c>
      <c r="AYS10">
        <v>5</v>
      </c>
      <c r="AYV10">
        <v>1</v>
      </c>
      <c r="AZA10">
        <v>1</v>
      </c>
      <c r="AZB10">
        <v>2</v>
      </c>
      <c r="AZF10">
        <v>1</v>
      </c>
      <c r="AZG10">
        <v>3</v>
      </c>
      <c r="AZH10">
        <v>7</v>
      </c>
      <c r="AZK10">
        <v>6</v>
      </c>
      <c r="AZL10">
        <v>4</v>
      </c>
      <c r="AZN10">
        <v>5</v>
      </c>
      <c r="AZP10">
        <v>6</v>
      </c>
      <c r="AZR10">
        <v>1</v>
      </c>
      <c r="AZS10">
        <v>1</v>
      </c>
      <c r="AZU10">
        <v>5</v>
      </c>
      <c r="AZW10">
        <v>1</v>
      </c>
      <c r="AZX10">
        <v>5</v>
      </c>
      <c r="AZY10">
        <v>1</v>
      </c>
      <c r="AZZ10">
        <v>3</v>
      </c>
      <c r="BAC10">
        <v>5</v>
      </c>
      <c r="BAD10">
        <v>2</v>
      </c>
      <c r="BAE10">
        <v>3</v>
      </c>
      <c r="BAF10">
        <v>1</v>
      </c>
      <c r="BAG10">
        <v>2</v>
      </c>
      <c r="BAH10">
        <v>2</v>
      </c>
      <c r="BAI10">
        <v>3</v>
      </c>
      <c r="BAK10">
        <v>1</v>
      </c>
      <c r="BAM10">
        <v>5</v>
      </c>
      <c r="BAQ10">
        <v>1</v>
      </c>
      <c r="BAR10">
        <v>4</v>
      </c>
      <c r="BAS10">
        <v>6</v>
      </c>
      <c r="BAU10">
        <v>5</v>
      </c>
      <c r="BAW10">
        <v>1</v>
      </c>
      <c r="BAX10">
        <v>1</v>
      </c>
      <c r="BAY10">
        <v>5</v>
      </c>
      <c r="BBA10">
        <v>5</v>
      </c>
      <c r="BBD10">
        <v>2</v>
      </c>
      <c r="BBE10">
        <v>2</v>
      </c>
      <c r="BBF10">
        <v>5</v>
      </c>
      <c r="BBG10">
        <v>5</v>
      </c>
      <c r="BBI10">
        <v>5</v>
      </c>
      <c r="BBK10">
        <v>5</v>
      </c>
      <c r="BBL10">
        <v>1</v>
      </c>
      <c r="BBN10">
        <v>5</v>
      </c>
      <c r="BBP10">
        <v>4</v>
      </c>
      <c r="BBQ10">
        <v>1</v>
      </c>
      <c r="BBR10">
        <v>2</v>
      </c>
      <c r="BBT10">
        <v>2</v>
      </c>
      <c r="BBU10">
        <v>2</v>
      </c>
      <c r="BBV10">
        <v>5</v>
      </c>
      <c r="BBX10">
        <v>5</v>
      </c>
      <c r="BBY10">
        <v>1</v>
      </c>
      <c r="BCB10">
        <v>3</v>
      </c>
      <c r="BCC10">
        <v>2</v>
      </c>
      <c r="BCE10">
        <v>5</v>
      </c>
      <c r="BCF10">
        <v>2</v>
      </c>
      <c r="BCG10">
        <v>1</v>
      </c>
      <c r="BCI10">
        <v>4</v>
      </c>
      <c r="BCJ10">
        <v>1</v>
      </c>
      <c r="BCK10">
        <v>3</v>
      </c>
      <c r="BCL10">
        <v>2</v>
      </c>
      <c r="BCN10">
        <v>4</v>
      </c>
      <c r="BCO10">
        <v>1</v>
      </c>
      <c r="BCP10">
        <v>4</v>
      </c>
      <c r="BCR10">
        <v>2</v>
      </c>
      <c r="BCS10">
        <v>4</v>
      </c>
      <c r="BCU10">
        <v>5</v>
      </c>
      <c r="BCZ10">
        <v>4</v>
      </c>
      <c r="BDC10">
        <v>3</v>
      </c>
      <c r="BDD10">
        <v>5</v>
      </c>
      <c r="BDF10">
        <v>4</v>
      </c>
      <c r="BDJ10">
        <v>5</v>
      </c>
      <c r="BDL10">
        <v>4</v>
      </c>
      <c r="BDO10">
        <v>4</v>
      </c>
      <c r="BDP10">
        <v>4</v>
      </c>
      <c r="BDQ10">
        <v>1</v>
      </c>
      <c r="BDR10">
        <v>1</v>
      </c>
      <c r="BDS10">
        <v>1</v>
      </c>
      <c r="BDT10">
        <v>3</v>
      </c>
      <c r="BDU10">
        <v>3</v>
      </c>
      <c r="BDW10">
        <v>4</v>
      </c>
      <c r="BDX10">
        <v>2</v>
      </c>
      <c r="BDY10">
        <v>2</v>
      </c>
      <c r="BDZ10">
        <v>4</v>
      </c>
      <c r="BEB10">
        <v>1</v>
      </c>
      <c r="BEC10">
        <v>2</v>
      </c>
      <c r="BEJ10">
        <v>4</v>
      </c>
      <c r="BEK10">
        <v>4</v>
      </c>
      <c r="BEN10">
        <v>4</v>
      </c>
      <c r="BEO10">
        <v>4</v>
      </c>
      <c r="BES10">
        <v>4</v>
      </c>
      <c r="BET10">
        <v>4</v>
      </c>
      <c r="BEX10">
        <v>1</v>
      </c>
      <c r="BFA10">
        <v>4</v>
      </c>
      <c r="BFC10">
        <v>1</v>
      </c>
      <c r="BFE10">
        <v>3</v>
      </c>
      <c r="BFF10">
        <v>2</v>
      </c>
      <c r="BFJ10">
        <v>1</v>
      </c>
      <c r="BFK10">
        <v>4</v>
      </c>
      <c r="BFM10">
        <v>3</v>
      </c>
      <c r="BFN10">
        <v>1</v>
      </c>
      <c r="BFO10">
        <v>1</v>
      </c>
      <c r="BFP10">
        <v>1</v>
      </c>
      <c r="BFQ10">
        <v>4</v>
      </c>
      <c r="BFR10">
        <v>4</v>
      </c>
      <c r="BFT10">
        <v>2</v>
      </c>
      <c r="BFU10">
        <v>4</v>
      </c>
      <c r="BFV10">
        <v>4</v>
      </c>
      <c r="BFW10">
        <v>4</v>
      </c>
      <c r="BFX10">
        <v>2</v>
      </c>
      <c r="BFY10">
        <v>4</v>
      </c>
      <c r="BFZ10">
        <v>5</v>
      </c>
      <c r="BGA10">
        <v>4</v>
      </c>
      <c r="BGB10">
        <v>2</v>
      </c>
      <c r="BGD10">
        <v>3</v>
      </c>
      <c r="BGE10">
        <v>2</v>
      </c>
      <c r="BGF10">
        <v>2</v>
      </c>
      <c r="BGH10">
        <v>4</v>
      </c>
      <c r="BGI10">
        <v>3</v>
      </c>
      <c r="BGK10">
        <v>1</v>
      </c>
      <c r="BGL10">
        <v>3</v>
      </c>
      <c r="BGM10">
        <v>4</v>
      </c>
      <c r="BGN10">
        <v>1</v>
      </c>
      <c r="BGP10">
        <v>4</v>
      </c>
      <c r="BGQ10">
        <v>1</v>
      </c>
      <c r="BGR10">
        <v>4</v>
      </c>
      <c r="BGS10">
        <v>2</v>
      </c>
      <c r="BGT10">
        <v>3</v>
      </c>
      <c r="BGU10">
        <v>4</v>
      </c>
      <c r="BGX10">
        <v>3</v>
      </c>
      <c r="BGZ10">
        <v>3</v>
      </c>
      <c r="BHA10">
        <v>2</v>
      </c>
      <c r="BHB10">
        <v>2</v>
      </c>
      <c r="BHC10">
        <v>1</v>
      </c>
      <c r="BHD10">
        <v>3</v>
      </c>
      <c r="BHI10">
        <v>2</v>
      </c>
      <c r="BHJ10">
        <v>4</v>
      </c>
      <c r="BHK10">
        <v>4</v>
      </c>
      <c r="BHL10">
        <v>1</v>
      </c>
      <c r="BHM10">
        <v>1</v>
      </c>
      <c r="BHN10">
        <v>3</v>
      </c>
      <c r="BHO10">
        <v>1</v>
      </c>
      <c r="BHQ10">
        <v>1</v>
      </c>
      <c r="BHS10">
        <v>1</v>
      </c>
      <c r="BHT10">
        <v>4</v>
      </c>
      <c r="BHU10">
        <v>1</v>
      </c>
      <c r="BHY10">
        <v>2</v>
      </c>
      <c r="BHZ10">
        <v>3</v>
      </c>
      <c r="BIB10">
        <v>2</v>
      </c>
      <c r="BIC10">
        <v>4</v>
      </c>
      <c r="BIE10">
        <v>4</v>
      </c>
      <c r="BIF10">
        <v>1</v>
      </c>
      <c r="BIG10">
        <v>1</v>
      </c>
      <c r="BIJ10">
        <v>1</v>
      </c>
      <c r="BIK10">
        <v>2</v>
      </c>
      <c r="BIL10">
        <v>2</v>
      </c>
      <c r="BIM10">
        <v>4</v>
      </c>
      <c r="BIP10">
        <v>4</v>
      </c>
      <c r="BIQ10">
        <v>2</v>
      </c>
      <c r="BIR10">
        <v>4</v>
      </c>
      <c r="BIS10">
        <v>1</v>
      </c>
      <c r="BIT10">
        <v>4</v>
      </c>
      <c r="BIU10">
        <v>4</v>
      </c>
      <c r="BJA10">
        <v>1</v>
      </c>
      <c r="BJF10">
        <v>4</v>
      </c>
      <c r="BJG10">
        <v>3</v>
      </c>
      <c r="BJH10">
        <v>4</v>
      </c>
      <c r="BJI10">
        <v>1</v>
      </c>
      <c r="BJJ10">
        <v>4</v>
      </c>
      <c r="BJL10">
        <v>4</v>
      </c>
      <c r="BJM10">
        <v>1</v>
      </c>
      <c r="BJP10">
        <v>3</v>
      </c>
      <c r="BJX10">
        <v>4</v>
      </c>
      <c r="BJY10">
        <v>3</v>
      </c>
      <c r="BKC10">
        <v>3</v>
      </c>
      <c r="BKD10">
        <v>1</v>
      </c>
      <c r="BKF10">
        <v>2</v>
      </c>
      <c r="BKG10">
        <v>4</v>
      </c>
      <c r="BKH10">
        <v>2</v>
      </c>
      <c r="BKI10">
        <v>4</v>
      </c>
      <c r="BKJ10">
        <v>4</v>
      </c>
      <c r="BKK10">
        <v>4</v>
      </c>
      <c r="BKL10">
        <v>4</v>
      </c>
      <c r="BKM10">
        <v>2</v>
      </c>
      <c r="BKN10">
        <v>4</v>
      </c>
      <c r="BKO10">
        <v>1</v>
      </c>
      <c r="BKQ10">
        <v>4</v>
      </c>
      <c r="BKR10">
        <v>2</v>
      </c>
      <c r="BKU10">
        <v>5</v>
      </c>
      <c r="BKV10">
        <v>1</v>
      </c>
      <c r="BKW10">
        <v>5</v>
      </c>
      <c r="BKX10">
        <v>1</v>
      </c>
      <c r="BKZ10">
        <v>1</v>
      </c>
      <c r="BLA10">
        <v>4</v>
      </c>
      <c r="BLB10">
        <v>1</v>
      </c>
      <c r="BLC10">
        <v>1</v>
      </c>
      <c r="BLD10">
        <v>3</v>
      </c>
      <c r="BLE10">
        <v>4</v>
      </c>
      <c r="BLF10">
        <v>1</v>
      </c>
      <c r="BLJ10">
        <v>2</v>
      </c>
      <c r="BLK10">
        <v>4</v>
      </c>
      <c r="BLL10">
        <v>4</v>
      </c>
      <c r="BLM10">
        <v>2</v>
      </c>
      <c r="BLO10">
        <v>1</v>
      </c>
      <c r="BLP10">
        <v>1</v>
      </c>
      <c r="BLR10">
        <v>1</v>
      </c>
      <c r="BLS10">
        <v>4</v>
      </c>
      <c r="BLT10">
        <v>3</v>
      </c>
      <c r="BLY10">
        <v>3</v>
      </c>
      <c r="BMA10">
        <v>3</v>
      </c>
      <c r="BMC10">
        <v>4</v>
      </c>
      <c r="BMD10">
        <v>1</v>
      </c>
      <c r="BMH10">
        <v>4</v>
      </c>
      <c r="BMK10">
        <v>4</v>
      </c>
      <c r="BML10">
        <v>5</v>
      </c>
      <c r="BMN10">
        <v>1</v>
      </c>
      <c r="BMO10">
        <v>3</v>
      </c>
      <c r="BMP10">
        <v>3</v>
      </c>
      <c r="BMQ10">
        <v>5</v>
      </c>
      <c r="BMR10">
        <v>2</v>
      </c>
      <c r="BMS10">
        <v>1</v>
      </c>
      <c r="BMU10">
        <v>3</v>
      </c>
      <c r="BMX10">
        <v>1</v>
      </c>
      <c r="BMY10">
        <v>1</v>
      </c>
      <c r="BMZ10">
        <v>5</v>
      </c>
      <c r="BNB10">
        <v>3</v>
      </c>
      <c r="BNC10">
        <v>2</v>
      </c>
      <c r="BNE10">
        <v>4</v>
      </c>
      <c r="BNG10">
        <v>4</v>
      </c>
      <c r="BNH10">
        <v>2</v>
      </c>
      <c r="BNL10">
        <v>4</v>
      </c>
      <c r="BNM10">
        <v>4</v>
      </c>
      <c r="BNN10">
        <v>2</v>
      </c>
      <c r="BNO10">
        <v>1</v>
      </c>
      <c r="BNP10">
        <v>1</v>
      </c>
      <c r="BNR10">
        <v>5</v>
      </c>
      <c r="BNS10">
        <v>2</v>
      </c>
      <c r="BNT10">
        <v>3</v>
      </c>
      <c r="BNV10">
        <v>4</v>
      </c>
      <c r="BNX10">
        <v>1</v>
      </c>
      <c r="BNY10">
        <v>3</v>
      </c>
      <c r="BNZ10">
        <v>1</v>
      </c>
      <c r="BOA10">
        <v>2</v>
      </c>
      <c r="BOC10">
        <v>2</v>
      </c>
      <c r="BOD10">
        <v>2</v>
      </c>
      <c r="BOF10">
        <v>4</v>
      </c>
      <c r="BOG10">
        <v>2</v>
      </c>
      <c r="BOH10">
        <v>3</v>
      </c>
      <c r="BOI10">
        <v>1</v>
      </c>
      <c r="BOK10">
        <v>3</v>
      </c>
      <c r="BOL10">
        <v>4</v>
      </c>
      <c r="BOM10">
        <v>1</v>
      </c>
      <c r="BON10">
        <v>1</v>
      </c>
      <c r="BOO10">
        <v>3</v>
      </c>
      <c r="BOP10">
        <v>2</v>
      </c>
      <c r="BOQ10">
        <v>4</v>
      </c>
      <c r="BOR10">
        <v>2</v>
      </c>
      <c r="BOT10">
        <v>1</v>
      </c>
      <c r="BOV10">
        <v>4</v>
      </c>
      <c r="BOX10">
        <v>2</v>
      </c>
      <c r="BPB10">
        <v>2</v>
      </c>
      <c r="BPC10">
        <v>4</v>
      </c>
      <c r="BPE10">
        <v>4</v>
      </c>
      <c r="BPF10">
        <v>3</v>
      </c>
      <c r="BPG10">
        <v>4</v>
      </c>
      <c r="BPH10">
        <v>1</v>
      </c>
      <c r="BPI10">
        <v>4</v>
      </c>
      <c r="BPJ10">
        <v>1</v>
      </c>
      <c r="BPK10">
        <v>1</v>
      </c>
      <c r="BPQ10">
        <v>4</v>
      </c>
      <c r="BPS10">
        <v>1</v>
      </c>
      <c r="BPT10">
        <v>5</v>
      </c>
      <c r="BPU10">
        <v>1</v>
      </c>
      <c r="BPV10">
        <v>4</v>
      </c>
      <c r="BPY10">
        <v>1</v>
      </c>
      <c r="BQA10">
        <v>3</v>
      </c>
      <c r="BQB10">
        <v>4</v>
      </c>
      <c r="BQC10">
        <v>4</v>
      </c>
      <c r="BQI10">
        <v>4</v>
      </c>
      <c r="BQJ10">
        <v>1</v>
      </c>
      <c r="BQK10">
        <v>4</v>
      </c>
      <c r="BQN10">
        <v>4</v>
      </c>
      <c r="BQO10">
        <v>4</v>
      </c>
      <c r="BQP10">
        <v>3</v>
      </c>
      <c r="BQU10">
        <v>1</v>
      </c>
      <c r="BQV10">
        <v>5</v>
      </c>
      <c r="BQW10">
        <v>3</v>
      </c>
      <c r="BQZ10">
        <v>4</v>
      </c>
      <c r="BRA10">
        <v>3</v>
      </c>
      <c r="BRB10">
        <v>4</v>
      </c>
      <c r="BRC10">
        <v>1</v>
      </c>
      <c r="BRE10">
        <v>2</v>
      </c>
      <c r="BRF10">
        <v>1</v>
      </c>
      <c r="BRK10">
        <v>3</v>
      </c>
      <c r="BRL10">
        <v>4</v>
      </c>
      <c r="BRO10">
        <v>4</v>
      </c>
      <c r="BRQ10">
        <v>1</v>
      </c>
      <c r="BRR10">
        <v>4</v>
      </c>
      <c r="BRS10">
        <v>4</v>
      </c>
      <c r="BRU10">
        <v>2</v>
      </c>
      <c r="BRV10">
        <v>4</v>
      </c>
      <c r="BRW10">
        <v>1</v>
      </c>
      <c r="BRX10">
        <v>3</v>
      </c>
      <c r="BRY10">
        <v>2</v>
      </c>
      <c r="BSA10">
        <v>4</v>
      </c>
      <c r="BSC10">
        <v>4</v>
      </c>
      <c r="BSD10">
        <v>3</v>
      </c>
      <c r="BSE10">
        <v>3</v>
      </c>
      <c r="BSF10">
        <v>5</v>
      </c>
      <c r="BSI10">
        <v>1</v>
      </c>
      <c r="BSJ10">
        <v>1</v>
      </c>
      <c r="BSK10">
        <v>1</v>
      </c>
      <c r="BSM10">
        <v>1</v>
      </c>
      <c r="BSN10">
        <v>2</v>
      </c>
      <c r="BSO10">
        <v>5</v>
      </c>
      <c r="BSP10">
        <v>1</v>
      </c>
      <c r="BST10">
        <v>1</v>
      </c>
      <c r="BSU10">
        <v>2</v>
      </c>
      <c r="BSV10">
        <v>1</v>
      </c>
      <c r="BSW10">
        <v>1</v>
      </c>
      <c r="BSX10">
        <v>3</v>
      </c>
      <c r="BSY10">
        <v>3</v>
      </c>
      <c r="BTA10">
        <v>2</v>
      </c>
      <c r="BTB10">
        <v>2</v>
      </c>
      <c r="BTC10">
        <v>1</v>
      </c>
      <c r="BTE10">
        <v>2</v>
      </c>
      <c r="BTF10">
        <v>3</v>
      </c>
      <c r="BTH10">
        <v>3</v>
      </c>
      <c r="BTI10">
        <v>4</v>
      </c>
      <c r="BTL10">
        <v>1</v>
      </c>
      <c r="BTM10">
        <v>2</v>
      </c>
      <c r="BTN10">
        <v>2</v>
      </c>
      <c r="BTO10">
        <v>5</v>
      </c>
      <c r="BTP10">
        <v>1</v>
      </c>
      <c r="BTR10">
        <v>4</v>
      </c>
      <c r="BTT10">
        <v>4</v>
      </c>
      <c r="BTU10">
        <v>4</v>
      </c>
      <c r="BTV10">
        <v>2</v>
      </c>
      <c r="BTW10">
        <v>3</v>
      </c>
      <c r="BTZ10">
        <v>1</v>
      </c>
      <c r="BUB10">
        <v>4</v>
      </c>
      <c r="BUC10">
        <v>3</v>
      </c>
      <c r="BUF10">
        <v>1</v>
      </c>
      <c r="BUG10">
        <v>2</v>
      </c>
      <c r="BUI10">
        <v>1</v>
      </c>
      <c r="BUJ10">
        <v>3</v>
      </c>
      <c r="BUK10">
        <v>2</v>
      </c>
      <c r="BUN10">
        <v>3</v>
      </c>
      <c r="BUO10">
        <v>3</v>
      </c>
      <c r="BUP10">
        <v>3</v>
      </c>
      <c r="BUS10">
        <v>1</v>
      </c>
      <c r="BUU10">
        <v>2</v>
      </c>
      <c r="BUV10">
        <v>2</v>
      </c>
      <c r="BUW10">
        <v>3</v>
      </c>
      <c r="BUX10">
        <v>1</v>
      </c>
      <c r="BUY10">
        <v>2</v>
      </c>
      <c r="BUZ10">
        <v>3</v>
      </c>
      <c r="BVA10">
        <v>3</v>
      </c>
      <c r="BVB10">
        <v>3</v>
      </c>
      <c r="BVC10">
        <v>3</v>
      </c>
      <c r="BVD10">
        <v>1</v>
      </c>
      <c r="BVG10">
        <v>1</v>
      </c>
      <c r="BVI10">
        <v>3</v>
      </c>
      <c r="BVJ10">
        <v>4</v>
      </c>
      <c r="BVK10">
        <v>3</v>
      </c>
      <c r="BVN10">
        <v>1</v>
      </c>
      <c r="BVP10">
        <v>3</v>
      </c>
      <c r="BVS10">
        <v>3</v>
      </c>
      <c r="BVT10">
        <v>3</v>
      </c>
      <c r="BVV10">
        <v>1</v>
      </c>
      <c r="BVW10">
        <v>3</v>
      </c>
      <c r="BVX10">
        <v>3</v>
      </c>
      <c r="BVZ10">
        <v>1</v>
      </c>
      <c r="BWA10">
        <v>2</v>
      </c>
      <c r="BWB10">
        <v>3</v>
      </c>
      <c r="BWF10">
        <v>1</v>
      </c>
      <c r="BWG10">
        <v>3</v>
      </c>
      <c r="BWJ10">
        <v>1</v>
      </c>
      <c r="BWK10">
        <v>3</v>
      </c>
      <c r="BWL10">
        <v>3</v>
      </c>
      <c r="BWQ10">
        <v>2</v>
      </c>
      <c r="BWT10">
        <v>1</v>
      </c>
      <c r="BWU10">
        <v>2</v>
      </c>
      <c r="BWV10">
        <v>2</v>
      </c>
      <c r="BWX10">
        <v>2</v>
      </c>
      <c r="BWY10">
        <v>2</v>
      </c>
      <c r="BXB10">
        <v>2</v>
      </c>
      <c r="BXC10">
        <v>3</v>
      </c>
      <c r="BXE10">
        <v>1</v>
      </c>
      <c r="BXF10">
        <v>3</v>
      </c>
      <c r="BXG10">
        <v>3</v>
      </c>
      <c r="BXI10">
        <v>2</v>
      </c>
      <c r="BXK10">
        <v>1</v>
      </c>
      <c r="BXM10">
        <v>3</v>
      </c>
      <c r="BXN10">
        <v>3</v>
      </c>
      <c r="BXO10">
        <v>3</v>
      </c>
      <c r="BXP10">
        <v>1</v>
      </c>
      <c r="BXQ10">
        <v>3</v>
      </c>
      <c r="BXT10">
        <v>3</v>
      </c>
      <c r="BXU10">
        <v>3</v>
      </c>
      <c r="BXW10">
        <v>3</v>
      </c>
      <c r="BXY10">
        <v>2</v>
      </c>
      <c r="BXZ10">
        <v>2</v>
      </c>
      <c r="BYA10">
        <v>3</v>
      </c>
      <c r="BYB10">
        <v>3</v>
      </c>
      <c r="BYD10">
        <v>3</v>
      </c>
      <c r="BYG10">
        <v>3</v>
      </c>
      <c r="BYH10">
        <v>3</v>
      </c>
      <c r="BYI10">
        <v>2</v>
      </c>
      <c r="BYJ10">
        <v>3</v>
      </c>
      <c r="BYL10">
        <v>3</v>
      </c>
      <c r="BYM10">
        <v>2</v>
      </c>
      <c r="BYW10">
        <v>3</v>
      </c>
      <c r="BYX10">
        <v>1</v>
      </c>
      <c r="BYY10">
        <v>4</v>
      </c>
      <c r="BYZ10">
        <v>3</v>
      </c>
      <c r="BZA10">
        <v>2</v>
      </c>
      <c r="BZC10">
        <v>3</v>
      </c>
      <c r="BZD10">
        <v>3</v>
      </c>
      <c r="BZE10">
        <v>2</v>
      </c>
      <c r="BZF10">
        <v>2</v>
      </c>
      <c r="BZG10">
        <v>1</v>
      </c>
      <c r="BZH10">
        <v>4</v>
      </c>
      <c r="BZJ10">
        <v>2</v>
      </c>
      <c r="BZK10">
        <v>1</v>
      </c>
      <c r="BZL10">
        <v>2</v>
      </c>
      <c r="BZN10">
        <v>1</v>
      </c>
      <c r="BZO10">
        <v>4</v>
      </c>
      <c r="BZP10">
        <v>4</v>
      </c>
      <c r="BZT10">
        <v>3</v>
      </c>
      <c r="BZU10">
        <v>2</v>
      </c>
      <c r="BZV10">
        <v>1</v>
      </c>
      <c r="BZZ10">
        <v>3</v>
      </c>
      <c r="CAA10">
        <v>3</v>
      </c>
      <c r="CAB10">
        <v>2</v>
      </c>
      <c r="CAC10">
        <v>3</v>
      </c>
      <c r="CAE10">
        <v>1</v>
      </c>
      <c r="CAF10">
        <v>1</v>
      </c>
      <c r="CAH10">
        <v>1</v>
      </c>
      <c r="CAJ10">
        <v>2</v>
      </c>
      <c r="CAM10">
        <v>1</v>
      </c>
      <c r="CAN10">
        <v>2</v>
      </c>
      <c r="CAP10">
        <v>1</v>
      </c>
      <c r="CAQ10">
        <v>1</v>
      </c>
      <c r="CAS10">
        <v>1</v>
      </c>
      <c r="CAT10">
        <v>3</v>
      </c>
      <c r="CAU10">
        <v>3</v>
      </c>
      <c r="CAV10">
        <v>1</v>
      </c>
      <c r="CAX10">
        <v>1</v>
      </c>
      <c r="CBA10">
        <v>2</v>
      </c>
      <c r="CBE10">
        <v>3</v>
      </c>
      <c r="CBF10">
        <v>3</v>
      </c>
      <c r="CBG10">
        <v>3</v>
      </c>
      <c r="CBH10">
        <v>2</v>
      </c>
      <c r="CBI10">
        <v>4</v>
      </c>
      <c r="CBJ10">
        <v>3</v>
      </c>
      <c r="CBK10">
        <v>3</v>
      </c>
      <c r="CBL10">
        <v>1</v>
      </c>
      <c r="CBN10">
        <v>2</v>
      </c>
      <c r="CBO10">
        <v>1</v>
      </c>
      <c r="CBR10">
        <v>3</v>
      </c>
      <c r="CBS10">
        <v>1</v>
      </c>
      <c r="CBT10">
        <v>1</v>
      </c>
      <c r="CBX10">
        <v>2</v>
      </c>
      <c r="CCA10">
        <v>2</v>
      </c>
      <c r="CCB10">
        <v>3</v>
      </c>
      <c r="CCD10">
        <v>3</v>
      </c>
      <c r="CCF10">
        <v>3</v>
      </c>
      <c r="CCK10">
        <v>2</v>
      </c>
      <c r="CCL10">
        <v>1</v>
      </c>
      <c r="CCM10">
        <v>2</v>
      </c>
      <c r="CCN10">
        <v>3</v>
      </c>
      <c r="CCP10">
        <v>2</v>
      </c>
      <c r="CCR10">
        <v>2</v>
      </c>
      <c r="CCS10">
        <v>2</v>
      </c>
      <c r="CCT10">
        <v>3</v>
      </c>
      <c r="CCV10">
        <v>3</v>
      </c>
      <c r="CCW10">
        <v>3</v>
      </c>
      <c r="CCX10">
        <v>2</v>
      </c>
      <c r="CCY10">
        <v>1</v>
      </c>
      <c r="CCZ10">
        <v>1</v>
      </c>
      <c r="CDC10">
        <v>1</v>
      </c>
      <c r="CDE10">
        <v>3</v>
      </c>
      <c r="CDF10">
        <v>2</v>
      </c>
      <c r="CDK10">
        <v>1</v>
      </c>
      <c r="CDM10">
        <v>3</v>
      </c>
      <c r="CDO10">
        <v>2</v>
      </c>
      <c r="CDP10">
        <v>3</v>
      </c>
      <c r="CDQ10">
        <v>2</v>
      </c>
      <c r="CDT10">
        <v>3</v>
      </c>
      <c r="CDU10">
        <v>3</v>
      </c>
      <c r="CDV10">
        <v>3</v>
      </c>
      <c r="CDW10">
        <v>3</v>
      </c>
      <c r="CDX10">
        <v>3</v>
      </c>
      <c r="CDZ10">
        <v>2</v>
      </c>
      <c r="CEB10">
        <v>3</v>
      </c>
      <c r="CEC10">
        <v>1</v>
      </c>
      <c r="CED10">
        <v>1</v>
      </c>
      <c r="CEE10">
        <v>2</v>
      </c>
      <c r="CEK10">
        <v>3</v>
      </c>
      <c r="CEL10">
        <v>3</v>
      </c>
      <c r="CEM10">
        <v>1</v>
      </c>
      <c r="CEO10">
        <v>2</v>
      </c>
      <c r="CEP10">
        <v>2</v>
      </c>
      <c r="CES10">
        <v>1</v>
      </c>
      <c r="CEU10">
        <v>3</v>
      </c>
      <c r="CEW10">
        <v>1</v>
      </c>
      <c r="CEX10">
        <v>2</v>
      </c>
      <c r="CEY10">
        <v>1</v>
      </c>
      <c r="CEZ10">
        <v>1</v>
      </c>
      <c r="CFD10">
        <v>3</v>
      </c>
      <c r="CFG10">
        <v>3</v>
      </c>
      <c r="CFI10">
        <v>2</v>
      </c>
      <c r="CFJ10">
        <v>1</v>
      </c>
      <c r="CFK10">
        <v>2</v>
      </c>
      <c r="CFM10">
        <v>1</v>
      </c>
      <c r="CFP10">
        <v>3</v>
      </c>
      <c r="CFR10">
        <v>2</v>
      </c>
      <c r="CFT10">
        <v>2</v>
      </c>
      <c r="CFW10">
        <v>1</v>
      </c>
      <c r="CFY10">
        <v>1</v>
      </c>
      <c r="CGA10">
        <v>3</v>
      </c>
      <c r="CGB10">
        <v>2</v>
      </c>
      <c r="CGC10">
        <v>1</v>
      </c>
      <c r="CGD10">
        <v>2</v>
      </c>
      <c r="CGF10">
        <v>2</v>
      </c>
      <c r="CGG10">
        <v>1</v>
      </c>
      <c r="CGH10">
        <v>3</v>
      </c>
      <c r="CGK10">
        <v>3</v>
      </c>
      <c r="CGL10">
        <v>3</v>
      </c>
      <c r="CGM10">
        <v>3</v>
      </c>
      <c r="CGO10">
        <v>2</v>
      </c>
      <c r="CGQ10">
        <v>1</v>
      </c>
      <c r="CGR10">
        <v>2</v>
      </c>
      <c r="CGS10">
        <v>2</v>
      </c>
      <c r="CGT10">
        <v>3</v>
      </c>
      <c r="CGU10">
        <v>3</v>
      </c>
      <c r="CGV10">
        <v>1</v>
      </c>
      <c r="CGY10">
        <v>2</v>
      </c>
      <c r="CGZ10">
        <v>3</v>
      </c>
      <c r="CHB10">
        <v>3</v>
      </c>
      <c r="CHC10">
        <v>3</v>
      </c>
      <c r="CHD10">
        <v>1</v>
      </c>
      <c r="CHG10">
        <v>2</v>
      </c>
      <c r="CHJ10">
        <v>1</v>
      </c>
      <c r="CHK10">
        <v>3</v>
      </c>
      <c r="CHL10">
        <v>1</v>
      </c>
      <c r="CHN10">
        <v>3</v>
      </c>
      <c r="CHQ10">
        <v>3</v>
      </c>
      <c r="CHS10">
        <v>2</v>
      </c>
      <c r="CHT10">
        <v>2</v>
      </c>
      <c r="CHV10">
        <v>2</v>
      </c>
      <c r="CHX10">
        <v>2</v>
      </c>
      <c r="CHY10">
        <v>2</v>
      </c>
      <c r="CHZ10">
        <v>1</v>
      </c>
      <c r="CIA10">
        <v>4</v>
      </c>
      <c r="CIB10">
        <v>1</v>
      </c>
      <c r="CIF10">
        <v>3</v>
      </c>
      <c r="CIG10">
        <v>3</v>
      </c>
      <c r="CII10">
        <v>2</v>
      </c>
      <c r="CIN10">
        <v>3</v>
      </c>
      <c r="CIQ10">
        <v>3</v>
      </c>
      <c r="CIS10">
        <v>3</v>
      </c>
      <c r="CIT10">
        <v>3</v>
      </c>
      <c r="CIX10">
        <v>3</v>
      </c>
      <c r="CJB10">
        <v>2</v>
      </c>
      <c r="CJC10">
        <v>3</v>
      </c>
      <c r="CJD10">
        <v>3</v>
      </c>
      <c r="CJF10">
        <v>1</v>
      </c>
      <c r="CJG10">
        <v>2</v>
      </c>
      <c r="CJI10">
        <v>1</v>
      </c>
      <c r="CJK10">
        <v>3</v>
      </c>
      <c r="CJL10">
        <v>1</v>
      </c>
      <c r="CJM10">
        <v>4</v>
      </c>
      <c r="CJQ10">
        <v>3</v>
      </c>
      <c r="CJR10">
        <v>1</v>
      </c>
      <c r="CJU10">
        <v>3</v>
      </c>
      <c r="CJZ10">
        <v>2</v>
      </c>
      <c r="CKE10">
        <v>3</v>
      </c>
      <c r="CKF10">
        <v>3</v>
      </c>
      <c r="CKG10">
        <v>1</v>
      </c>
      <c r="CKH10">
        <v>3</v>
      </c>
      <c r="CKJ10">
        <v>2</v>
      </c>
      <c r="CKK10">
        <v>1</v>
      </c>
      <c r="CKL10">
        <v>4</v>
      </c>
      <c r="CKM10">
        <v>1</v>
      </c>
      <c r="CKN10">
        <v>3</v>
      </c>
      <c r="CKQ10">
        <v>1</v>
      </c>
      <c r="CKS10">
        <v>3</v>
      </c>
      <c r="CKT10">
        <v>2</v>
      </c>
      <c r="CKU10">
        <v>2</v>
      </c>
      <c r="CKV10">
        <v>1</v>
      </c>
      <c r="CKX10">
        <v>3</v>
      </c>
      <c r="CKZ10">
        <v>2</v>
      </c>
      <c r="CLA10">
        <v>2</v>
      </c>
      <c r="CLC10">
        <v>2</v>
      </c>
      <c r="CLD10">
        <v>3</v>
      </c>
      <c r="CLE10">
        <v>3</v>
      </c>
      <c r="CLF10">
        <v>1</v>
      </c>
      <c r="CLG10">
        <v>3</v>
      </c>
      <c r="CLH10">
        <v>3</v>
      </c>
      <c r="CLI10">
        <v>1</v>
      </c>
      <c r="CLL10">
        <v>2</v>
      </c>
      <c r="CLM10">
        <v>3</v>
      </c>
      <c r="CLN10">
        <v>2</v>
      </c>
      <c r="CLP10">
        <v>3</v>
      </c>
      <c r="CLQ10">
        <v>2</v>
      </c>
      <c r="CLU10">
        <v>2</v>
      </c>
      <c r="CLV10">
        <v>2</v>
      </c>
      <c r="CLW10">
        <v>3</v>
      </c>
      <c r="CLY10">
        <v>2</v>
      </c>
      <c r="CMA10">
        <v>3</v>
      </c>
      <c r="CMD10">
        <v>1</v>
      </c>
      <c r="CME10">
        <v>2</v>
      </c>
      <c r="CMG10">
        <v>3</v>
      </c>
      <c r="CMH10">
        <v>2</v>
      </c>
      <c r="CMI10">
        <v>3</v>
      </c>
      <c r="CMK10">
        <v>3</v>
      </c>
      <c r="CML10">
        <v>3</v>
      </c>
      <c r="CMM10">
        <v>3</v>
      </c>
      <c r="CMP10">
        <v>3</v>
      </c>
      <c r="CMQ10">
        <v>1</v>
      </c>
      <c r="CMR10">
        <v>2</v>
      </c>
      <c r="CMV10">
        <v>2</v>
      </c>
      <c r="CMZ10">
        <v>2</v>
      </c>
      <c r="CNB10">
        <v>3</v>
      </c>
      <c r="CNC10">
        <v>3</v>
      </c>
      <c r="CNE10">
        <v>2</v>
      </c>
      <c r="CNF10">
        <v>2</v>
      </c>
      <c r="CNK10">
        <v>2</v>
      </c>
      <c r="CNL10">
        <v>3</v>
      </c>
      <c r="CNN10">
        <v>1</v>
      </c>
      <c r="CNP10">
        <v>2</v>
      </c>
      <c r="CNR10">
        <v>3</v>
      </c>
      <c r="CNT10">
        <v>1</v>
      </c>
      <c r="CNX10">
        <v>3</v>
      </c>
      <c r="CNY10">
        <v>1</v>
      </c>
      <c r="COB10">
        <v>1</v>
      </c>
      <c r="COF10">
        <v>3</v>
      </c>
      <c r="COG10">
        <v>1</v>
      </c>
      <c r="COH10">
        <v>3</v>
      </c>
      <c r="COI10">
        <v>1</v>
      </c>
      <c r="COL10">
        <v>2</v>
      </c>
      <c r="COM10">
        <v>2</v>
      </c>
      <c r="COO10">
        <v>3</v>
      </c>
      <c r="COP10">
        <v>3</v>
      </c>
      <c r="COR10">
        <v>4</v>
      </c>
      <c r="COS10">
        <v>1</v>
      </c>
      <c r="COU10">
        <v>1</v>
      </c>
      <c r="COX10">
        <v>4</v>
      </c>
      <c r="COY10">
        <v>1</v>
      </c>
      <c r="COZ10">
        <v>2</v>
      </c>
      <c r="CPE10">
        <v>4</v>
      </c>
      <c r="CPH10">
        <v>3</v>
      </c>
      <c r="CPL10">
        <v>1</v>
      </c>
      <c r="CPQ10">
        <v>2</v>
      </c>
      <c r="CPR10">
        <v>3</v>
      </c>
      <c r="CPS10">
        <v>1</v>
      </c>
      <c r="CPT10">
        <v>1</v>
      </c>
      <c r="CPZ10">
        <v>1</v>
      </c>
      <c r="CQA10">
        <v>1</v>
      </c>
      <c r="CQB10">
        <v>1</v>
      </c>
      <c r="CQL10">
        <v>3</v>
      </c>
      <c r="CQM10">
        <v>3</v>
      </c>
      <c r="CQN10">
        <v>3</v>
      </c>
      <c r="CQO10">
        <v>3</v>
      </c>
      <c r="CQT10">
        <v>2</v>
      </c>
      <c r="CQU10">
        <v>3</v>
      </c>
      <c r="CQV10">
        <v>1</v>
      </c>
      <c r="CQW10">
        <v>3</v>
      </c>
      <c r="CRA10">
        <v>1</v>
      </c>
      <c r="CRC10">
        <v>2</v>
      </c>
      <c r="CRD10">
        <v>2</v>
      </c>
      <c r="CRF10">
        <v>3</v>
      </c>
      <c r="CRH10">
        <v>3</v>
      </c>
      <c r="CRI10">
        <v>1</v>
      </c>
      <c r="CRJ10">
        <v>1</v>
      </c>
      <c r="CRK10">
        <v>1</v>
      </c>
      <c r="CRL10">
        <v>2</v>
      </c>
      <c r="CRM10">
        <v>2</v>
      </c>
      <c r="CRN10">
        <v>3</v>
      </c>
      <c r="CRO10">
        <v>3</v>
      </c>
      <c r="CRQ10">
        <v>1</v>
      </c>
      <c r="CRS10">
        <v>3</v>
      </c>
      <c r="CRT10">
        <v>2</v>
      </c>
      <c r="CRV10">
        <v>3</v>
      </c>
      <c r="CRW10">
        <v>3</v>
      </c>
      <c r="CRY10">
        <v>3</v>
      </c>
      <c r="CSB10">
        <v>3</v>
      </c>
      <c r="CSC10">
        <v>2</v>
      </c>
      <c r="CSF10">
        <v>2</v>
      </c>
      <c r="CSH10">
        <v>3</v>
      </c>
      <c r="CSI10">
        <v>3</v>
      </c>
      <c r="CSJ10">
        <v>1</v>
      </c>
      <c r="CSL10">
        <v>3</v>
      </c>
      <c r="CSM10">
        <v>3</v>
      </c>
      <c r="CSO10">
        <v>3</v>
      </c>
      <c r="CSQ10">
        <v>1</v>
      </c>
      <c r="CSR10">
        <v>3</v>
      </c>
      <c r="CSS10">
        <v>1</v>
      </c>
      <c r="CSV10">
        <v>2</v>
      </c>
      <c r="CSW10">
        <v>3</v>
      </c>
      <c r="CSX10">
        <v>2</v>
      </c>
      <c r="CSY10">
        <v>3</v>
      </c>
      <c r="CTB10">
        <v>2</v>
      </c>
      <c r="CTC10">
        <v>1</v>
      </c>
      <c r="CTD10">
        <v>3</v>
      </c>
      <c r="CTE10">
        <v>3</v>
      </c>
      <c r="CTG10">
        <v>2</v>
      </c>
      <c r="CTH10">
        <v>3</v>
      </c>
      <c r="CTI10">
        <v>3</v>
      </c>
      <c r="CTM10">
        <v>3</v>
      </c>
      <c r="CTN10">
        <v>3</v>
      </c>
      <c r="CTO10">
        <v>1</v>
      </c>
      <c r="CTQ10">
        <v>1</v>
      </c>
      <c r="CTR10">
        <v>1</v>
      </c>
      <c r="CTU10">
        <v>3</v>
      </c>
      <c r="CTX10">
        <v>1</v>
      </c>
      <c r="CTY10">
        <v>1</v>
      </c>
      <c r="CTZ10">
        <v>1</v>
      </c>
      <c r="CUA10">
        <v>1</v>
      </c>
      <c r="CUF10">
        <v>1</v>
      </c>
      <c r="CUH10">
        <v>2</v>
      </c>
      <c r="CUK10">
        <v>2</v>
      </c>
      <c r="CUM10">
        <v>1</v>
      </c>
      <c r="CUN10">
        <v>2</v>
      </c>
      <c r="CUR10">
        <v>2</v>
      </c>
      <c r="CUT10">
        <v>1</v>
      </c>
      <c r="CUU10">
        <v>2</v>
      </c>
      <c r="CUW10">
        <v>1</v>
      </c>
      <c r="CUX10">
        <v>2</v>
      </c>
      <c r="CUY10">
        <v>2</v>
      </c>
      <c r="CUZ10">
        <v>2</v>
      </c>
      <c r="CVA10">
        <v>1</v>
      </c>
      <c r="CVC10">
        <v>1</v>
      </c>
      <c r="CVD10">
        <v>2</v>
      </c>
      <c r="CVG10">
        <v>2</v>
      </c>
      <c r="CVH10">
        <v>2</v>
      </c>
      <c r="CVI10">
        <v>1</v>
      </c>
      <c r="CVJ10">
        <v>2</v>
      </c>
      <c r="CVM10">
        <v>2</v>
      </c>
      <c r="CVN10">
        <v>2</v>
      </c>
      <c r="CVO10">
        <v>2</v>
      </c>
      <c r="CVR10">
        <v>1</v>
      </c>
      <c r="CVS10">
        <v>2</v>
      </c>
      <c r="CVT10">
        <v>1</v>
      </c>
      <c r="CVW10">
        <v>2</v>
      </c>
      <c r="CWA10">
        <v>1</v>
      </c>
      <c r="CWC10">
        <v>2</v>
      </c>
      <c r="CWG10">
        <v>2</v>
      </c>
      <c r="CWH10">
        <v>2</v>
      </c>
      <c r="CWI10">
        <v>1</v>
      </c>
      <c r="CWJ10">
        <v>2</v>
      </c>
      <c r="CWL10">
        <v>1</v>
      </c>
      <c r="CWN10">
        <v>1</v>
      </c>
      <c r="CWQ10">
        <v>1</v>
      </c>
      <c r="CWY10">
        <v>2</v>
      </c>
      <c r="CWZ10">
        <v>2</v>
      </c>
      <c r="CXE10">
        <v>2</v>
      </c>
      <c r="CXF10">
        <v>1</v>
      </c>
      <c r="CXG10">
        <v>1</v>
      </c>
      <c r="CXN10">
        <v>2</v>
      </c>
      <c r="CXO10">
        <v>1</v>
      </c>
      <c r="CXP10">
        <v>2</v>
      </c>
      <c r="CXQ10">
        <v>2</v>
      </c>
      <c r="CXR10">
        <v>2</v>
      </c>
      <c r="CXS10">
        <v>1</v>
      </c>
      <c r="CXU10">
        <v>1</v>
      </c>
      <c r="CXV10">
        <v>2</v>
      </c>
      <c r="CXY10">
        <v>1</v>
      </c>
      <c r="CXZ10">
        <v>3</v>
      </c>
      <c r="CYC10">
        <v>2</v>
      </c>
      <c r="CYD10">
        <v>1</v>
      </c>
      <c r="CYE10">
        <v>3</v>
      </c>
      <c r="CYG10">
        <v>1</v>
      </c>
      <c r="CYJ10">
        <v>2</v>
      </c>
      <c r="CYK10">
        <v>2</v>
      </c>
      <c r="CYL10">
        <v>2</v>
      </c>
      <c r="CYM10">
        <v>2</v>
      </c>
      <c r="CYN10">
        <v>2</v>
      </c>
      <c r="CYS10">
        <v>1</v>
      </c>
      <c r="CYT10">
        <v>2</v>
      </c>
      <c r="CYU10">
        <v>2</v>
      </c>
      <c r="CYX10">
        <v>2</v>
      </c>
      <c r="CYY10">
        <v>2</v>
      </c>
      <c r="CYZ10">
        <v>2</v>
      </c>
      <c r="CZA10">
        <v>2</v>
      </c>
      <c r="CZC10">
        <v>2</v>
      </c>
      <c r="CZE10">
        <v>2</v>
      </c>
      <c r="CZH10">
        <v>2</v>
      </c>
      <c r="CZL10">
        <v>2</v>
      </c>
      <c r="CZM10">
        <v>2</v>
      </c>
      <c r="CZP10">
        <v>2</v>
      </c>
      <c r="CZQ10">
        <v>1</v>
      </c>
      <c r="CZR10">
        <v>2</v>
      </c>
      <c r="CZS10">
        <v>1</v>
      </c>
      <c r="CZU10">
        <v>2</v>
      </c>
      <c r="CZX10">
        <v>3</v>
      </c>
      <c r="CZY10">
        <v>2</v>
      </c>
      <c r="DAA10">
        <v>2</v>
      </c>
      <c r="DAB10">
        <v>1</v>
      </c>
      <c r="DAC10">
        <v>2</v>
      </c>
      <c r="DAI10">
        <v>1</v>
      </c>
      <c r="DAJ10">
        <v>2</v>
      </c>
      <c r="DAM10">
        <v>2</v>
      </c>
      <c r="DAQ10">
        <v>2</v>
      </c>
      <c r="DAR10">
        <v>2</v>
      </c>
      <c r="DAS10">
        <v>2</v>
      </c>
      <c r="DAV10">
        <v>1</v>
      </c>
      <c r="DAW10">
        <v>1</v>
      </c>
      <c r="DAX10">
        <v>2</v>
      </c>
      <c r="DBA10">
        <v>2</v>
      </c>
      <c r="DBB10">
        <v>2</v>
      </c>
      <c r="DBC10">
        <v>2</v>
      </c>
      <c r="DBG10">
        <v>2</v>
      </c>
      <c r="DBH10">
        <v>1</v>
      </c>
      <c r="DBI10">
        <v>1</v>
      </c>
      <c r="DBL10">
        <v>2</v>
      </c>
      <c r="DBM10">
        <v>2</v>
      </c>
      <c r="DBN10">
        <v>2</v>
      </c>
      <c r="DBO10">
        <v>1</v>
      </c>
      <c r="DBP10">
        <v>1</v>
      </c>
      <c r="DBT10">
        <v>2</v>
      </c>
      <c r="DBU10">
        <v>2</v>
      </c>
      <c r="DBV10">
        <v>1</v>
      </c>
      <c r="DBW10">
        <v>2</v>
      </c>
      <c r="DCC10">
        <v>2</v>
      </c>
      <c r="DCD10">
        <v>1</v>
      </c>
      <c r="DCE10">
        <v>2</v>
      </c>
      <c r="DCH10">
        <v>2</v>
      </c>
      <c r="DCJ10">
        <v>2</v>
      </c>
      <c r="DCM10">
        <v>1</v>
      </c>
      <c r="DCN10">
        <v>2</v>
      </c>
      <c r="DCO10">
        <v>2</v>
      </c>
      <c r="DCP10">
        <v>2</v>
      </c>
      <c r="DCR10">
        <v>2</v>
      </c>
      <c r="DCU10">
        <v>1</v>
      </c>
      <c r="DCY10">
        <v>1</v>
      </c>
      <c r="DCZ10">
        <v>2</v>
      </c>
      <c r="DDA10">
        <v>1</v>
      </c>
      <c r="DDD10">
        <v>2</v>
      </c>
      <c r="DDE10">
        <v>2</v>
      </c>
      <c r="DDF10">
        <v>2</v>
      </c>
      <c r="DDI10">
        <v>2</v>
      </c>
      <c r="DDJ10">
        <v>2</v>
      </c>
      <c r="DDM10">
        <v>1</v>
      </c>
      <c r="DDN10">
        <v>1</v>
      </c>
      <c r="DDO10">
        <v>2</v>
      </c>
      <c r="DDP10">
        <v>1</v>
      </c>
      <c r="DDR10">
        <v>2</v>
      </c>
      <c r="DDU10">
        <v>2</v>
      </c>
      <c r="DDX10">
        <v>2</v>
      </c>
      <c r="DDY10">
        <v>2</v>
      </c>
      <c r="DDZ10">
        <v>2</v>
      </c>
      <c r="DEB10">
        <v>2</v>
      </c>
      <c r="DEC10">
        <v>1</v>
      </c>
      <c r="DEF10">
        <v>2</v>
      </c>
      <c r="DEG10">
        <v>2</v>
      </c>
      <c r="DEJ10">
        <v>2</v>
      </c>
      <c r="DEM10">
        <v>2</v>
      </c>
      <c r="DEO10">
        <v>2</v>
      </c>
      <c r="DES10">
        <v>1</v>
      </c>
      <c r="DEU10">
        <v>1</v>
      </c>
      <c r="DEV10">
        <v>2</v>
      </c>
      <c r="DEW10">
        <v>2</v>
      </c>
      <c r="DFB10">
        <v>2</v>
      </c>
      <c r="DFF10">
        <v>1</v>
      </c>
      <c r="DFG10">
        <v>1</v>
      </c>
      <c r="DFH10">
        <v>2</v>
      </c>
      <c r="DFI10">
        <v>2</v>
      </c>
      <c r="DFJ10">
        <v>2</v>
      </c>
      <c r="DFK10">
        <v>2</v>
      </c>
      <c r="DFL10">
        <v>2</v>
      </c>
      <c r="DFM10">
        <v>1</v>
      </c>
      <c r="DFP10">
        <v>1</v>
      </c>
      <c r="DFQ10">
        <v>1</v>
      </c>
      <c r="DFR10">
        <v>1</v>
      </c>
      <c r="DFS10">
        <v>1</v>
      </c>
      <c r="DFY10">
        <v>1</v>
      </c>
      <c r="DGA10">
        <v>2</v>
      </c>
      <c r="DGC10">
        <v>1</v>
      </c>
      <c r="DGD10">
        <v>2</v>
      </c>
      <c r="DGH10">
        <v>2</v>
      </c>
      <c r="DGJ10">
        <v>1</v>
      </c>
      <c r="DGK10">
        <v>1</v>
      </c>
      <c r="DGM10">
        <v>3</v>
      </c>
      <c r="DGN10">
        <v>1</v>
      </c>
      <c r="DGO10">
        <v>2</v>
      </c>
      <c r="DGR10">
        <v>3</v>
      </c>
      <c r="DGT10">
        <v>2</v>
      </c>
      <c r="DGW10">
        <v>1</v>
      </c>
      <c r="DGX10">
        <v>2</v>
      </c>
      <c r="DGY10">
        <v>1</v>
      </c>
      <c r="DHB10">
        <v>2</v>
      </c>
      <c r="DHE10">
        <v>1</v>
      </c>
      <c r="DHF10">
        <v>1</v>
      </c>
      <c r="DHI10">
        <v>3</v>
      </c>
      <c r="DHL10">
        <v>2</v>
      </c>
      <c r="DHU10">
        <v>2</v>
      </c>
      <c r="DHV10">
        <v>1</v>
      </c>
      <c r="DHW10">
        <v>1</v>
      </c>
      <c r="DIA10">
        <v>2</v>
      </c>
      <c r="DIB10">
        <v>2</v>
      </c>
      <c r="DIC10">
        <v>2</v>
      </c>
      <c r="DID10">
        <v>1</v>
      </c>
      <c r="DIE10">
        <v>2</v>
      </c>
      <c r="DIF10">
        <v>1</v>
      </c>
      <c r="DIH10">
        <v>2</v>
      </c>
      <c r="DIK10">
        <v>1</v>
      </c>
      <c r="DIO10">
        <v>1</v>
      </c>
      <c r="DIP10">
        <v>4</v>
      </c>
      <c r="DIV10">
        <v>1</v>
      </c>
      <c r="DIX10">
        <v>1</v>
      </c>
      <c r="DIY10">
        <v>2</v>
      </c>
      <c r="DJA10">
        <v>2</v>
      </c>
      <c r="DJB10">
        <v>2</v>
      </c>
      <c r="DJC10">
        <v>2</v>
      </c>
      <c r="DJD10">
        <v>2</v>
      </c>
      <c r="DJK10">
        <v>2</v>
      </c>
      <c r="DJO10">
        <v>1</v>
      </c>
      <c r="DJP10">
        <v>1</v>
      </c>
      <c r="DJQ10">
        <v>1</v>
      </c>
      <c r="DJR10">
        <v>1</v>
      </c>
      <c r="DJT10">
        <v>2</v>
      </c>
      <c r="DJV10">
        <v>2</v>
      </c>
      <c r="DJW10">
        <v>2</v>
      </c>
      <c r="DJX10">
        <v>2</v>
      </c>
      <c r="DJY10">
        <v>2</v>
      </c>
      <c r="DJZ10">
        <v>2</v>
      </c>
      <c r="DKA10">
        <v>1</v>
      </c>
      <c r="DKC10">
        <v>1</v>
      </c>
      <c r="DKE10">
        <v>1</v>
      </c>
      <c r="DKF10">
        <v>2</v>
      </c>
      <c r="DKG10">
        <v>1</v>
      </c>
      <c r="DKJ10">
        <v>2</v>
      </c>
      <c r="DKK10">
        <v>2</v>
      </c>
      <c r="DKL10">
        <v>2</v>
      </c>
      <c r="DKO10">
        <v>1</v>
      </c>
      <c r="DKP10">
        <v>1</v>
      </c>
      <c r="DKS10">
        <v>1</v>
      </c>
      <c r="DKT10">
        <v>2</v>
      </c>
      <c r="DKU10">
        <v>2</v>
      </c>
      <c r="DKW10">
        <v>1</v>
      </c>
      <c r="DKX10">
        <v>1</v>
      </c>
      <c r="DKZ10">
        <v>2</v>
      </c>
      <c r="DLD10">
        <v>2</v>
      </c>
      <c r="DLE10">
        <v>1</v>
      </c>
      <c r="DLF10">
        <v>2</v>
      </c>
      <c r="DLI10">
        <v>2</v>
      </c>
      <c r="DLJ10">
        <v>1</v>
      </c>
      <c r="DLK10">
        <v>2</v>
      </c>
      <c r="DLM10">
        <v>2</v>
      </c>
      <c r="DLO10">
        <v>3</v>
      </c>
      <c r="DLQ10">
        <v>2</v>
      </c>
      <c r="DLR10">
        <v>2</v>
      </c>
      <c r="DLS10">
        <v>2</v>
      </c>
      <c r="DLT10">
        <v>2</v>
      </c>
      <c r="DLU10">
        <v>2</v>
      </c>
      <c r="DLW10">
        <v>2</v>
      </c>
      <c r="DLY10">
        <v>2</v>
      </c>
      <c r="DLZ10">
        <v>1</v>
      </c>
      <c r="DMA10">
        <v>2</v>
      </c>
      <c r="DMC10">
        <v>1</v>
      </c>
      <c r="DME10">
        <v>1</v>
      </c>
      <c r="DMF10">
        <v>1</v>
      </c>
      <c r="DMG10">
        <v>2</v>
      </c>
      <c r="DMI10">
        <v>2</v>
      </c>
      <c r="DML10">
        <v>1</v>
      </c>
      <c r="DMN10">
        <v>2</v>
      </c>
      <c r="DMO10">
        <v>1</v>
      </c>
      <c r="DMP10">
        <v>2</v>
      </c>
      <c r="DMQ10">
        <v>2</v>
      </c>
      <c r="DMR10">
        <v>2</v>
      </c>
      <c r="DMS10">
        <v>1</v>
      </c>
      <c r="DMU10">
        <v>1</v>
      </c>
      <c r="DMV10">
        <v>2</v>
      </c>
      <c r="DMW10">
        <v>2</v>
      </c>
      <c r="DMX10">
        <v>1</v>
      </c>
      <c r="DMY10">
        <v>2</v>
      </c>
      <c r="DMZ10">
        <v>2</v>
      </c>
      <c r="DND10">
        <v>1</v>
      </c>
      <c r="DNF10">
        <v>2</v>
      </c>
      <c r="DNG10">
        <v>3</v>
      </c>
      <c r="DNH10">
        <v>1</v>
      </c>
      <c r="DNI10">
        <v>1</v>
      </c>
      <c r="DNJ10">
        <v>1</v>
      </c>
      <c r="DNL10">
        <v>1</v>
      </c>
      <c r="DNO10">
        <v>1</v>
      </c>
      <c r="DNQ10">
        <v>2</v>
      </c>
      <c r="DNR10">
        <v>1</v>
      </c>
      <c r="DNS10">
        <v>1</v>
      </c>
      <c r="DNV10">
        <v>1</v>
      </c>
      <c r="DNY10">
        <v>2</v>
      </c>
      <c r="DOA10">
        <v>2</v>
      </c>
      <c r="DOB10">
        <v>2</v>
      </c>
      <c r="DOC10">
        <v>2</v>
      </c>
      <c r="DOG10">
        <v>2</v>
      </c>
      <c r="DOH10">
        <v>2</v>
      </c>
      <c r="DOJ10">
        <v>1</v>
      </c>
      <c r="DOL10">
        <v>3</v>
      </c>
      <c r="DON10">
        <v>1</v>
      </c>
      <c r="DOO10">
        <v>2</v>
      </c>
      <c r="DOP10">
        <v>2</v>
      </c>
      <c r="DOU10">
        <v>3</v>
      </c>
      <c r="DOV10">
        <v>2</v>
      </c>
      <c r="DOW10">
        <v>2</v>
      </c>
      <c r="DOY10">
        <v>2</v>
      </c>
      <c r="DPD10">
        <v>3</v>
      </c>
      <c r="DPF10">
        <v>2</v>
      </c>
      <c r="DPH10">
        <v>2</v>
      </c>
      <c r="DPJ10">
        <v>1</v>
      </c>
      <c r="DPL10">
        <v>1</v>
      </c>
      <c r="DPM10">
        <v>2</v>
      </c>
      <c r="DPV10">
        <v>2</v>
      </c>
      <c r="DPZ10">
        <v>1</v>
      </c>
      <c r="DQA10">
        <v>2</v>
      </c>
      <c r="DQC10">
        <v>1</v>
      </c>
      <c r="DQE10">
        <v>1</v>
      </c>
      <c r="DQF10">
        <v>2</v>
      </c>
      <c r="DQJ10">
        <v>1</v>
      </c>
      <c r="DQK10">
        <v>2</v>
      </c>
      <c r="DQM10">
        <v>2</v>
      </c>
      <c r="DQT10">
        <v>1</v>
      </c>
      <c r="DQU10">
        <v>2</v>
      </c>
      <c r="DQW10">
        <v>1</v>
      </c>
      <c r="DQX10">
        <v>2</v>
      </c>
      <c r="DQY10">
        <v>2</v>
      </c>
      <c r="DRA10">
        <v>2</v>
      </c>
      <c r="DRB10">
        <v>3</v>
      </c>
      <c r="DRC10">
        <v>2</v>
      </c>
      <c r="DRF10">
        <v>2</v>
      </c>
      <c r="DRG10">
        <v>2</v>
      </c>
      <c r="DRI10">
        <v>2</v>
      </c>
      <c r="DRM10">
        <v>2</v>
      </c>
      <c r="DRP10">
        <v>2</v>
      </c>
      <c r="DRQ10">
        <v>1</v>
      </c>
      <c r="DRV10">
        <v>1</v>
      </c>
      <c r="DRW10">
        <v>2</v>
      </c>
      <c r="DRY10">
        <v>1</v>
      </c>
      <c r="DRZ10">
        <v>1</v>
      </c>
      <c r="DSA10">
        <v>1</v>
      </c>
      <c r="DSB10">
        <v>2</v>
      </c>
      <c r="DSD10">
        <v>2</v>
      </c>
      <c r="DSE10">
        <v>1</v>
      </c>
      <c r="DSF10">
        <v>2</v>
      </c>
      <c r="DSG10">
        <v>2</v>
      </c>
      <c r="DSH10">
        <v>2</v>
      </c>
      <c r="DSI10">
        <v>2</v>
      </c>
      <c r="DSK10">
        <v>1</v>
      </c>
      <c r="DSL10">
        <v>2</v>
      </c>
      <c r="DSM10">
        <v>2</v>
      </c>
      <c r="DSO10">
        <v>1</v>
      </c>
      <c r="DSP10">
        <v>3</v>
      </c>
      <c r="DST10">
        <v>1</v>
      </c>
      <c r="DSY10">
        <v>2</v>
      </c>
      <c r="DTA10">
        <v>1</v>
      </c>
      <c r="DTB10">
        <v>1</v>
      </c>
      <c r="DTI10">
        <v>2</v>
      </c>
      <c r="DTJ10">
        <v>2</v>
      </c>
      <c r="DTK10">
        <v>1</v>
      </c>
      <c r="DTN10">
        <v>1</v>
      </c>
      <c r="DTO10">
        <v>1</v>
      </c>
      <c r="DTP10">
        <v>1</v>
      </c>
      <c r="DTQ10">
        <v>2</v>
      </c>
      <c r="DTR10">
        <v>2</v>
      </c>
      <c r="DTU10">
        <v>2</v>
      </c>
      <c r="DTW10">
        <v>1</v>
      </c>
      <c r="DTZ10">
        <v>2</v>
      </c>
      <c r="DUA10">
        <v>1</v>
      </c>
      <c r="DUD10">
        <v>2</v>
      </c>
      <c r="DUE10">
        <v>1</v>
      </c>
      <c r="DUF10">
        <v>2</v>
      </c>
      <c r="DUG10">
        <v>2</v>
      </c>
      <c r="DUI10">
        <v>2</v>
      </c>
      <c r="DUJ10">
        <v>2</v>
      </c>
      <c r="DUK10">
        <v>2</v>
      </c>
      <c r="DUL10">
        <v>2</v>
      </c>
      <c r="DUN10">
        <v>2</v>
      </c>
      <c r="DUO10">
        <v>1</v>
      </c>
      <c r="DUP10">
        <v>2</v>
      </c>
      <c r="DUT10">
        <v>1</v>
      </c>
      <c r="DUU10">
        <v>2</v>
      </c>
      <c r="DUW10">
        <v>1</v>
      </c>
      <c r="DUY10">
        <v>1</v>
      </c>
      <c r="DUZ10">
        <v>1</v>
      </c>
      <c r="DVA10">
        <v>2</v>
      </c>
      <c r="DVG10">
        <v>2</v>
      </c>
      <c r="DVH10">
        <v>2</v>
      </c>
      <c r="DVI10">
        <v>1</v>
      </c>
      <c r="DVK10">
        <v>2</v>
      </c>
      <c r="DVL10">
        <v>1</v>
      </c>
      <c r="DVN10">
        <v>2</v>
      </c>
      <c r="DVO10">
        <v>2</v>
      </c>
      <c r="DVQ10">
        <v>1</v>
      </c>
      <c r="DVR10">
        <v>2</v>
      </c>
      <c r="DVT10">
        <v>1</v>
      </c>
      <c r="DVX10">
        <v>1</v>
      </c>
      <c r="DVY10">
        <v>2</v>
      </c>
      <c r="DWA10">
        <v>1</v>
      </c>
      <c r="DWB10">
        <v>2</v>
      </c>
      <c r="DWD10">
        <v>1</v>
      </c>
      <c r="DWE10">
        <v>1</v>
      </c>
      <c r="DWF10">
        <v>1</v>
      </c>
      <c r="DWJ10">
        <v>1</v>
      </c>
      <c r="DWK10">
        <v>1</v>
      </c>
      <c r="DWN10">
        <v>2</v>
      </c>
      <c r="DWO10">
        <v>3</v>
      </c>
      <c r="DWS10">
        <v>2</v>
      </c>
      <c r="DWW10">
        <v>2</v>
      </c>
      <c r="DWX10">
        <v>3</v>
      </c>
      <c r="DWY10">
        <v>1</v>
      </c>
      <c r="DXC10">
        <v>1</v>
      </c>
      <c r="DXE10">
        <v>2</v>
      </c>
      <c r="DXF10">
        <v>2</v>
      </c>
      <c r="DXH10">
        <v>2</v>
      </c>
      <c r="DXI10">
        <v>2</v>
      </c>
      <c r="DXJ10">
        <v>2</v>
      </c>
      <c r="DXK10">
        <v>1</v>
      </c>
      <c r="DXM10">
        <v>1</v>
      </c>
      <c r="DXO10">
        <v>2</v>
      </c>
      <c r="DXR10">
        <v>1</v>
      </c>
      <c r="DXT10">
        <v>2</v>
      </c>
      <c r="DXX10">
        <v>2</v>
      </c>
      <c r="DYB10">
        <v>2</v>
      </c>
      <c r="DYF10">
        <v>2</v>
      </c>
      <c r="DYH10">
        <v>2</v>
      </c>
      <c r="DYJ10">
        <v>2</v>
      </c>
      <c r="DYL10">
        <v>1</v>
      </c>
      <c r="DYM10">
        <v>2</v>
      </c>
      <c r="DYN10">
        <v>2</v>
      </c>
      <c r="DYO10">
        <v>1</v>
      </c>
      <c r="DYP10">
        <v>2</v>
      </c>
      <c r="DYQ10">
        <v>2</v>
      </c>
      <c r="DYT10">
        <v>2</v>
      </c>
      <c r="DYU10">
        <v>2</v>
      </c>
      <c r="DYV10">
        <v>1</v>
      </c>
      <c r="DYW10">
        <v>2</v>
      </c>
      <c r="DYX10">
        <v>1</v>
      </c>
      <c r="DYY10">
        <v>1</v>
      </c>
      <c r="DYZ10">
        <v>1</v>
      </c>
      <c r="DZA10">
        <v>2</v>
      </c>
      <c r="DZC10">
        <v>2</v>
      </c>
      <c r="DZD10">
        <v>1</v>
      </c>
      <c r="DZE10">
        <v>2</v>
      </c>
      <c r="DZI10">
        <v>1</v>
      </c>
      <c r="DZJ10">
        <v>1</v>
      </c>
      <c r="DZL10">
        <v>2</v>
      </c>
      <c r="DZN10">
        <v>2</v>
      </c>
      <c r="DZO10">
        <v>2</v>
      </c>
      <c r="DZQ10">
        <v>1</v>
      </c>
      <c r="DZR10">
        <v>1</v>
      </c>
      <c r="DZT10">
        <v>2</v>
      </c>
      <c r="DZU10">
        <v>2</v>
      </c>
      <c r="DZV10">
        <v>1</v>
      </c>
      <c r="DZY10">
        <v>1</v>
      </c>
      <c r="DZZ10">
        <v>2</v>
      </c>
      <c r="EAC10">
        <v>1</v>
      </c>
      <c r="EAF10">
        <v>2</v>
      </c>
      <c r="EAI10">
        <v>2</v>
      </c>
      <c r="EAJ10">
        <v>2</v>
      </c>
      <c r="EAO10">
        <v>1</v>
      </c>
      <c r="EAV10">
        <v>3</v>
      </c>
      <c r="EAX10">
        <v>1</v>
      </c>
      <c r="EAY10">
        <v>2</v>
      </c>
      <c r="EAZ10">
        <v>2</v>
      </c>
      <c r="EBA10">
        <v>1</v>
      </c>
      <c r="EBB10">
        <v>1</v>
      </c>
      <c r="EBD10">
        <v>1</v>
      </c>
      <c r="EBE10">
        <v>2</v>
      </c>
      <c r="EBF10">
        <v>2</v>
      </c>
      <c r="EBL10">
        <v>2</v>
      </c>
      <c r="EBM10">
        <v>2</v>
      </c>
      <c r="EBN10">
        <v>2</v>
      </c>
      <c r="EBO10">
        <v>1</v>
      </c>
      <c r="EBR10">
        <v>1</v>
      </c>
      <c r="EBS10">
        <v>3</v>
      </c>
      <c r="EBT10">
        <v>2</v>
      </c>
      <c r="EBY10">
        <v>1</v>
      </c>
      <c r="ECK10">
        <v>1</v>
      </c>
      <c r="ECL10">
        <v>2</v>
      </c>
      <c r="ECN10">
        <v>2</v>
      </c>
      <c r="ECP10">
        <v>2</v>
      </c>
      <c r="ECQ10">
        <v>2</v>
      </c>
      <c r="ECR10">
        <v>1</v>
      </c>
      <c r="ECS10">
        <v>1</v>
      </c>
      <c r="ECV10">
        <v>1</v>
      </c>
      <c r="ECW10">
        <v>1</v>
      </c>
      <c r="ECX10">
        <v>2</v>
      </c>
      <c r="ECY10">
        <v>2</v>
      </c>
      <c r="EDC10">
        <v>2</v>
      </c>
      <c r="EDD10">
        <v>2</v>
      </c>
      <c r="EDE10">
        <v>2</v>
      </c>
      <c r="EDG10">
        <v>2</v>
      </c>
      <c r="EDH10">
        <v>2</v>
      </c>
      <c r="EDJ10">
        <v>1</v>
      </c>
      <c r="EDL10">
        <v>2</v>
      </c>
      <c r="EDM10">
        <v>1</v>
      </c>
      <c r="EDO10">
        <v>1</v>
      </c>
      <c r="EDP10">
        <v>2</v>
      </c>
      <c r="EDU10">
        <v>3</v>
      </c>
      <c r="EDW10">
        <v>1</v>
      </c>
      <c r="EDY10">
        <v>2</v>
      </c>
      <c r="EEA10">
        <v>1</v>
      </c>
      <c r="EEB10">
        <v>2</v>
      </c>
      <c r="EEE10">
        <v>1</v>
      </c>
      <c r="EEI10">
        <v>2</v>
      </c>
      <c r="EEJ10">
        <v>2</v>
      </c>
      <c r="EEK10">
        <v>2</v>
      </c>
      <c r="EEL10">
        <v>2</v>
      </c>
      <c r="EEM10">
        <v>2</v>
      </c>
      <c r="EEN10">
        <v>2</v>
      </c>
      <c r="EEO10">
        <v>2</v>
      </c>
      <c r="EER10">
        <v>2</v>
      </c>
      <c r="EET10">
        <v>2</v>
      </c>
      <c r="EEU10">
        <v>2</v>
      </c>
      <c r="EEX10">
        <v>1</v>
      </c>
      <c r="EEZ10">
        <v>2</v>
      </c>
      <c r="EFB10">
        <v>2</v>
      </c>
      <c r="EFG10">
        <v>2</v>
      </c>
      <c r="EFK10">
        <v>2</v>
      </c>
      <c r="EFM10">
        <v>1</v>
      </c>
      <c r="EFP10">
        <v>2</v>
      </c>
      <c r="EFR10">
        <v>2</v>
      </c>
      <c r="EFT10">
        <v>2</v>
      </c>
      <c r="EFU10">
        <v>2</v>
      </c>
      <c r="EFV10">
        <v>2</v>
      </c>
      <c r="EFW10">
        <v>1</v>
      </c>
      <c r="EFX10">
        <v>2</v>
      </c>
      <c r="EFZ10">
        <v>2</v>
      </c>
      <c r="EGA10">
        <v>2</v>
      </c>
      <c r="EGB10">
        <v>2</v>
      </c>
      <c r="EGC10">
        <v>1</v>
      </c>
      <c r="EGH10">
        <v>2</v>
      </c>
      <c r="EGI10">
        <v>1</v>
      </c>
      <c r="EGK10">
        <v>1</v>
      </c>
      <c r="EGN10">
        <v>2</v>
      </c>
      <c r="EGO10">
        <v>1</v>
      </c>
      <c r="EGR10">
        <v>2</v>
      </c>
      <c r="EGS10">
        <v>2</v>
      </c>
      <c r="EGT10">
        <v>2</v>
      </c>
      <c r="EGY10">
        <v>2</v>
      </c>
      <c r="EGZ10">
        <v>3</v>
      </c>
      <c r="EHA10">
        <v>2</v>
      </c>
      <c r="EHB10">
        <v>2</v>
      </c>
      <c r="EHC10">
        <v>2</v>
      </c>
      <c r="EHD10">
        <v>2</v>
      </c>
      <c r="EHE10">
        <v>2</v>
      </c>
      <c r="EHF10">
        <v>2</v>
      </c>
      <c r="EHH10">
        <v>2</v>
      </c>
      <c r="EHI10">
        <v>2</v>
      </c>
      <c r="EHM10">
        <v>2</v>
      </c>
      <c r="EHO10">
        <v>1</v>
      </c>
      <c r="EHR10">
        <v>1</v>
      </c>
      <c r="EHV10">
        <v>2</v>
      </c>
      <c r="EHW10">
        <v>2</v>
      </c>
      <c r="EIC10">
        <v>1</v>
      </c>
      <c r="EID10">
        <v>1</v>
      </c>
      <c r="EIE10">
        <v>2</v>
      </c>
      <c r="EIH10">
        <v>2</v>
      </c>
      <c r="EIK10">
        <v>1</v>
      </c>
      <c r="EIL10">
        <v>1</v>
      </c>
      <c r="EIN10">
        <v>2</v>
      </c>
      <c r="EIP10">
        <v>1</v>
      </c>
      <c r="EIS10">
        <v>2</v>
      </c>
      <c r="EIT10">
        <v>2</v>
      </c>
      <c r="EIU10">
        <v>3</v>
      </c>
      <c r="EIV10">
        <v>1</v>
      </c>
      <c r="EIW10">
        <v>2</v>
      </c>
      <c r="EIX10">
        <v>1</v>
      </c>
      <c r="EJB10">
        <v>1</v>
      </c>
      <c r="EJD10">
        <v>2</v>
      </c>
      <c r="EJE10">
        <v>2</v>
      </c>
      <c r="EJF10">
        <v>3</v>
      </c>
      <c r="EJG10">
        <v>2</v>
      </c>
      <c r="EJI10">
        <v>2</v>
      </c>
      <c r="EJK10">
        <v>2</v>
      </c>
      <c r="EJL10">
        <v>1</v>
      </c>
      <c r="EJM10">
        <v>2</v>
      </c>
      <c r="EJR10">
        <v>1</v>
      </c>
      <c r="EJS10">
        <v>2</v>
      </c>
      <c r="EJT10">
        <v>1</v>
      </c>
      <c r="EJU10">
        <v>1</v>
      </c>
      <c r="EJV10">
        <v>2</v>
      </c>
      <c r="EJX10">
        <v>1</v>
      </c>
      <c r="EJZ10">
        <v>2</v>
      </c>
      <c r="EKA10">
        <v>2</v>
      </c>
      <c r="EKB10">
        <v>2</v>
      </c>
      <c r="EKD10">
        <v>1</v>
      </c>
      <c r="EKH10">
        <v>1</v>
      </c>
      <c r="EKK10">
        <v>1</v>
      </c>
      <c r="EKN10">
        <v>2</v>
      </c>
      <c r="EKP10">
        <v>3</v>
      </c>
      <c r="EKS10">
        <v>2</v>
      </c>
      <c r="EKU10">
        <v>2</v>
      </c>
      <c r="EKW10">
        <v>1</v>
      </c>
      <c r="EKX10">
        <v>1</v>
      </c>
      <c r="EKY10">
        <v>1</v>
      </c>
      <c r="ELA10">
        <v>2</v>
      </c>
      <c r="ELC10">
        <v>2</v>
      </c>
      <c r="ELE10">
        <v>2</v>
      </c>
      <c r="ELJ10">
        <v>3</v>
      </c>
      <c r="ELK10">
        <v>2</v>
      </c>
      <c r="ELM10">
        <v>2</v>
      </c>
      <c r="ELP10">
        <v>2</v>
      </c>
      <c r="ELQ10">
        <v>2</v>
      </c>
      <c r="ELU10">
        <v>2</v>
      </c>
      <c r="ELW10">
        <v>2</v>
      </c>
      <c r="ELX10">
        <v>2</v>
      </c>
      <c r="EMB10">
        <v>2</v>
      </c>
      <c r="EME10">
        <v>1</v>
      </c>
      <c r="EMH10">
        <v>1</v>
      </c>
      <c r="EMI10">
        <v>1</v>
      </c>
      <c r="EMK10">
        <v>1</v>
      </c>
      <c r="EMN10">
        <v>2</v>
      </c>
      <c r="EMO10">
        <v>1</v>
      </c>
      <c r="EMR10">
        <v>1</v>
      </c>
      <c r="EMT10">
        <v>2</v>
      </c>
      <c r="EMW10">
        <v>1</v>
      </c>
      <c r="EMX10">
        <v>2</v>
      </c>
      <c r="EMY10">
        <v>1</v>
      </c>
      <c r="ENC10">
        <v>1</v>
      </c>
      <c r="END10">
        <v>2</v>
      </c>
      <c r="ENF10">
        <v>1</v>
      </c>
      <c r="ENG10">
        <v>1</v>
      </c>
      <c r="ENH10">
        <v>2</v>
      </c>
      <c r="ENI10">
        <v>2</v>
      </c>
      <c r="ENJ10">
        <v>2</v>
      </c>
      <c r="ENK10">
        <v>2</v>
      </c>
      <c r="ENL10">
        <v>2</v>
      </c>
      <c r="ENM10">
        <v>2</v>
      </c>
      <c r="ENN10">
        <v>1</v>
      </c>
      <c r="ENO10">
        <v>2</v>
      </c>
      <c r="ENR10">
        <v>1</v>
      </c>
      <c r="ENS10">
        <v>2</v>
      </c>
      <c r="ENT10">
        <v>1</v>
      </c>
      <c r="ENU10">
        <v>1</v>
      </c>
      <c r="ENV10">
        <v>2</v>
      </c>
      <c r="ENY10">
        <v>2</v>
      </c>
      <c r="ENZ10">
        <v>2</v>
      </c>
      <c r="EOA10">
        <v>2</v>
      </c>
      <c r="EOB10">
        <v>2</v>
      </c>
      <c r="EOC10">
        <v>1</v>
      </c>
      <c r="EOD10">
        <v>1</v>
      </c>
      <c r="EOG10">
        <v>1</v>
      </c>
      <c r="EOI10">
        <v>2</v>
      </c>
      <c r="EOO10">
        <v>2</v>
      </c>
      <c r="EOP10">
        <v>2</v>
      </c>
      <c r="EOS10">
        <v>1</v>
      </c>
      <c r="EOT10">
        <v>2</v>
      </c>
      <c r="EOV10">
        <v>2</v>
      </c>
      <c r="EOX10">
        <v>1</v>
      </c>
      <c r="EOZ10">
        <v>2</v>
      </c>
      <c r="EPB10">
        <v>1</v>
      </c>
      <c r="EPE10">
        <v>2</v>
      </c>
      <c r="EPF10">
        <v>2</v>
      </c>
      <c r="EPJ10">
        <v>1</v>
      </c>
      <c r="EPK10">
        <v>2</v>
      </c>
      <c r="EPL10">
        <v>1</v>
      </c>
      <c r="EPN10">
        <v>1</v>
      </c>
      <c r="EPO10">
        <v>2</v>
      </c>
      <c r="EPQ10">
        <v>2</v>
      </c>
      <c r="EPR10">
        <v>1</v>
      </c>
      <c r="EPT10">
        <v>2</v>
      </c>
      <c r="EPX10">
        <v>2</v>
      </c>
      <c r="EQA10">
        <v>1</v>
      </c>
      <c r="EQB10">
        <v>2</v>
      </c>
      <c r="EQD10">
        <v>1</v>
      </c>
      <c r="EQF10">
        <v>2</v>
      </c>
      <c r="EQG10">
        <v>2</v>
      </c>
      <c r="EQL10">
        <v>2</v>
      </c>
      <c r="EQP10">
        <v>2</v>
      </c>
      <c r="EQQ10">
        <v>2</v>
      </c>
      <c r="EQU10">
        <v>2</v>
      </c>
      <c r="EQV10">
        <v>2</v>
      </c>
      <c r="EQZ10">
        <v>2</v>
      </c>
      <c r="ERA10">
        <v>1</v>
      </c>
      <c r="ERB10">
        <v>2</v>
      </c>
      <c r="ERD10">
        <v>2</v>
      </c>
      <c r="ERE10">
        <v>1</v>
      </c>
      <c r="ERF10">
        <v>2</v>
      </c>
      <c r="ERG10">
        <v>2</v>
      </c>
      <c r="ERH10">
        <v>1</v>
      </c>
      <c r="ERI10">
        <v>2</v>
      </c>
      <c r="ERM10">
        <v>1</v>
      </c>
      <c r="ERV10">
        <v>2</v>
      </c>
      <c r="ERY10">
        <v>1</v>
      </c>
      <c r="ESA10">
        <v>2</v>
      </c>
      <c r="ESD10">
        <v>2</v>
      </c>
      <c r="ESE10">
        <v>1</v>
      </c>
      <c r="ESF10">
        <v>1</v>
      </c>
      <c r="ESH10">
        <v>2</v>
      </c>
      <c r="ESI10">
        <v>2</v>
      </c>
      <c r="ESK10">
        <v>2</v>
      </c>
      <c r="ESM10">
        <v>2</v>
      </c>
      <c r="ESN10">
        <v>1</v>
      </c>
      <c r="ESS10">
        <v>1</v>
      </c>
      <c r="EST10">
        <v>1</v>
      </c>
      <c r="ESV10">
        <v>1</v>
      </c>
      <c r="ESX10">
        <v>1</v>
      </c>
      <c r="ESZ10">
        <v>1</v>
      </c>
      <c r="ETE10">
        <v>1</v>
      </c>
      <c r="ETH10">
        <v>1</v>
      </c>
      <c r="ETK10">
        <v>1</v>
      </c>
      <c r="ETL10">
        <v>2</v>
      </c>
      <c r="ETM10">
        <v>1</v>
      </c>
      <c r="ETP10">
        <v>1</v>
      </c>
      <c r="EUE10">
        <v>1</v>
      </c>
      <c r="EUF10">
        <v>1</v>
      </c>
      <c r="EUH10">
        <v>1</v>
      </c>
      <c r="EUJ10">
        <v>1</v>
      </c>
      <c r="EUK10">
        <v>1</v>
      </c>
      <c r="EUL10">
        <v>1</v>
      </c>
      <c r="EUM10">
        <v>1</v>
      </c>
      <c r="EUN10">
        <v>1</v>
      </c>
      <c r="EUO10">
        <v>1</v>
      </c>
      <c r="EUP10">
        <v>1</v>
      </c>
      <c r="EUQ10">
        <v>1</v>
      </c>
      <c r="EUV10">
        <v>1</v>
      </c>
      <c r="EUY10">
        <v>1</v>
      </c>
      <c r="EUZ10">
        <v>1</v>
      </c>
      <c r="EVE10">
        <v>1</v>
      </c>
      <c r="EVF10">
        <v>1</v>
      </c>
      <c r="EVG10">
        <v>1</v>
      </c>
      <c r="EVM10">
        <v>1</v>
      </c>
      <c r="EVN10">
        <v>1</v>
      </c>
      <c r="EVT10">
        <v>1</v>
      </c>
      <c r="EVU10">
        <v>1</v>
      </c>
      <c r="EVV10">
        <v>1</v>
      </c>
      <c r="EVX10">
        <v>1</v>
      </c>
      <c r="EVY10">
        <v>1</v>
      </c>
      <c r="EWD10">
        <v>1</v>
      </c>
      <c r="EWE10">
        <v>1</v>
      </c>
      <c r="EWH10">
        <v>1</v>
      </c>
      <c r="EWI10">
        <v>1</v>
      </c>
      <c r="EWN10">
        <v>1</v>
      </c>
      <c r="EWQ10">
        <v>1</v>
      </c>
      <c r="EWR10">
        <v>1</v>
      </c>
      <c r="EWS10">
        <v>1</v>
      </c>
      <c r="EWT10">
        <v>1</v>
      </c>
      <c r="EWU10">
        <v>1</v>
      </c>
      <c r="EWX10">
        <v>1</v>
      </c>
      <c r="EWZ10">
        <v>1</v>
      </c>
      <c r="EXC10">
        <v>1</v>
      </c>
      <c r="EXD10">
        <v>1</v>
      </c>
      <c r="EXG10">
        <v>1</v>
      </c>
      <c r="EXI10">
        <v>1</v>
      </c>
      <c r="EXJ10">
        <v>1</v>
      </c>
      <c r="EXM10">
        <v>1</v>
      </c>
      <c r="EXN10">
        <v>1</v>
      </c>
      <c r="EXP10">
        <v>1</v>
      </c>
      <c r="EXS10">
        <v>1</v>
      </c>
      <c r="EXT10">
        <v>1</v>
      </c>
      <c r="EXV10">
        <v>1</v>
      </c>
      <c r="EXW10">
        <v>1</v>
      </c>
      <c r="EXX10">
        <v>1</v>
      </c>
      <c r="EYA10">
        <v>1</v>
      </c>
      <c r="EYC10">
        <v>1</v>
      </c>
      <c r="EYD10">
        <v>1</v>
      </c>
      <c r="EYG10">
        <v>1</v>
      </c>
      <c r="EYI10">
        <v>1</v>
      </c>
      <c r="EYK10">
        <v>1</v>
      </c>
      <c r="EYN10">
        <v>1</v>
      </c>
      <c r="EYP10">
        <v>1</v>
      </c>
      <c r="EYQ10">
        <v>1</v>
      </c>
      <c r="EYU10">
        <v>1</v>
      </c>
      <c r="EYV10">
        <v>1</v>
      </c>
      <c r="EYW10">
        <v>1</v>
      </c>
      <c r="EZC10">
        <v>2</v>
      </c>
      <c r="EZF10">
        <v>1</v>
      </c>
      <c r="EZG10">
        <v>1</v>
      </c>
      <c r="EZH10">
        <v>1</v>
      </c>
      <c r="EZI10">
        <v>1</v>
      </c>
      <c r="EZM10">
        <v>1</v>
      </c>
      <c r="EZN10">
        <v>1</v>
      </c>
      <c r="EZO10">
        <v>1</v>
      </c>
      <c r="EZP10">
        <v>1</v>
      </c>
      <c r="EZS10">
        <v>1</v>
      </c>
      <c r="EZX10">
        <v>1</v>
      </c>
      <c r="FAC10">
        <v>1</v>
      </c>
      <c r="FAF10">
        <v>1</v>
      </c>
      <c r="FAG10">
        <v>1</v>
      </c>
      <c r="FAH10">
        <v>1</v>
      </c>
      <c r="FAI10">
        <v>1</v>
      </c>
      <c r="FAJ10">
        <v>1</v>
      </c>
      <c r="FAO10">
        <v>1</v>
      </c>
      <c r="FAP10">
        <v>1</v>
      </c>
      <c r="FAS10">
        <v>1</v>
      </c>
      <c r="FAT10">
        <v>1</v>
      </c>
      <c r="FAY10">
        <v>1</v>
      </c>
      <c r="FAZ10">
        <v>1</v>
      </c>
      <c r="FBE10">
        <v>1</v>
      </c>
      <c r="FBF10">
        <v>1</v>
      </c>
      <c r="FBG10">
        <v>1</v>
      </c>
      <c r="FBI10">
        <v>1</v>
      </c>
      <c r="FBK10">
        <v>1</v>
      </c>
      <c r="FBL10">
        <v>1</v>
      </c>
      <c r="FBM10">
        <v>2</v>
      </c>
      <c r="FBN10">
        <v>1</v>
      </c>
      <c r="FBP10">
        <v>1</v>
      </c>
      <c r="FBQ10">
        <v>1</v>
      </c>
      <c r="FBS10">
        <v>1</v>
      </c>
      <c r="FBT10">
        <v>1</v>
      </c>
      <c r="FBW10">
        <v>1</v>
      </c>
      <c r="FBX10">
        <v>1</v>
      </c>
      <c r="FBY10">
        <v>1</v>
      </c>
      <c r="FCC10">
        <v>1</v>
      </c>
      <c r="FCD10">
        <v>1</v>
      </c>
      <c r="FCH10">
        <v>1</v>
      </c>
      <c r="FCK10">
        <v>1</v>
      </c>
      <c r="FCN10">
        <v>1</v>
      </c>
      <c r="FCP10">
        <v>1</v>
      </c>
      <c r="FCQ10">
        <v>1</v>
      </c>
      <c r="FCV10">
        <v>1</v>
      </c>
      <c r="FCX10">
        <v>1</v>
      </c>
      <c r="FCY10">
        <v>1</v>
      </c>
      <c r="FCZ10">
        <v>1</v>
      </c>
      <c r="FDB10">
        <v>1</v>
      </c>
      <c r="FDC10">
        <v>1</v>
      </c>
      <c r="FDD10">
        <v>1</v>
      </c>
      <c r="FDG10">
        <v>1</v>
      </c>
      <c r="FDL10">
        <v>1</v>
      </c>
      <c r="FDN10">
        <v>1</v>
      </c>
      <c r="FDY10">
        <v>1</v>
      </c>
      <c r="FDZ10">
        <v>1</v>
      </c>
      <c r="FEA10">
        <v>1</v>
      </c>
      <c r="FEB10">
        <v>1</v>
      </c>
      <c r="FEI10">
        <v>2</v>
      </c>
      <c r="FEK10">
        <v>1</v>
      </c>
      <c r="FEL10">
        <v>1</v>
      </c>
      <c r="FEM10">
        <v>1</v>
      </c>
      <c r="FEO10">
        <v>1</v>
      </c>
      <c r="FEP10">
        <v>1</v>
      </c>
      <c r="FES10">
        <v>1</v>
      </c>
      <c r="FEU10">
        <v>1</v>
      </c>
      <c r="FEX10">
        <v>1</v>
      </c>
      <c r="FFA10">
        <v>1</v>
      </c>
      <c r="FFB10">
        <v>1</v>
      </c>
      <c r="FFD10">
        <v>1</v>
      </c>
      <c r="FFE10">
        <v>2</v>
      </c>
      <c r="FFF10">
        <v>1</v>
      </c>
      <c r="FFK10">
        <v>1</v>
      </c>
      <c r="FFL10">
        <v>1</v>
      </c>
      <c r="FFP10">
        <v>1</v>
      </c>
      <c r="FFT10">
        <v>1</v>
      </c>
      <c r="FFW10">
        <v>1</v>
      </c>
      <c r="FFY10">
        <v>1</v>
      </c>
      <c r="FGA10">
        <v>1</v>
      </c>
      <c r="FGC10">
        <v>1</v>
      </c>
      <c r="FGD10">
        <v>1</v>
      </c>
      <c r="FGE10">
        <v>1</v>
      </c>
      <c r="FGG10">
        <v>1</v>
      </c>
      <c r="FGJ10">
        <v>1</v>
      </c>
      <c r="FGP10">
        <v>1</v>
      </c>
      <c r="FGQ10">
        <v>1</v>
      </c>
      <c r="FGS10">
        <v>1</v>
      </c>
      <c r="FGT10">
        <v>1</v>
      </c>
      <c r="FGW10">
        <v>1</v>
      </c>
      <c r="FGX10">
        <v>1</v>
      </c>
      <c r="FGZ10">
        <v>1</v>
      </c>
      <c r="FHC10">
        <v>1</v>
      </c>
      <c r="FHD10">
        <v>1</v>
      </c>
      <c r="FHG10">
        <v>1</v>
      </c>
      <c r="FHH10">
        <v>1</v>
      </c>
      <c r="FHI10">
        <v>1</v>
      </c>
      <c r="FHJ10">
        <v>1</v>
      </c>
      <c r="FHP10">
        <v>1</v>
      </c>
      <c r="FHR10">
        <v>1</v>
      </c>
      <c r="FHU10">
        <v>1</v>
      </c>
      <c r="FHV10">
        <v>1</v>
      </c>
      <c r="FHY10">
        <v>1</v>
      </c>
      <c r="FIA10">
        <v>1</v>
      </c>
      <c r="FIC10">
        <v>1</v>
      </c>
      <c r="FID10">
        <v>1</v>
      </c>
      <c r="FIF10">
        <v>1</v>
      </c>
      <c r="FIG10">
        <v>1</v>
      </c>
      <c r="FIH10">
        <v>1</v>
      </c>
      <c r="FII10">
        <v>1</v>
      </c>
      <c r="FIK10">
        <v>1</v>
      </c>
      <c r="FIN10">
        <v>1</v>
      </c>
      <c r="FIO10">
        <v>1</v>
      </c>
      <c r="FIQ10">
        <v>1</v>
      </c>
      <c r="FIV10">
        <v>1</v>
      </c>
      <c r="FIX10">
        <v>1</v>
      </c>
      <c r="FIY10">
        <v>1</v>
      </c>
      <c r="FJA10">
        <v>1</v>
      </c>
      <c r="FJB10">
        <v>1</v>
      </c>
      <c r="FJC10">
        <v>1</v>
      </c>
      <c r="FJF10">
        <v>1</v>
      </c>
      <c r="FJJ10">
        <v>1</v>
      </c>
      <c r="FJK10">
        <v>1</v>
      </c>
      <c r="FJL10">
        <v>1</v>
      </c>
      <c r="FJM10">
        <v>1</v>
      </c>
      <c r="FJN10">
        <v>1</v>
      </c>
      <c r="FJO10">
        <v>1</v>
      </c>
      <c r="FJP10">
        <v>1</v>
      </c>
      <c r="FJS10">
        <v>1</v>
      </c>
      <c r="FJY10">
        <v>1</v>
      </c>
      <c r="FKA10">
        <v>1</v>
      </c>
      <c r="FKC10">
        <v>1</v>
      </c>
      <c r="FKD10">
        <v>1</v>
      </c>
      <c r="FKE10">
        <v>1</v>
      </c>
      <c r="FKG10">
        <v>1</v>
      </c>
      <c r="FKH10">
        <v>1</v>
      </c>
      <c r="FKI10">
        <v>1</v>
      </c>
      <c r="FKM10">
        <v>1</v>
      </c>
      <c r="FKT10">
        <v>1</v>
      </c>
      <c r="FKW10">
        <v>1</v>
      </c>
      <c r="FKX10">
        <v>1</v>
      </c>
      <c r="FLA10">
        <v>1</v>
      </c>
      <c r="FLF10">
        <v>1</v>
      </c>
      <c r="FLI10">
        <v>1</v>
      </c>
      <c r="FLL10">
        <v>1</v>
      </c>
      <c r="FLN10">
        <v>1</v>
      </c>
      <c r="FLP10">
        <v>1</v>
      </c>
      <c r="FLR10">
        <v>1</v>
      </c>
      <c r="FLS10">
        <v>1</v>
      </c>
      <c r="FLU10">
        <v>1</v>
      </c>
      <c r="FLX10">
        <v>1</v>
      </c>
      <c r="FLY10">
        <v>1</v>
      </c>
      <c r="FLZ10">
        <v>1</v>
      </c>
      <c r="FMB10">
        <v>1</v>
      </c>
      <c r="FMD10">
        <v>1</v>
      </c>
      <c r="FME10">
        <v>1</v>
      </c>
      <c r="FMJ10">
        <v>1</v>
      </c>
      <c r="FMT10">
        <v>1</v>
      </c>
      <c r="FMU10">
        <v>1</v>
      </c>
      <c r="FMV10">
        <v>1</v>
      </c>
      <c r="FMY10">
        <v>1</v>
      </c>
      <c r="FNE10">
        <v>1</v>
      </c>
      <c r="FNF10">
        <v>1</v>
      </c>
      <c r="FNJ10">
        <v>1</v>
      </c>
      <c r="FNO10">
        <v>1</v>
      </c>
      <c r="FNP10">
        <v>1</v>
      </c>
      <c r="FNR10">
        <v>1</v>
      </c>
      <c r="FNS10">
        <v>1</v>
      </c>
      <c r="FNT10">
        <v>1</v>
      </c>
      <c r="FNU10">
        <v>1</v>
      </c>
      <c r="FNW10">
        <v>1</v>
      </c>
      <c r="FNX10">
        <v>1</v>
      </c>
      <c r="FNY10">
        <v>1</v>
      </c>
      <c r="FNZ10">
        <v>1</v>
      </c>
      <c r="FOA10">
        <v>1</v>
      </c>
      <c r="FOB10">
        <v>1</v>
      </c>
      <c r="FOE10">
        <v>1</v>
      </c>
      <c r="FOG10">
        <v>1</v>
      </c>
      <c r="FOM10">
        <v>1</v>
      </c>
      <c r="FOP10">
        <v>1</v>
      </c>
      <c r="FOT10">
        <v>1</v>
      </c>
      <c r="FOU10">
        <v>1</v>
      </c>
      <c r="FOX10">
        <v>1</v>
      </c>
      <c r="FOY10">
        <v>1</v>
      </c>
      <c r="FOZ10">
        <v>1</v>
      </c>
      <c r="FPB10">
        <v>2</v>
      </c>
      <c r="FPD10">
        <v>1</v>
      </c>
      <c r="FPF10">
        <v>1</v>
      </c>
      <c r="FPJ10">
        <v>1</v>
      </c>
      <c r="FPQ10">
        <v>1</v>
      </c>
      <c r="FPS10">
        <v>1</v>
      </c>
      <c r="FPT10">
        <v>1</v>
      </c>
      <c r="FPV10">
        <v>1</v>
      </c>
      <c r="FPW10">
        <v>1</v>
      </c>
      <c r="FPY10">
        <v>1</v>
      </c>
      <c r="FQB10">
        <v>1</v>
      </c>
      <c r="FQC10">
        <v>1</v>
      </c>
      <c r="FQD10">
        <v>1</v>
      </c>
      <c r="FQF10">
        <v>1</v>
      </c>
      <c r="FQI10">
        <v>1</v>
      </c>
      <c r="FQK10">
        <v>1</v>
      </c>
      <c r="FQO10">
        <v>1</v>
      </c>
      <c r="FQQ10">
        <v>1</v>
      </c>
      <c r="FQU10">
        <v>1</v>
      </c>
      <c r="FQY10">
        <v>1</v>
      </c>
      <c r="FRC10">
        <v>1</v>
      </c>
      <c r="FRD10">
        <v>1</v>
      </c>
      <c r="FRG10">
        <v>1</v>
      </c>
      <c r="FRH10">
        <v>1</v>
      </c>
      <c r="FRI10">
        <v>1</v>
      </c>
      <c r="FRL10">
        <v>1</v>
      </c>
      <c r="FRN10">
        <v>1</v>
      </c>
      <c r="FRQ10">
        <v>1</v>
      </c>
      <c r="FRS10">
        <v>1</v>
      </c>
      <c r="FRV10">
        <v>1</v>
      </c>
      <c r="FRX10">
        <v>1</v>
      </c>
      <c r="FRY10">
        <v>1</v>
      </c>
      <c r="FRZ10">
        <v>1</v>
      </c>
      <c r="FSA10">
        <v>1</v>
      </c>
      <c r="FSD10">
        <v>1</v>
      </c>
      <c r="FSE10">
        <v>1</v>
      </c>
      <c r="FSF10">
        <v>1</v>
      </c>
      <c r="FSG10">
        <v>1</v>
      </c>
      <c r="FSH10">
        <v>1</v>
      </c>
      <c r="FSJ10">
        <v>1</v>
      </c>
      <c r="FSK10">
        <v>1</v>
      </c>
      <c r="FSL10">
        <v>1</v>
      </c>
      <c r="FSM10">
        <v>1</v>
      </c>
      <c r="FSN10">
        <v>1</v>
      </c>
      <c r="FSO10">
        <v>1</v>
      </c>
      <c r="FST10">
        <v>1</v>
      </c>
      <c r="FTD10">
        <v>1</v>
      </c>
      <c r="FTH10">
        <v>1</v>
      </c>
      <c r="FTM10">
        <v>1</v>
      </c>
      <c r="FTP10">
        <v>1</v>
      </c>
      <c r="FTT10">
        <v>1</v>
      </c>
      <c r="FTU10">
        <v>1</v>
      </c>
      <c r="FTW10">
        <v>1</v>
      </c>
      <c r="FTY10">
        <v>1</v>
      </c>
      <c r="FTZ10">
        <v>1</v>
      </c>
      <c r="FUA10">
        <v>1</v>
      </c>
      <c r="FUE10">
        <v>1</v>
      </c>
      <c r="FUF10">
        <v>1</v>
      </c>
      <c r="FUG10">
        <v>1</v>
      </c>
      <c r="FUK10">
        <v>1</v>
      </c>
      <c r="FUM10">
        <v>1</v>
      </c>
      <c r="FUN10">
        <v>1</v>
      </c>
      <c r="FUO10">
        <v>1</v>
      </c>
      <c r="FUQ10">
        <v>1</v>
      </c>
      <c r="FUS10">
        <v>1</v>
      </c>
      <c r="FUT10">
        <v>1</v>
      </c>
      <c r="FUU10">
        <v>1</v>
      </c>
      <c r="FUY10">
        <v>1</v>
      </c>
      <c r="FVE10">
        <v>1</v>
      </c>
      <c r="FVH10">
        <v>1</v>
      </c>
      <c r="FVJ10">
        <v>1</v>
      </c>
      <c r="FVL10">
        <v>1</v>
      </c>
      <c r="FVO10">
        <v>1</v>
      </c>
      <c r="FVP10">
        <v>1</v>
      </c>
      <c r="FVS10">
        <v>1</v>
      </c>
      <c r="FVU10">
        <v>1</v>
      </c>
      <c r="FVV10">
        <v>1</v>
      </c>
      <c r="FVX10">
        <v>1</v>
      </c>
      <c r="FVY10">
        <v>1</v>
      </c>
      <c r="FWA10">
        <v>1</v>
      </c>
      <c r="FWB10">
        <v>1</v>
      </c>
      <c r="FWC10">
        <v>1</v>
      </c>
      <c r="FWE10">
        <v>1</v>
      </c>
      <c r="FWG10">
        <v>1</v>
      </c>
      <c r="FWI10">
        <v>1</v>
      </c>
      <c r="FWL10">
        <v>1</v>
      </c>
      <c r="FWN10">
        <v>1</v>
      </c>
      <c r="FWP10">
        <v>1</v>
      </c>
      <c r="FWT10">
        <v>1</v>
      </c>
      <c r="FWU10">
        <v>1</v>
      </c>
      <c r="FWV10">
        <v>1</v>
      </c>
      <c r="FWX10">
        <v>1</v>
      </c>
      <c r="FWZ10">
        <v>1</v>
      </c>
      <c r="FXC10">
        <v>1</v>
      </c>
      <c r="FXD10">
        <v>1</v>
      </c>
      <c r="FXG10">
        <v>1</v>
      </c>
      <c r="FXJ10">
        <v>1</v>
      </c>
      <c r="FXN10">
        <v>1</v>
      </c>
      <c r="FXP10">
        <v>1</v>
      </c>
      <c r="FXQ10">
        <v>1</v>
      </c>
      <c r="FXX10">
        <v>1</v>
      </c>
      <c r="FXZ10">
        <v>1</v>
      </c>
      <c r="FYE10">
        <v>1</v>
      </c>
      <c r="FYF10">
        <v>1</v>
      </c>
      <c r="FYG10">
        <v>1</v>
      </c>
      <c r="FYH10">
        <v>1</v>
      </c>
      <c r="FYI10">
        <v>1</v>
      </c>
      <c r="FYM10">
        <v>1</v>
      </c>
      <c r="FYN10">
        <v>1</v>
      </c>
      <c r="FYQ10">
        <v>1</v>
      </c>
      <c r="FYR10">
        <v>1</v>
      </c>
      <c r="FYS10">
        <v>1</v>
      </c>
      <c r="FYU10">
        <v>1</v>
      </c>
      <c r="FYV10">
        <v>1</v>
      </c>
      <c r="FYX10">
        <v>1</v>
      </c>
      <c r="FYY10">
        <v>1</v>
      </c>
      <c r="FYZ10">
        <v>1</v>
      </c>
      <c r="FZB10">
        <v>1</v>
      </c>
      <c r="FZC10">
        <v>1</v>
      </c>
      <c r="FZD10">
        <v>1</v>
      </c>
      <c r="FZG10">
        <v>1</v>
      </c>
      <c r="FZM10">
        <v>1</v>
      </c>
      <c r="FZN10">
        <v>1</v>
      </c>
      <c r="FZP10">
        <v>1</v>
      </c>
      <c r="FZQ10">
        <v>2</v>
      </c>
      <c r="FZS10">
        <v>1</v>
      </c>
      <c r="FZW10">
        <v>1</v>
      </c>
      <c r="FZX10">
        <v>1</v>
      </c>
      <c r="FZY10">
        <v>1</v>
      </c>
      <c r="GAC10">
        <v>1</v>
      </c>
      <c r="GAG10">
        <v>1</v>
      </c>
      <c r="GAI10">
        <v>1</v>
      </c>
      <c r="GAO10">
        <v>1</v>
      </c>
      <c r="GAV10">
        <v>1</v>
      </c>
      <c r="GAW10">
        <v>1</v>
      </c>
      <c r="GAX10">
        <v>2</v>
      </c>
      <c r="GBA10">
        <v>1</v>
      </c>
      <c r="GBD10">
        <v>1</v>
      </c>
      <c r="GBG10">
        <v>1</v>
      </c>
      <c r="GBJ10">
        <v>1</v>
      </c>
      <c r="GBK10">
        <v>1</v>
      </c>
      <c r="GBM10">
        <v>1</v>
      </c>
      <c r="GBN10">
        <v>1</v>
      </c>
      <c r="GBO10">
        <v>1</v>
      </c>
      <c r="GBP10">
        <v>1</v>
      </c>
      <c r="GBQ10">
        <v>1</v>
      </c>
      <c r="GBR10">
        <v>1</v>
      </c>
      <c r="GBT10">
        <v>1</v>
      </c>
      <c r="GBU10">
        <v>1</v>
      </c>
      <c r="GBV10">
        <v>1</v>
      </c>
      <c r="GBW10">
        <v>1</v>
      </c>
      <c r="GBY10">
        <v>1</v>
      </c>
      <c r="GBZ10">
        <v>1</v>
      </c>
      <c r="GCF10">
        <v>1</v>
      </c>
      <c r="GCI10">
        <v>1</v>
      </c>
      <c r="GCK10">
        <v>1</v>
      </c>
      <c r="GCL10">
        <v>1</v>
      </c>
      <c r="GCM10">
        <v>1</v>
      </c>
      <c r="GCO10">
        <v>1</v>
      </c>
      <c r="GCP10">
        <v>1</v>
      </c>
      <c r="GCT10">
        <v>1</v>
      </c>
      <c r="GCW10">
        <v>1</v>
      </c>
      <c r="GCX10">
        <v>1</v>
      </c>
      <c r="GCY10">
        <v>1</v>
      </c>
      <c r="GDA10">
        <v>1</v>
      </c>
      <c r="GDB10">
        <v>1</v>
      </c>
      <c r="GDC10">
        <v>1</v>
      </c>
      <c r="GDD10">
        <v>1</v>
      </c>
      <c r="GDE10">
        <v>2</v>
      </c>
      <c r="GDF10">
        <v>1</v>
      </c>
      <c r="GDG10">
        <v>1</v>
      </c>
      <c r="GDH10">
        <v>1</v>
      </c>
      <c r="GDI10">
        <v>1</v>
      </c>
      <c r="GDJ10">
        <v>1</v>
      </c>
      <c r="GDM10">
        <v>1</v>
      </c>
      <c r="GDO10">
        <v>1</v>
      </c>
      <c r="GDS10">
        <v>1</v>
      </c>
      <c r="GDU10">
        <v>1</v>
      </c>
      <c r="GDV10">
        <v>1</v>
      </c>
      <c r="GDZ10">
        <v>1</v>
      </c>
      <c r="GEA10">
        <v>1</v>
      </c>
      <c r="GED10">
        <v>1</v>
      </c>
      <c r="GEF10">
        <v>1</v>
      </c>
      <c r="GEG10">
        <v>1</v>
      </c>
      <c r="GEI10">
        <v>1</v>
      </c>
      <c r="GEJ10">
        <v>1</v>
      </c>
      <c r="GEK10">
        <v>1</v>
      </c>
      <c r="GEO10">
        <v>1</v>
      </c>
      <c r="GEP10">
        <v>1</v>
      </c>
      <c r="GER10">
        <v>1</v>
      </c>
      <c r="GET10">
        <v>1</v>
      </c>
      <c r="GEV10">
        <v>1</v>
      </c>
      <c r="GEW10">
        <v>1</v>
      </c>
      <c r="GEX10">
        <v>1</v>
      </c>
      <c r="GEY10">
        <v>1</v>
      </c>
      <c r="GEZ10">
        <v>1</v>
      </c>
      <c r="GFE10">
        <v>1</v>
      </c>
      <c r="GFI10">
        <v>1</v>
      </c>
      <c r="GFJ10">
        <v>1</v>
      </c>
      <c r="GFM10">
        <v>1</v>
      </c>
      <c r="GFN10">
        <v>1</v>
      </c>
      <c r="GFP10">
        <v>1</v>
      </c>
      <c r="GFQ10">
        <v>1</v>
      </c>
      <c r="GFT10">
        <v>1</v>
      </c>
      <c r="GFX10">
        <v>1</v>
      </c>
      <c r="GGA10">
        <v>1</v>
      </c>
      <c r="GGB10">
        <v>1</v>
      </c>
      <c r="GGD10">
        <v>1</v>
      </c>
      <c r="GGE10">
        <v>1</v>
      </c>
      <c r="GGG10">
        <v>1</v>
      </c>
      <c r="GGM10">
        <v>1</v>
      </c>
      <c r="GGN10">
        <v>1</v>
      </c>
      <c r="GGP10">
        <v>1</v>
      </c>
      <c r="GGR10">
        <v>1</v>
      </c>
      <c r="GGZ10">
        <v>1</v>
      </c>
      <c r="GHA10">
        <v>1</v>
      </c>
      <c r="GHD10">
        <v>1</v>
      </c>
      <c r="GHG10">
        <v>1</v>
      </c>
      <c r="GHI10">
        <v>1</v>
      </c>
      <c r="GHK10">
        <v>1</v>
      </c>
      <c r="GHL10">
        <v>1</v>
      </c>
      <c r="GHM10">
        <v>1</v>
      </c>
      <c r="GHP10">
        <v>1</v>
      </c>
      <c r="GHQ10">
        <v>1</v>
      </c>
      <c r="GHR10">
        <v>1</v>
      </c>
      <c r="GHS10">
        <v>1</v>
      </c>
      <c r="GHW10">
        <v>1</v>
      </c>
      <c r="GHY10">
        <v>1</v>
      </c>
      <c r="GIB10">
        <v>1</v>
      </c>
      <c r="GID10">
        <v>1</v>
      </c>
      <c r="GIF10">
        <v>1</v>
      </c>
      <c r="GIK10">
        <v>1</v>
      </c>
      <c r="GIN10">
        <v>1</v>
      </c>
      <c r="GIO10">
        <v>1</v>
      </c>
      <c r="GIP10">
        <v>1</v>
      </c>
      <c r="GIQ10">
        <v>1</v>
      </c>
      <c r="GIT10">
        <v>1</v>
      </c>
      <c r="GJB10">
        <v>1</v>
      </c>
      <c r="GJD10">
        <v>1</v>
      </c>
      <c r="GJG10">
        <v>1</v>
      </c>
      <c r="GJH10">
        <v>1</v>
      </c>
      <c r="GJI10">
        <v>1</v>
      </c>
      <c r="GJO10">
        <v>1</v>
      </c>
      <c r="GJP10">
        <v>1</v>
      </c>
      <c r="GJQ10">
        <v>2</v>
      </c>
      <c r="GJR10">
        <v>1</v>
      </c>
      <c r="GJS10">
        <v>1</v>
      </c>
      <c r="GJT10">
        <v>2</v>
      </c>
      <c r="GJV10">
        <v>1</v>
      </c>
      <c r="GJY10">
        <v>1</v>
      </c>
      <c r="GKB10">
        <v>1</v>
      </c>
      <c r="GKD10">
        <v>2</v>
      </c>
      <c r="GKE10">
        <v>1</v>
      </c>
      <c r="GKF10">
        <v>2</v>
      </c>
      <c r="GKG10">
        <v>1</v>
      </c>
      <c r="GKL10">
        <v>1</v>
      </c>
      <c r="GKN10">
        <v>1</v>
      </c>
      <c r="GKO10">
        <v>1</v>
      </c>
      <c r="GKP10">
        <v>1</v>
      </c>
      <c r="GKR10">
        <v>1</v>
      </c>
      <c r="GKS10">
        <v>1</v>
      </c>
      <c r="GKT10">
        <v>1</v>
      </c>
      <c r="GKU10">
        <v>1</v>
      </c>
      <c r="GKZ10">
        <v>1</v>
      </c>
      <c r="GLA10">
        <v>1</v>
      </c>
      <c r="GLB10">
        <v>1</v>
      </c>
      <c r="GLC10">
        <v>1</v>
      </c>
      <c r="GLK10">
        <v>1</v>
      </c>
      <c r="GLL10">
        <v>1</v>
      </c>
      <c r="GLM10">
        <v>1</v>
      </c>
      <c r="GLQ10">
        <v>1</v>
      </c>
      <c r="GLW10">
        <v>1</v>
      </c>
      <c r="GLY10">
        <v>1</v>
      </c>
      <c r="GLZ10">
        <v>1</v>
      </c>
      <c r="GMB10">
        <v>1</v>
      </c>
      <c r="GMD10">
        <v>1</v>
      </c>
      <c r="GME10">
        <v>1</v>
      </c>
      <c r="GMF10">
        <v>1</v>
      </c>
      <c r="GMG10">
        <v>1</v>
      </c>
      <c r="GMH10">
        <v>1</v>
      </c>
      <c r="GMI10">
        <v>1</v>
      </c>
      <c r="GMK10">
        <v>1</v>
      </c>
      <c r="GML10">
        <v>1</v>
      </c>
      <c r="GMN10">
        <v>1</v>
      </c>
      <c r="GMO10">
        <v>1</v>
      </c>
      <c r="GMR10">
        <v>1</v>
      </c>
      <c r="GMS10">
        <v>1</v>
      </c>
      <c r="GMT10">
        <v>1</v>
      </c>
      <c r="GMU10">
        <v>1</v>
      </c>
      <c r="GMV10">
        <v>1</v>
      </c>
      <c r="GMW10">
        <v>1</v>
      </c>
      <c r="GMX10">
        <v>1</v>
      </c>
      <c r="GMY10">
        <v>1</v>
      </c>
      <c r="GNB10">
        <v>1</v>
      </c>
      <c r="GNE10">
        <v>1</v>
      </c>
      <c r="GNF10">
        <v>1</v>
      </c>
      <c r="GNI10">
        <v>1</v>
      </c>
      <c r="GNJ10">
        <v>1</v>
      </c>
      <c r="GNL10">
        <v>1</v>
      </c>
      <c r="GNP10">
        <v>1</v>
      </c>
      <c r="GNS10">
        <v>1</v>
      </c>
      <c r="GNT10">
        <v>1</v>
      </c>
      <c r="GOB10">
        <v>1</v>
      </c>
      <c r="GOD10">
        <v>1</v>
      </c>
      <c r="GOI10">
        <v>1</v>
      </c>
      <c r="GOM10">
        <v>1</v>
      </c>
      <c r="GON10">
        <v>1</v>
      </c>
      <c r="GOV10">
        <v>1</v>
      </c>
      <c r="GOW10">
        <v>1</v>
      </c>
      <c r="GOX10">
        <v>1</v>
      </c>
      <c r="GOY10">
        <v>1</v>
      </c>
      <c r="GPA10">
        <v>1</v>
      </c>
      <c r="GPB10">
        <v>1</v>
      </c>
      <c r="GPD10">
        <v>1</v>
      </c>
      <c r="GPH10">
        <v>1</v>
      </c>
      <c r="GPI10">
        <v>1</v>
      </c>
      <c r="GPK10">
        <v>1</v>
      </c>
      <c r="GPM10">
        <v>1</v>
      </c>
      <c r="GPN10">
        <v>1</v>
      </c>
      <c r="GPO10">
        <v>1</v>
      </c>
      <c r="GPQ10">
        <v>2</v>
      </c>
      <c r="GPT10">
        <v>1</v>
      </c>
      <c r="GPU10">
        <v>1</v>
      </c>
      <c r="GPV10">
        <v>1</v>
      </c>
      <c r="GPW10">
        <v>1</v>
      </c>
      <c r="GPY10">
        <v>1</v>
      </c>
      <c r="GPZ10">
        <v>1</v>
      </c>
      <c r="GQA10">
        <v>1</v>
      </c>
      <c r="GQB10">
        <v>1</v>
      </c>
      <c r="GQC10">
        <v>1</v>
      </c>
      <c r="GQD10">
        <v>1</v>
      </c>
      <c r="GQI10">
        <v>1</v>
      </c>
      <c r="GQK10">
        <v>1</v>
      </c>
      <c r="GQL10">
        <v>1</v>
      </c>
      <c r="GQO10">
        <v>1</v>
      </c>
      <c r="GQP10">
        <v>2</v>
      </c>
      <c r="GQQ10">
        <v>1</v>
      </c>
      <c r="GQR10">
        <v>1</v>
      </c>
      <c r="GQU10">
        <v>1</v>
      </c>
      <c r="GQX10">
        <v>1</v>
      </c>
      <c r="GQZ10">
        <v>1</v>
      </c>
      <c r="GRA10">
        <v>1</v>
      </c>
      <c r="GRB10">
        <v>1</v>
      </c>
      <c r="GRE10">
        <v>1</v>
      </c>
      <c r="GRI10">
        <v>1</v>
      </c>
      <c r="GRL10">
        <v>1</v>
      </c>
      <c r="GRP10">
        <v>1</v>
      </c>
      <c r="GRU10">
        <v>1</v>
      </c>
      <c r="GRW10">
        <v>1</v>
      </c>
      <c r="GRY10">
        <v>2</v>
      </c>
      <c r="GRZ10">
        <v>1</v>
      </c>
      <c r="GSA10">
        <v>1</v>
      </c>
      <c r="GSC10">
        <v>1</v>
      </c>
      <c r="GSF10">
        <v>1</v>
      </c>
      <c r="GSG10">
        <v>1</v>
      </c>
      <c r="GSI10">
        <v>1</v>
      </c>
      <c r="GSO10">
        <v>1</v>
      </c>
      <c r="GSP10">
        <v>1</v>
      </c>
      <c r="GST10">
        <v>1</v>
      </c>
      <c r="GSU10">
        <v>1</v>
      </c>
      <c r="GSY10">
        <v>1</v>
      </c>
      <c r="GTE10">
        <v>1</v>
      </c>
      <c r="GTF10">
        <v>1</v>
      </c>
      <c r="GTH10">
        <v>1</v>
      </c>
      <c r="GTM10">
        <v>2</v>
      </c>
      <c r="GTP10">
        <v>1</v>
      </c>
      <c r="GTQ10">
        <v>1</v>
      </c>
      <c r="GTR10">
        <v>1</v>
      </c>
      <c r="GTW10">
        <v>1</v>
      </c>
      <c r="GTY10">
        <v>1</v>
      </c>
      <c r="GUD10">
        <v>1</v>
      </c>
      <c r="GUE10">
        <v>1</v>
      </c>
      <c r="GUH10">
        <v>1</v>
      </c>
      <c r="GUN10">
        <v>1</v>
      </c>
      <c r="GUO10">
        <v>1</v>
      </c>
      <c r="GUR10">
        <v>1</v>
      </c>
      <c r="GUV10">
        <v>2</v>
      </c>
      <c r="GUW10">
        <v>1</v>
      </c>
      <c r="GUZ10">
        <v>1</v>
      </c>
      <c r="GVD10">
        <v>1</v>
      </c>
      <c r="GVE10">
        <v>1</v>
      </c>
      <c r="GVG10">
        <v>1</v>
      </c>
      <c r="GVI10">
        <v>2</v>
      </c>
      <c r="GVJ10">
        <v>2</v>
      </c>
      <c r="GVM10">
        <v>1</v>
      </c>
      <c r="GVN10">
        <v>1</v>
      </c>
      <c r="GVO10">
        <v>1</v>
      </c>
      <c r="GVP10">
        <v>1</v>
      </c>
      <c r="GVS10">
        <v>1</v>
      </c>
      <c r="GVT10">
        <v>1</v>
      </c>
      <c r="GVV10">
        <v>1</v>
      </c>
      <c r="GVW10">
        <v>1</v>
      </c>
      <c r="GWB10">
        <v>1</v>
      </c>
      <c r="GWC10">
        <v>1</v>
      </c>
      <c r="GWD10">
        <v>1</v>
      </c>
      <c r="GWF10">
        <v>1</v>
      </c>
      <c r="GWH10">
        <v>1</v>
      </c>
      <c r="GWI10">
        <v>1</v>
      </c>
      <c r="GWN10">
        <v>1</v>
      </c>
      <c r="GWO10">
        <v>1</v>
      </c>
      <c r="GWP10">
        <v>2</v>
      </c>
      <c r="GWR10">
        <v>1</v>
      </c>
      <c r="GWS10">
        <v>1</v>
      </c>
      <c r="GWW10">
        <v>1</v>
      </c>
      <c r="GWX10">
        <v>1</v>
      </c>
      <c r="GWZ10">
        <v>1</v>
      </c>
      <c r="GXC10">
        <v>1</v>
      </c>
      <c r="GXE10">
        <v>1</v>
      </c>
      <c r="GXF10">
        <v>1</v>
      </c>
      <c r="GXG10">
        <v>1</v>
      </c>
      <c r="GXH10">
        <v>1</v>
      </c>
      <c r="GXI10">
        <v>1</v>
      </c>
      <c r="GXJ10">
        <v>1</v>
      </c>
      <c r="GXO10">
        <v>1</v>
      </c>
      <c r="GXT10">
        <v>1</v>
      </c>
      <c r="GXW10">
        <v>1</v>
      </c>
      <c r="GXX10">
        <v>1</v>
      </c>
      <c r="GXY10">
        <v>1</v>
      </c>
      <c r="GXZ10">
        <v>1</v>
      </c>
      <c r="GYF10">
        <v>1</v>
      </c>
      <c r="GYG10">
        <v>1</v>
      </c>
      <c r="GYH10">
        <v>1</v>
      </c>
      <c r="GYL10">
        <v>1</v>
      </c>
      <c r="GYP10">
        <v>1</v>
      </c>
      <c r="GYQ10">
        <v>1</v>
      </c>
      <c r="GYS10">
        <v>1</v>
      </c>
      <c r="GZC10">
        <v>1</v>
      </c>
      <c r="GZD10">
        <v>1</v>
      </c>
      <c r="GZG10">
        <v>1</v>
      </c>
      <c r="GZI10">
        <v>1</v>
      </c>
      <c r="GZJ10">
        <v>1</v>
      </c>
      <c r="GZM10">
        <v>1</v>
      </c>
      <c r="GZQ10">
        <v>1</v>
      </c>
      <c r="GZR10">
        <v>1</v>
      </c>
      <c r="GZS10">
        <v>1</v>
      </c>
      <c r="GZT10">
        <v>1</v>
      </c>
      <c r="GZW10">
        <v>1</v>
      </c>
      <c r="GZX10">
        <v>1</v>
      </c>
      <c r="GZZ10">
        <v>1</v>
      </c>
      <c r="HAB10">
        <v>1</v>
      </c>
      <c r="HAC10">
        <v>1</v>
      </c>
      <c r="HAE10">
        <v>1</v>
      </c>
      <c r="HAL10">
        <v>1</v>
      </c>
      <c r="HAM10">
        <v>1</v>
      </c>
      <c r="HAP10">
        <v>1</v>
      </c>
      <c r="HAR10">
        <v>1</v>
      </c>
      <c r="HAZ10">
        <v>1</v>
      </c>
      <c r="HBD10">
        <v>1</v>
      </c>
      <c r="HBI10">
        <v>1</v>
      </c>
      <c r="HBO10">
        <v>1</v>
      </c>
      <c r="HBS10">
        <v>1</v>
      </c>
      <c r="HBV10">
        <v>1</v>
      </c>
      <c r="HBX10">
        <v>1</v>
      </c>
      <c r="HCB10">
        <v>1</v>
      </c>
      <c r="HCC10">
        <v>1</v>
      </c>
      <c r="HCD10">
        <v>1</v>
      </c>
      <c r="HCE10">
        <v>1</v>
      </c>
      <c r="HCF10">
        <v>1</v>
      </c>
      <c r="HCG10">
        <v>1</v>
      </c>
      <c r="HCI10">
        <v>1</v>
      </c>
      <c r="HCJ10">
        <v>1</v>
      </c>
      <c r="HCK10">
        <v>1</v>
      </c>
      <c r="HCL10">
        <v>1</v>
      </c>
      <c r="HCM10">
        <v>1</v>
      </c>
      <c r="HCN10">
        <v>1</v>
      </c>
      <c r="HDJ10">
        <v>1</v>
      </c>
      <c r="HDN10">
        <v>1</v>
      </c>
      <c r="HDO10">
        <v>1</v>
      </c>
      <c r="HDP10">
        <v>1</v>
      </c>
      <c r="HDS10">
        <v>1</v>
      </c>
      <c r="HDT10">
        <v>1</v>
      </c>
      <c r="HDU10">
        <v>1</v>
      </c>
      <c r="HDV10">
        <v>1</v>
      </c>
      <c r="HDY10">
        <v>1</v>
      </c>
      <c r="HEB10">
        <v>1</v>
      </c>
      <c r="HEH10">
        <v>1</v>
      </c>
      <c r="HEI10">
        <v>1</v>
      </c>
      <c r="HEJ10">
        <v>1</v>
      </c>
      <c r="HEL10">
        <v>1</v>
      </c>
      <c r="HEP10">
        <v>1</v>
      </c>
      <c r="HEQ10">
        <v>1</v>
      </c>
      <c r="HES10">
        <v>1</v>
      </c>
      <c r="HEX10">
        <v>1</v>
      </c>
      <c r="HEY10">
        <v>1</v>
      </c>
      <c r="HFC10">
        <v>1</v>
      </c>
      <c r="HFD10">
        <v>1</v>
      </c>
      <c r="HFE10">
        <v>1</v>
      </c>
      <c r="HFF10">
        <v>1</v>
      </c>
      <c r="HFG10">
        <v>1</v>
      </c>
      <c r="HFJ10">
        <v>1</v>
      </c>
      <c r="HFK10">
        <v>1</v>
      </c>
      <c r="HFN10">
        <v>1</v>
      </c>
      <c r="HFS10">
        <v>1</v>
      </c>
      <c r="HFT10">
        <v>1</v>
      </c>
      <c r="HFV10">
        <v>1</v>
      </c>
      <c r="HGA10">
        <v>1</v>
      </c>
      <c r="HGC10">
        <v>1</v>
      </c>
      <c r="HGD10">
        <v>1</v>
      </c>
      <c r="HGE10">
        <v>1</v>
      </c>
      <c r="HGG10">
        <v>1</v>
      </c>
      <c r="HGI10">
        <v>1</v>
      </c>
      <c r="HGM10">
        <v>1</v>
      </c>
      <c r="HGN10">
        <v>1</v>
      </c>
      <c r="HGO10">
        <v>1</v>
      </c>
      <c r="HGQ10">
        <v>1</v>
      </c>
      <c r="HGR10">
        <v>1</v>
      </c>
      <c r="HGU10">
        <v>1</v>
      </c>
      <c r="HGY10">
        <v>1</v>
      </c>
      <c r="HHA10">
        <v>1</v>
      </c>
      <c r="HHC10">
        <v>1</v>
      </c>
      <c r="HHD10">
        <v>1</v>
      </c>
      <c r="HHE10">
        <v>1</v>
      </c>
      <c r="HHF10">
        <v>1</v>
      </c>
      <c r="HHI10">
        <v>1</v>
      </c>
      <c r="HHN10">
        <v>1</v>
      </c>
      <c r="HHQ10">
        <v>1</v>
      </c>
      <c r="HHS10">
        <v>1</v>
      </c>
      <c r="HHT10">
        <v>1</v>
      </c>
      <c r="HHV10">
        <v>1</v>
      </c>
      <c r="HHW10">
        <v>1</v>
      </c>
      <c r="HHX10">
        <v>1</v>
      </c>
      <c r="HHZ10">
        <v>1</v>
      </c>
      <c r="HIA10">
        <v>1</v>
      </c>
      <c r="HIB10">
        <v>1</v>
      </c>
      <c r="HIE10">
        <v>1</v>
      </c>
      <c r="HIK10">
        <v>1</v>
      </c>
      <c r="HIM10">
        <v>2</v>
      </c>
      <c r="HIO10">
        <v>1</v>
      </c>
      <c r="HIP10">
        <v>1</v>
      </c>
      <c r="HIR10">
        <v>1</v>
      </c>
      <c r="HIS10">
        <v>1</v>
      </c>
      <c r="HIX10">
        <v>1</v>
      </c>
      <c r="HIY10">
        <v>1</v>
      </c>
      <c r="HJB10">
        <v>1</v>
      </c>
      <c r="HJF10">
        <v>1</v>
      </c>
      <c r="HJG10">
        <v>1</v>
      </c>
      <c r="HJI10">
        <v>1</v>
      </c>
      <c r="HJK10">
        <v>1</v>
      </c>
      <c r="HJM10">
        <v>2</v>
      </c>
      <c r="HJN10">
        <v>1</v>
      </c>
      <c r="HJP10">
        <v>1</v>
      </c>
      <c r="HJQ10">
        <v>1</v>
      </c>
      <c r="HJR10">
        <v>1</v>
      </c>
      <c r="HJS10">
        <v>1</v>
      </c>
      <c r="HJV10">
        <v>1</v>
      </c>
      <c r="HKB10">
        <v>1</v>
      </c>
      <c r="HKE10">
        <v>1</v>
      </c>
      <c r="HKF10">
        <v>1</v>
      </c>
      <c r="HKG10">
        <v>1</v>
      </c>
      <c r="HKI10">
        <v>1</v>
      </c>
      <c r="HKJ10">
        <v>2</v>
      </c>
      <c r="HKK10">
        <v>1</v>
      </c>
      <c r="HKL10">
        <v>1</v>
      </c>
      <c r="HKM10">
        <v>1</v>
      </c>
      <c r="HKN10">
        <v>1</v>
      </c>
      <c r="HKO10">
        <v>1</v>
      </c>
      <c r="HKR10">
        <v>1</v>
      </c>
      <c r="HKV10">
        <v>1</v>
      </c>
      <c r="HKY10">
        <v>1</v>
      </c>
      <c r="HKZ10">
        <v>1</v>
      </c>
      <c r="HLA10">
        <v>1</v>
      </c>
      <c r="HLB10">
        <v>1</v>
      </c>
      <c r="HLE10">
        <v>1</v>
      </c>
      <c r="HLH10">
        <v>1</v>
      </c>
      <c r="HLL10">
        <v>1</v>
      </c>
      <c r="HLQ10">
        <v>1</v>
      </c>
      <c r="HLU10">
        <v>1</v>
      </c>
      <c r="HLX10">
        <v>1</v>
      </c>
      <c r="HLY10">
        <v>1</v>
      </c>
      <c r="HMG10">
        <v>1</v>
      </c>
      <c r="HMI10">
        <v>1</v>
      </c>
      <c r="HML10">
        <v>1</v>
      </c>
      <c r="HMS10">
        <v>1</v>
      </c>
      <c r="HMT10">
        <v>1</v>
      </c>
      <c r="HMW10">
        <v>1</v>
      </c>
      <c r="HMZ10">
        <v>1</v>
      </c>
      <c r="HNA10">
        <v>1</v>
      </c>
      <c r="HND10">
        <v>1</v>
      </c>
      <c r="HNI10">
        <v>1</v>
      </c>
      <c r="HNL10">
        <v>1</v>
      </c>
      <c r="HNM10">
        <v>2</v>
      </c>
      <c r="HNQ10">
        <v>1</v>
      </c>
      <c r="HNR10">
        <v>1</v>
      </c>
      <c r="HNS10">
        <v>1</v>
      </c>
      <c r="HNT10">
        <v>1</v>
      </c>
      <c r="HNU10">
        <v>1</v>
      </c>
      <c r="HNW10">
        <v>1</v>
      </c>
      <c r="HOB10">
        <v>1</v>
      </c>
      <c r="HOD10">
        <v>1</v>
      </c>
      <c r="HOK10">
        <v>1</v>
      </c>
      <c r="HOO10">
        <v>1</v>
      </c>
      <c r="HOS10">
        <v>1</v>
      </c>
      <c r="HOU10">
        <v>1</v>
      </c>
      <c r="HOW10">
        <v>1</v>
      </c>
      <c r="HOX10">
        <v>1</v>
      </c>
      <c r="HOY10">
        <v>1</v>
      </c>
      <c r="HPF10">
        <v>1</v>
      </c>
      <c r="HPG10">
        <v>1</v>
      </c>
      <c r="HPH10">
        <v>1</v>
      </c>
      <c r="HPJ10">
        <v>1</v>
      </c>
      <c r="HPK10">
        <v>2</v>
      </c>
      <c r="HPO10">
        <v>1</v>
      </c>
      <c r="HPP10">
        <v>1</v>
      </c>
      <c r="HPR10">
        <v>1</v>
      </c>
      <c r="HPU10">
        <v>1</v>
      </c>
      <c r="HPV10">
        <v>1</v>
      </c>
      <c r="HPX10">
        <v>1</v>
      </c>
      <c r="HPZ10">
        <v>1</v>
      </c>
      <c r="HQA10">
        <v>1</v>
      </c>
      <c r="HQB10">
        <v>1</v>
      </c>
      <c r="HQG10">
        <v>1</v>
      </c>
      <c r="HQK10">
        <v>1</v>
      </c>
      <c r="HQN10">
        <v>1</v>
      </c>
      <c r="HQO10">
        <v>1</v>
      </c>
      <c r="HQQ10">
        <v>1</v>
      </c>
      <c r="HQR10">
        <v>1</v>
      </c>
      <c r="HQT10">
        <v>1</v>
      </c>
      <c r="HQW10">
        <v>1</v>
      </c>
      <c r="HRB10">
        <v>1</v>
      </c>
      <c r="HRF10">
        <v>1</v>
      </c>
      <c r="HRH10">
        <v>1</v>
      </c>
      <c r="HRI10">
        <v>1</v>
      </c>
      <c r="HRJ10">
        <v>1</v>
      </c>
      <c r="HRL10">
        <v>1</v>
      </c>
      <c r="HRM10">
        <v>1</v>
      </c>
      <c r="HRR10">
        <v>1</v>
      </c>
      <c r="HRU10">
        <v>1</v>
      </c>
      <c r="HRV10">
        <v>1</v>
      </c>
      <c r="HRX10">
        <v>1</v>
      </c>
      <c r="HRZ10">
        <v>1</v>
      </c>
      <c r="HSB10">
        <v>1</v>
      </c>
      <c r="HSE10">
        <v>1</v>
      </c>
      <c r="HSK10">
        <v>1</v>
      </c>
      <c r="HSL10">
        <v>1</v>
      </c>
      <c r="HSQ10">
        <v>1</v>
      </c>
      <c r="HSS10">
        <v>1</v>
      </c>
      <c r="HSX10">
        <v>1</v>
      </c>
      <c r="HTA10">
        <v>1</v>
      </c>
      <c r="HTB10">
        <v>1</v>
      </c>
      <c r="HTF10">
        <v>2</v>
      </c>
      <c r="HTL10">
        <v>1</v>
      </c>
      <c r="HTN10">
        <v>1</v>
      </c>
      <c r="HTO10">
        <v>1</v>
      </c>
      <c r="HTQ10">
        <v>1</v>
      </c>
      <c r="HTS10">
        <v>1</v>
      </c>
      <c r="HTY10">
        <v>1</v>
      </c>
      <c r="HTZ10">
        <v>1</v>
      </c>
      <c r="HUB10">
        <v>1</v>
      </c>
      <c r="HUC10">
        <v>1</v>
      </c>
      <c r="HUD10">
        <v>1</v>
      </c>
      <c r="HUE10">
        <v>1</v>
      </c>
      <c r="HUF10">
        <v>1</v>
      </c>
      <c r="HUG10">
        <v>1</v>
      </c>
      <c r="HUI10">
        <v>1</v>
      </c>
      <c r="HUJ10">
        <v>1</v>
      </c>
      <c r="HUL10">
        <v>1</v>
      </c>
      <c r="HUM10">
        <v>1</v>
      </c>
      <c r="HUQ10">
        <v>1</v>
      </c>
      <c r="HUR10">
        <v>1</v>
      </c>
      <c r="HUU10">
        <v>2</v>
      </c>
      <c r="HUV10">
        <v>1</v>
      </c>
      <c r="HUW10">
        <v>1</v>
      </c>
      <c r="HUZ10">
        <v>1</v>
      </c>
      <c r="HVB10">
        <v>1</v>
      </c>
      <c r="HVD10">
        <v>1</v>
      </c>
      <c r="HVE10">
        <v>2</v>
      </c>
      <c r="HVM10">
        <v>1</v>
      </c>
      <c r="HVR10">
        <v>1</v>
      </c>
      <c r="HWA10">
        <v>1</v>
      </c>
      <c r="HWB10">
        <v>1</v>
      </c>
      <c r="HWL10">
        <v>1</v>
      </c>
      <c r="HWR10">
        <v>1</v>
      </c>
      <c r="HXA10">
        <v>1</v>
      </c>
      <c r="HXB10">
        <v>1</v>
      </c>
      <c r="HXG10">
        <v>1</v>
      </c>
      <c r="HXH10">
        <v>1</v>
      </c>
      <c r="HXJ10">
        <v>1</v>
      </c>
      <c r="HXK10">
        <v>1</v>
      </c>
      <c r="HXL10">
        <v>2</v>
      </c>
      <c r="HXM10">
        <v>1</v>
      </c>
      <c r="HXP10">
        <v>1</v>
      </c>
      <c r="HXQ10">
        <v>1</v>
      </c>
      <c r="HXS10">
        <v>1</v>
      </c>
      <c r="HXT10">
        <v>1</v>
      </c>
      <c r="HXV10">
        <v>1</v>
      </c>
      <c r="HXW10">
        <v>1</v>
      </c>
      <c r="HXY10">
        <v>1</v>
      </c>
      <c r="HYA10">
        <v>1</v>
      </c>
      <c r="HYC10">
        <v>1</v>
      </c>
      <c r="HYF10">
        <v>1</v>
      </c>
      <c r="HYH10">
        <v>1</v>
      </c>
      <c r="HYI10">
        <v>1</v>
      </c>
      <c r="HYK10">
        <v>1</v>
      </c>
      <c r="HYN10">
        <v>1</v>
      </c>
      <c r="HYP10">
        <v>1</v>
      </c>
      <c r="HYQ10">
        <v>1</v>
      </c>
      <c r="HYR10">
        <v>1</v>
      </c>
      <c r="HYS10">
        <v>1</v>
      </c>
      <c r="HYT10">
        <v>1</v>
      </c>
      <c r="HYU10">
        <v>1</v>
      </c>
      <c r="HYW10">
        <v>1</v>
      </c>
      <c r="HYX10">
        <v>1</v>
      </c>
      <c r="HZB10">
        <v>1</v>
      </c>
      <c r="HZD10">
        <v>1</v>
      </c>
      <c r="HZF10">
        <v>1</v>
      </c>
      <c r="HZH10">
        <v>1</v>
      </c>
      <c r="HZJ10">
        <v>1</v>
      </c>
      <c r="HZK10">
        <v>1</v>
      </c>
      <c r="HZM10">
        <v>1</v>
      </c>
      <c r="HZN10">
        <v>1</v>
      </c>
      <c r="HZP10">
        <v>1</v>
      </c>
      <c r="HZQ10">
        <v>1</v>
      </c>
      <c r="HZS10">
        <v>1</v>
      </c>
      <c r="HZU10">
        <v>1</v>
      </c>
      <c r="HZV10">
        <v>1</v>
      </c>
      <c r="HZW10">
        <v>1</v>
      </c>
      <c r="HZY10">
        <v>1</v>
      </c>
      <c r="IAA10">
        <v>1</v>
      </c>
      <c r="IAB10">
        <v>1</v>
      </c>
      <c r="IAC10">
        <v>1</v>
      </c>
      <c r="IAD10">
        <v>1</v>
      </c>
      <c r="IAE10">
        <v>1</v>
      </c>
      <c r="IAF10">
        <v>1</v>
      </c>
      <c r="IAK10">
        <v>1</v>
      </c>
      <c r="IAL10">
        <v>1</v>
      </c>
      <c r="IAM10">
        <v>1</v>
      </c>
      <c r="IAN10">
        <v>1</v>
      </c>
      <c r="IAT10">
        <v>1</v>
      </c>
      <c r="IAW10">
        <v>1</v>
      </c>
      <c r="IAY10">
        <v>1</v>
      </c>
      <c r="IAZ10">
        <v>1</v>
      </c>
      <c r="IBB10">
        <v>1</v>
      </c>
      <c r="IBD10">
        <v>1</v>
      </c>
      <c r="IBF10">
        <v>1</v>
      </c>
      <c r="IBH10">
        <v>1</v>
      </c>
      <c r="IBJ10">
        <v>1</v>
      </c>
      <c r="IBL10">
        <v>1</v>
      </c>
      <c r="IBM10">
        <v>1</v>
      </c>
      <c r="IBR10">
        <v>1</v>
      </c>
      <c r="IBS10">
        <v>1</v>
      </c>
      <c r="IBT10">
        <v>1</v>
      </c>
      <c r="IBW10">
        <v>1</v>
      </c>
      <c r="IBX10">
        <v>1</v>
      </c>
      <c r="ICA10">
        <v>1</v>
      </c>
      <c r="ICD10">
        <v>1</v>
      </c>
      <c r="ICE10">
        <v>1</v>
      </c>
      <c r="ICH10">
        <v>1</v>
      </c>
      <c r="ICJ10">
        <v>1</v>
      </c>
      <c r="ICP10">
        <v>1</v>
      </c>
      <c r="ICQ10">
        <v>1</v>
      </c>
      <c r="ICS10">
        <v>1</v>
      </c>
      <c r="ICT10">
        <v>1</v>
      </c>
      <c r="ICW10">
        <v>1</v>
      </c>
      <c r="ICX10">
        <v>1</v>
      </c>
      <c r="ICY10">
        <v>1</v>
      </c>
      <c r="IDA10">
        <v>1</v>
      </c>
      <c r="IDC10">
        <v>1</v>
      </c>
      <c r="IDD10">
        <v>1</v>
      </c>
      <c r="IDG10">
        <v>1</v>
      </c>
      <c r="IDM10">
        <v>1</v>
      </c>
      <c r="IDN10">
        <v>1</v>
      </c>
      <c r="IDO10">
        <v>1</v>
      </c>
      <c r="IDR10">
        <v>1</v>
      </c>
      <c r="IDS10">
        <v>1</v>
      </c>
      <c r="IDT10">
        <v>1</v>
      </c>
      <c r="IDU10">
        <v>1</v>
      </c>
      <c r="IDW10">
        <v>1</v>
      </c>
      <c r="IEA10">
        <v>1</v>
      </c>
      <c r="IEB10">
        <v>1</v>
      </c>
      <c r="IED10">
        <v>1</v>
      </c>
      <c r="IEE10">
        <v>1</v>
      </c>
      <c r="IEF10">
        <v>1</v>
      </c>
      <c r="IEG10">
        <v>1</v>
      </c>
      <c r="IEK10">
        <v>1</v>
      </c>
      <c r="IEL10">
        <v>1</v>
      </c>
      <c r="IEM10">
        <v>1</v>
      </c>
      <c r="IEN10">
        <v>1</v>
      </c>
      <c r="IER10">
        <v>1</v>
      </c>
      <c r="IET10">
        <v>1</v>
      </c>
      <c r="IEU10">
        <v>1</v>
      </c>
      <c r="IEW10">
        <v>1</v>
      </c>
      <c r="IEX10">
        <v>1</v>
      </c>
      <c r="IEY10">
        <v>1</v>
      </c>
      <c r="IEZ10">
        <v>1</v>
      </c>
      <c r="IFC10">
        <v>1</v>
      </c>
      <c r="IFD10">
        <v>1</v>
      </c>
      <c r="IFE10">
        <v>1</v>
      </c>
      <c r="IFJ10">
        <v>1</v>
      </c>
      <c r="IFL10">
        <v>2</v>
      </c>
      <c r="IFM10">
        <v>1</v>
      </c>
      <c r="IFN10">
        <v>1</v>
      </c>
      <c r="IFQ10">
        <v>1</v>
      </c>
      <c r="IFR10">
        <v>1</v>
      </c>
      <c r="IFS10">
        <v>1</v>
      </c>
      <c r="IFV10">
        <v>1</v>
      </c>
      <c r="IFW10">
        <v>1</v>
      </c>
      <c r="IFY10">
        <v>1</v>
      </c>
      <c r="IFZ10">
        <v>1</v>
      </c>
      <c r="IGA10">
        <v>1</v>
      </c>
      <c r="IGC10">
        <v>2</v>
      </c>
      <c r="IGI10">
        <v>1</v>
      </c>
      <c r="IGJ10">
        <v>1</v>
      </c>
      <c r="IGM10">
        <v>1</v>
      </c>
      <c r="IGO10">
        <v>1</v>
      </c>
      <c r="IGP10">
        <v>1</v>
      </c>
      <c r="IGU10">
        <v>1</v>
      </c>
      <c r="IGV10">
        <v>1</v>
      </c>
      <c r="IGW10">
        <v>1</v>
      </c>
      <c r="IHB10">
        <v>1</v>
      </c>
      <c r="IHC10">
        <v>1</v>
      </c>
      <c r="IHD10">
        <v>2</v>
      </c>
      <c r="IHF10">
        <v>1</v>
      </c>
      <c r="IHH10">
        <v>1</v>
      </c>
      <c r="IHJ10">
        <v>1</v>
      </c>
      <c r="IHL10">
        <v>1</v>
      </c>
      <c r="IHM10">
        <v>1</v>
      </c>
      <c r="IHP10">
        <v>1</v>
      </c>
      <c r="IHR10">
        <v>1</v>
      </c>
      <c r="IHT10">
        <v>1</v>
      </c>
      <c r="IHU10">
        <v>1</v>
      </c>
      <c r="IHV10">
        <v>1</v>
      </c>
      <c r="IHW10">
        <v>1</v>
      </c>
      <c r="IIC10">
        <v>1</v>
      </c>
      <c r="IID10">
        <v>1</v>
      </c>
      <c r="IIE10">
        <v>1</v>
      </c>
      <c r="IIF10">
        <v>1</v>
      </c>
      <c r="IIG10">
        <v>1</v>
      </c>
      <c r="IIM10">
        <v>1</v>
      </c>
      <c r="IIQ10">
        <v>1</v>
      </c>
      <c r="IIR10">
        <v>1</v>
      </c>
      <c r="IIT10">
        <v>1</v>
      </c>
      <c r="IIU10">
        <v>1</v>
      </c>
      <c r="IIW10">
        <v>1</v>
      </c>
      <c r="IJA10">
        <v>1</v>
      </c>
      <c r="IJF10">
        <v>1</v>
      </c>
      <c r="IJG10">
        <v>1</v>
      </c>
      <c r="IJK10">
        <v>1</v>
      </c>
      <c r="IJP10">
        <v>1</v>
      </c>
      <c r="IJQ10">
        <v>1</v>
      </c>
      <c r="IJR10">
        <v>1</v>
      </c>
      <c r="IJT10">
        <v>1</v>
      </c>
      <c r="IJX10">
        <v>1</v>
      </c>
      <c r="IJY10">
        <v>1</v>
      </c>
      <c r="IJZ10">
        <v>1</v>
      </c>
      <c r="IKA10">
        <v>1</v>
      </c>
      <c r="IKB10">
        <v>1</v>
      </c>
      <c r="IKC10">
        <v>1</v>
      </c>
      <c r="IKE10">
        <v>1</v>
      </c>
      <c r="IKG10">
        <v>1</v>
      </c>
      <c r="IKN10">
        <v>1</v>
      </c>
      <c r="IKS10">
        <v>1</v>
      </c>
      <c r="IKT10">
        <v>1</v>
      </c>
      <c r="IKW10">
        <v>1</v>
      </c>
      <c r="IKY10">
        <v>1</v>
      </c>
      <c r="ILD10">
        <v>1</v>
      </c>
      <c r="ILE10">
        <v>1</v>
      </c>
      <c r="ILF10">
        <v>1</v>
      </c>
      <c r="ILG10">
        <v>1</v>
      </c>
      <c r="ILH10">
        <v>1</v>
      </c>
      <c r="ILI10">
        <v>1</v>
      </c>
      <c r="ILM10">
        <v>1</v>
      </c>
      <c r="ILR10">
        <v>1</v>
      </c>
      <c r="ILT10">
        <v>1</v>
      </c>
      <c r="ILU10">
        <v>1</v>
      </c>
      <c r="ILV10">
        <v>1</v>
      </c>
      <c r="ILY10">
        <v>1</v>
      </c>
      <c r="IMA10">
        <v>1</v>
      </c>
      <c r="IMC10">
        <v>1</v>
      </c>
      <c r="IMH10">
        <v>1</v>
      </c>
      <c r="IMI10">
        <v>1</v>
      </c>
      <c r="IMJ10">
        <v>1</v>
      </c>
      <c r="IMO10">
        <v>1</v>
      </c>
      <c r="IMR10">
        <v>1</v>
      </c>
      <c r="IMX10">
        <v>1</v>
      </c>
      <c r="IMZ10">
        <v>1</v>
      </c>
      <c r="INA10">
        <v>1</v>
      </c>
      <c r="INB10">
        <v>1</v>
      </c>
      <c r="INF10">
        <v>1</v>
      </c>
      <c r="ING10">
        <v>1</v>
      </c>
      <c r="INI10">
        <v>1</v>
      </c>
      <c r="INJ10">
        <v>1</v>
      </c>
      <c r="INK10">
        <v>1</v>
      </c>
      <c r="INL10">
        <v>1</v>
      </c>
      <c r="INN10">
        <v>1</v>
      </c>
      <c r="INO10">
        <v>1</v>
      </c>
      <c r="INS10">
        <v>1</v>
      </c>
      <c r="INV10">
        <v>1</v>
      </c>
      <c r="INW10">
        <v>1</v>
      </c>
      <c r="INX10">
        <v>1</v>
      </c>
      <c r="INY10">
        <v>1</v>
      </c>
      <c r="INZ10">
        <v>1</v>
      </c>
      <c r="IOB10">
        <v>1</v>
      </c>
      <c r="IOC10">
        <v>1</v>
      </c>
      <c r="IOD10">
        <v>1</v>
      </c>
      <c r="IOE10">
        <v>1</v>
      </c>
      <c r="IOI10">
        <v>1</v>
      </c>
      <c r="IOK10">
        <v>1</v>
      </c>
      <c r="IOM10">
        <v>1</v>
      </c>
      <c r="IOT10">
        <v>1</v>
      </c>
      <c r="IOU10">
        <v>1</v>
      </c>
      <c r="IOY10">
        <v>1</v>
      </c>
      <c r="IOZ10">
        <v>1</v>
      </c>
      <c r="IPA10">
        <v>1</v>
      </c>
      <c r="IPB10">
        <v>1</v>
      </c>
      <c r="IPD10">
        <v>1</v>
      </c>
      <c r="IPF10">
        <v>1</v>
      </c>
      <c r="IPI10">
        <v>1</v>
      </c>
      <c r="IPJ10">
        <v>1</v>
      </c>
      <c r="IPL10">
        <v>1</v>
      </c>
      <c r="IPO10">
        <v>1</v>
      </c>
      <c r="IPQ10">
        <v>1</v>
      </c>
      <c r="IPT10">
        <v>1</v>
      </c>
      <c r="IPV10">
        <v>1</v>
      </c>
      <c r="IPZ10">
        <v>1</v>
      </c>
      <c r="IQA10">
        <v>1</v>
      </c>
      <c r="IQB10">
        <v>1</v>
      </c>
      <c r="IQE10">
        <v>1</v>
      </c>
      <c r="IQI10">
        <v>1</v>
      </c>
      <c r="IQK10">
        <v>1</v>
      </c>
      <c r="IQL10">
        <v>1</v>
      </c>
      <c r="IQP10">
        <v>1</v>
      </c>
      <c r="IQS10">
        <v>1</v>
      </c>
      <c r="IQU10">
        <v>1</v>
      </c>
      <c r="IQW10">
        <v>1</v>
      </c>
      <c r="IQY10">
        <v>1</v>
      </c>
      <c r="IRD10">
        <v>1</v>
      </c>
      <c r="IRE10">
        <v>1</v>
      </c>
      <c r="IRF10">
        <v>1</v>
      </c>
      <c r="IRG10">
        <v>1</v>
      </c>
      <c r="IRN10">
        <v>1</v>
      </c>
      <c r="IRO10">
        <v>1</v>
      </c>
      <c r="IRP10">
        <v>1</v>
      </c>
      <c r="IRQ10">
        <v>1</v>
      </c>
      <c r="IRS10">
        <v>1</v>
      </c>
      <c r="IRT10">
        <v>1</v>
      </c>
      <c r="IRU10">
        <v>1</v>
      </c>
      <c r="IRW10">
        <v>1</v>
      </c>
      <c r="IRY10">
        <v>1</v>
      </c>
      <c r="ISA10">
        <v>1</v>
      </c>
      <c r="ISB10">
        <v>1</v>
      </c>
      <c r="ISG10">
        <v>1</v>
      </c>
      <c r="ISI10">
        <v>1</v>
      </c>
      <c r="ISJ10">
        <v>1</v>
      </c>
      <c r="ISM10">
        <v>1</v>
      </c>
      <c r="ISO10">
        <v>1</v>
      </c>
      <c r="ISP10">
        <v>1</v>
      </c>
      <c r="ISU10">
        <v>1</v>
      </c>
      <c r="ISV10">
        <v>1</v>
      </c>
      <c r="ISX10">
        <v>1</v>
      </c>
      <c r="ISZ10">
        <v>1</v>
      </c>
      <c r="ITA10">
        <v>1</v>
      </c>
      <c r="ITB10">
        <v>1</v>
      </c>
      <c r="ITK10">
        <v>1</v>
      </c>
      <c r="ITL10">
        <v>1</v>
      </c>
      <c r="ITM10">
        <v>1</v>
      </c>
      <c r="ITO10">
        <v>1</v>
      </c>
      <c r="ITT10">
        <v>1</v>
      </c>
      <c r="ITV10">
        <v>1</v>
      </c>
      <c r="ITX10">
        <v>1</v>
      </c>
      <c r="ITY10">
        <v>1</v>
      </c>
      <c r="ITZ10">
        <v>1</v>
      </c>
      <c r="IUE10">
        <v>1</v>
      </c>
      <c r="IUG10">
        <v>1</v>
      </c>
      <c r="IUI10">
        <v>1</v>
      </c>
      <c r="IUJ10">
        <v>1</v>
      </c>
      <c r="IUL10">
        <v>1</v>
      </c>
      <c r="IUM10">
        <v>1</v>
      </c>
      <c r="IUP10">
        <v>1</v>
      </c>
      <c r="IUR10">
        <v>1</v>
      </c>
      <c r="IUV10">
        <v>1</v>
      </c>
      <c r="IUW10">
        <v>1</v>
      </c>
      <c r="IVA10">
        <v>1</v>
      </c>
      <c r="IVF10">
        <v>1</v>
      </c>
      <c r="IVK10">
        <v>1</v>
      </c>
      <c r="IVL10">
        <v>1</v>
      </c>
      <c r="IVM10">
        <v>1</v>
      </c>
      <c r="IVN10">
        <v>1</v>
      </c>
      <c r="IVO10">
        <v>2</v>
      </c>
      <c r="IVS10">
        <v>1</v>
      </c>
      <c r="IVZ10">
        <v>1</v>
      </c>
      <c r="IWB10">
        <v>1</v>
      </c>
      <c r="IWC10">
        <v>1</v>
      </c>
      <c r="IWF10">
        <v>1</v>
      </c>
      <c r="IWI10">
        <v>1</v>
      </c>
      <c r="IWP10">
        <v>1</v>
      </c>
      <c r="IWQ10">
        <v>1</v>
      </c>
      <c r="IWS10">
        <v>1</v>
      </c>
      <c r="IWT10">
        <v>1</v>
      </c>
      <c r="IWZ10">
        <v>1</v>
      </c>
      <c r="IXA10">
        <v>1</v>
      </c>
      <c r="IXF10">
        <v>1</v>
      </c>
      <c r="IXH10">
        <v>1</v>
      </c>
      <c r="IXQ10">
        <v>1</v>
      </c>
      <c r="IXR10">
        <v>1</v>
      </c>
      <c r="IXS10">
        <v>1</v>
      </c>
      <c r="IYA10">
        <v>1</v>
      </c>
      <c r="IYB10">
        <v>1</v>
      </c>
      <c r="IYC10">
        <v>2</v>
      </c>
      <c r="IYD10">
        <v>1</v>
      </c>
      <c r="IYF10">
        <v>1</v>
      </c>
      <c r="IYG10">
        <v>1</v>
      </c>
      <c r="IYJ10">
        <v>1</v>
      </c>
      <c r="IYL10">
        <v>1</v>
      </c>
      <c r="IYM10">
        <v>1</v>
      </c>
      <c r="IYN10">
        <v>1</v>
      </c>
      <c r="IYP10">
        <v>1</v>
      </c>
      <c r="IYQ10">
        <v>1</v>
      </c>
      <c r="IYR10">
        <v>1</v>
      </c>
      <c r="IYS10">
        <v>1</v>
      </c>
      <c r="IYT10">
        <v>1</v>
      </c>
      <c r="IYU10">
        <v>1</v>
      </c>
      <c r="IYV10">
        <v>1</v>
      </c>
      <c r="IYW10">
        <v>1</v>
      </c>
      <c r="IYZ10">
        <v>1</v>
      </c>
      <c r="IZB10">
        <v>1</v>
      </c>
      <c r="IZD10">
        <v>1</v>
      </c>
      <c r="IZE10">
        <v>1</v>
      </c>
      <c r="IZH10">
        <v>1</v>
      </c>
      <c r="IZI10">
        <v>2</v>
      </c>
      <c r="IZL10">
        <v>1</v>
      </c>
      <c r="IZR10">
        <v>1</v>
      </c>
      <c r="IZS10">
        <v>1</v>
      </c>
      <c r="IZT10">
        <v>1</v>
      </c>
      <c r="IZU10">
        <v>1</v>
      </c>
      <c r="IZV10">
        <v>1</v>
      </c>
      <c r="IZW10">
        <v>1</v>
      </c>
      <c r="IZY10">
        <v>1</v>
      </c>
      <c r="JAB10">
        <v>1</v>
      </c>
      <c r="JAC10">
        <v>1</v>
      </c>
      <c r="JAD10">
        <v>1</v>
      </c>
      <c r="JAK10">
        <v>1</v>
      </c>
      <c r="JAL10">
        <v>1</v>
      </c>
      <c r="JAM10">
        <v>1</v>
      </c>
      <c r="JAP10">
        <v>1</v>
      </c>
      <c r="JAR10">
        <v>2</v>
      </c>
      <c r="JAS10">
        <v>1</v>
      </c>
      <c r="JAT10">
        <v>1</v>
      </c>
      <c r="JAU10">
        <v>1</v>
      </c>
      <c r="JAX10">
        <v>1</v>
      </c>
      <c r="JBA10">
        <v>1</v>
      </c>
      <c r="JBD10">
        <v>1</v>
      </c>
      <c r="JBF10">
        <v>1</v>
      </c>
      <c r="JBG10">
        <v>1</v>
      </c>
      <c r="JBJ10">
        <v>1</v>
      </c>
      <c r="JBO10">
        <v>1</v>
      </c>
      <c r="JBR10">
        <v>1</v>
      </c>
      <c r="JBS10">
        <v>1</v>
      </c>
      <c r="JBU10">
        <v>1</v>
      </c>
      <c r="JBW10">
        <v>1</v>
      </c>
      <c r="JBX10">
        <v>1</v>
      </c>
      <c r="JBY10">
        <v>1</v>
      </c>
      <c r="JCB10">
        <v>1</v>
      </c>
      <c r="JCD10">
        <v>1</v>
      </c>
      <c r="JCG10">
        <v>1</v>
      </c>
      <c r="JCH10">
        <v>1</v>
      </c>
      <c r="JCI10">
        <v>1</v>
      </c>
      <c r="JCL10">
        <v>1</v>
      </c>
      <c r="JCM10">
        <v>1</v>
      </c>
      <c r="JCN10">
        <v>1</v>
      </c>
      <c r="JCO10">
        <v>1</v>
      </c>
      <c r="JCU10">
        <v>1</v>
      </c>
      <c r="JCV10">
        <v>1</v>
      </c>
      <c r="JCX10">
        <v>1</v>
      </c>
      <c r="JCY10">
        <v>1</v>
      </c>
      <c r="JCZ10">
        <v>1</v>
      </c>
      <c r="JDB10">
        <v>1</v>
      </c>
      <c r="JDC10">
        <v>1</v>
      </c>
      <c r="JDI10">
        <v>1</v>
      </c>
      <c r="JDJ10">
        <v>1</v>
      </c>
      <c r="JDM10">
        <v>1</v>
      </c>
      <c r="JDT10">
        <v>1</v>
      </c>
      <c r="JDU10">
        <v>1</v>
      </c>
      <c r="JDV10">
        <v>1</v>
      </c>
      <c r="JDW10">
        <v>1</v>
      </c>
      <c r="JEA10">
        <v>1</v>
      </c>
      <c r="JEB10">
        <v>1</v>
      </c>
      <c r="JEC10">
        <v>1</v>
      </c>
      <c r="JED10">
        <v>1</v>
      </c>
      <c r="JEE10">
        <v>1</v>
      </c>
      <c r="JEI10">
        <v>1</v>
      </c>
      <c r="JEJ10">
        <v>1</v>
      </c>
      <c r="JEN10">
        <v>1</v>
      </c>
      <c r="JEO10">
        <v>1</v>
      </c>
      <c r="JEP10">
        <v>1</v>
      </c>
      <c r="JEV10">
        <v>1</v>
      </c>
      <c r="JEW10">
        <v>1</v>
      </c>
      <c r="JEZ10">
        <v>1</v>
      </c>
      <c r="JFC10">
        <v>1</v>
      </c>
      <c r="JFE10">
        <v>1</v>
      </c>
      <c r="JFH10">
        <v>1</v>
      </c>
      <c r="JFK10">
        <v>1</v>
      </c>
      <c r="JFM10">
        <v>1</v>
      </c>
      <c r="JFQ10">
        <v>1</v>
      </c>
      <c r="JFR10">
        <v>1</v>
      </c>
      <c r="JFS10">
        <v>1</v>
      </c>
      <c r="JFU10">
        <v>1</v>
      </c>
      <c r="JFW10">
        <v>1</v>
      </c>
      <c r="JFY10">
        <v>1</v>
      </c>
      <c r="JGA10">
        <v>1</v>
      </c>
      <c r="JGB10">
        <v>1</v>
      </c>
      <c r="JGC10">
        <v>1</v>
      </c>
      <c r="JGD10">
        <v>1</v>
      </c>
      <c r="JGF10">
        <v>1</v>
      </c>
      <c r="JGJ10">
        <v>1</v>
      </c>
      <c r="JGN10">
        <v>1</v>
      </c>
      <c r="JGP10">
        <v>1</v>
      </c>
      <c r="JGR10">
        <v>1</v>
      </c>
      <c r="JGS10">
        <v>1</v>
      </c>
      <c r="JGT10">
        <v>1</v>
      </c>
      <c r="JGU10">
        <v>2</v>
      </c>
      <c r="JGY10">
        <v>1</v>
      </c>
      <c r="JHF10">
        <v>1</v>
      </c>
      <c r="JHL10">
        <v>1</v>
      </c>
      <c r="JHM10">
        <v>1</v>
      </c>
      <c r="JHN10">
        <v>1</v>
      </c>
      <c r="JHP10">
        <v>1</v>
      </c>
      <c r="JHT10">
        <v>1</v>
      </c>
      <c r="JHW10">
        <v>1</v>
      </c>
      <c r="JHY10">
        <v>1</v>
      </c>
      <c r="JHZ10">
        <v>1</v>
      </c>
      <c r="JIA10">
        <v>1</v>
      </c>
      <c r="JIH10">
        <v>1</v>
      </c>
      <c r="JIN10">
        <v>1</v>
      </c>
      <c r="JIP10">
        <v>1</v>
      </c>
      <c r="JIQ10">
        <v>1</v>
      </c>
      <c r="JIR10">
        <v>1</v>
      </c>
      <c r="JIS10">
        <v>1</v>
      </c>
      <c r="JIU10">
        <v>1</v>
      </c>
      <c r="JIV10">
        <v>1</v>
      </c>
      <c r="JIX10">
        <v>1</v>
      </c>
      <c r="JIZ10">
        <v>1</v>
      </c>
      <c r="JJA10">
        <v>1</v>
      </c>
      <c r="JJB10">
        <v>1</v>
      </c>
      <c r="JJC10">
        <v>1</v>
      </c>
      <c r="JJD10">
        <v>1</v>
      </c>
      <c r="JJE10">
        <v>1</v>
      </c>
      <c r="JJF10">
        <v>1</v>
      </c>
      <c r="JJK10">
        <v>1</v>
      </c>
      <c r="JJL10">
        <v>1</v>
      </c>
      <c r="JJM10">
        <v>1</v>
      </c>
      <c r="JJO10">
        <v>1</v>
      </c>
      <c r="JJQ10">
        <v>1</v>
      </c>
      <c r="JJR10">
        <v>1</v>
      </c>
      <c r="JJS10">
        <v>1</v>
      </c>
      <c r="JJT10">
        <v>1</v>
      </c>
      <c r="JJY10">
        <v>1</v>
      </c>
      <c r="JKC10">
        <v>1</v>
      </c>
      <c r="JKF10">
        <v>1</v>
      </c>
      <c r="JKG10">
        <v>1</v>
      </c>
      <c r="JKH10">
        <v>1</v>
      </c>
      <c r="JKI10">
        <v>1</v>
      </c>
      <c r="JKJ10">
        <v>1</v>
      </c>
      <c r="JKK10">
        <v>1</v>
      </c>
      <c r="JKL10">
        <v>1</v>
      </c>
      <c r="JKO10">
        <v>1</v>
      </c>
      <c r="JKP10">
        <v>1</v>
      </c>
      <c r="JKQ10">
        <v>1</v>
      </c>
      <c r="JKR10">
        <v>1</v>
      </c>
      <c r="JKS10">
        <v>1</v>
      </c>
      <c r="JKU10">
        <v>1</v>
      </c>
      <c r="JKW10">
        <v>1</v>
      </c>
      <c r="JKZ10">
        <v>1</v>
      </c>
      <c r="JLC10">
        <v>1</v>
      </c>
      <c r="JLE10">
        <v>1</v>
      </c>
      <c r="JLF10">
        <v>2</v>
      </c>
      <c r="JLL10">
        <v>1</v>
      </c>
      <c r="JLM10">
        <v>2</v>
      </c>
      <c r="JLN10">
        <v>1</v>
      </c>
      <c r="JLQ10">
        <v>1</v>
      </c>
      <c r="JLT10">
        <v>1</v>
      </c>
      <c r="JLW10">
        <v>1</v>
      </c>
      <c r="JLZ10">
        <v>1</v>
      </c>
      <c r="JMA10">
        <v>1</v>
      </c>
      <c r="JMB10">
        <v>1</v>
      </c>
      <c r="JME10">
        <v>1</v>
      </c>
      <c r="JMJ10">
        <v>2</v>
      </c>
      <c r="JML10">
        <v>1</v>
      </c>
      <c r="JMR10">
        <v>1</v>
      </c>
      <c r="JMW10">
        <v>1</v>
      </c>
      <c r="JMX10">
        <v>1</v>
      </c>
      <c r="JNB10">
        <v>1</v>
      </c>
      <c r="JNC10">
        <v>1</v>
      </c>
      <c r="JND10">
        <v>1</v>
      </c>
      <c r="JNE10">
        <v>1</v>
      </c>
      <c r="JNF10">
        <v>1</v>
      </c>
      <c r="JNG10">
        <v>1</v>
      </c>
      <c r="JNH10">
        <v>1</v>
      </c>
      <c r="JNL10">
        <v>1</v>
      </c>
      <c r="JNU10">
        <v>1</v>
      </c>
      <c r="JNW10">
        <v>1</v>
      </c>
      <c r="JNY10">
        <v>1</v>
      </c>
      <c r="JNZ10">
        <v>1</v>
      </c>
      <c r="JOA10">
        <v>1</v>
      </c>
      <c r="JOF10">
        <v>1</v>
      </c>
      <c r="JOH10">
        <v>1</v>
      </c>
      <c r="JOI10">
        <v>1</v>
      </c>
      <c r="JOK10">
        <v>1</v>
      </c>
      <c r="JOL10">
        <v>1</v>
      </c>
      <c r="JOM10">
        <v>1</v>
      </c>
      <c r="JON10">
        <v>1</v>
      </c>
      <c r="JOO10">
        <v>1</v>
      </c>
      <c r="JOQ10">
        <v>1</v>
      </c>
      <c r="JOS10">
        <v>1</v>
      </c>
      <c r="JOW10">
        <v>1</v>
      </c>
      <c r="JOX10">
        <v>1</v>
      </c>
      <c r="JOY10">
        <v>1</v>
      </c>
      <c r="JPB10">
        <v>1</v>
      </c>
      <c r="JPD10">
        <v>1</v>
      </c>
      <c r="JPF10">
        <v>1</v>
      </c>
      <c r="JPG10">
        <v>2</v>
      </c>
      <c r="JPK10">
        <v>1</v>
      </c>
      <c r="JPM10">
        <v>1</v>
      </c>
      <c r="JPO10">
        <v>1</v>
      </c>
      <c r="JPP10">
        <v>1</v>
      </c>
      <c r="JPQ10">
        <v>1</v>
      </c>
      <c r="JPR10">
        <v>1</v>
      </c>
      <c r="JPT10">
        <v>1</v>
      </c>
      <c r="JPU10">
        <v>1</v>
      </c>
      <c r="JPY10">
        <v>1</v>
      </c>
      <c r="JQC10">
        <v>1</v>
      </c>
      <c r="JQE10">
        <v>1</v>
      </c>
      <c r="JQH10">
        <v>1</v>
      </c>
      <c r="JQK10">
        <v>1</v>
      </c>
      <c r="JQL10">
        <v>1</v>
      </c>
      <c r="JQO10">
        <v>1</v>
      </c>
      <c r="JQQ10">
        <v>1</v>
      </c>
      <c r="JQR10">
        <v>1</v>
      </c>
      <c r="JQT10">
        <v>1</v>
      </c>
      <c r="JQU10">
        <v>1</v>
      </c>
      <c r="JQV10">
        <v>1</v>
      </c>
      <c r="JQW10">
        <v>1</v>
      </c>
      <c r="JQX10">
        <v>1</v>
      </c>
      <c r="JRA10">
        <v>1</v>
      </c>
      <c r="JRC10">
        <v>1</v>
      </c>
      <c r="JRD10">
        <v>1</v>
      </c>
      <c r="JRE10">
        <v>1</v>
      </c>
      <c r="JRG10">
        <v>1</v>
      </c>
      <c r="JRK10">
        <v>1</v>
      </c>
      <c r="JRM10">
        <v>1</v>
      </c>
      <c r="JRO10">
        <v>1</v>
      </c>
      <c r="JRQ10">
        <v>1</v>
      </c>
      <c r="JRR10">
        <v>1</v>
      </c>
      <c r="JRV10">
        <v>1</v>
      </c>
      <c r="JRW10">
        <v>1</v>
      </c>
      <c r="JSC10">
        <v>1</v>
      </c>
      <c r="JSG10">
        <v>1</v>
      </c>
      <c r="JSH10">
        <v>1</v>
      </c>
      <c r="JSI10">
        <v>1</v>
      </c>
      <c r="JSN10">
        <v>1</v>
      </c>
      <c r="JSP10">
        <v>1</v>
      </c>
      <c r="JSQ10">
        <v>1</v>
      </c>
      <c r="JSR10">
        <v>1</v>
      </c>
      <c r="JSS10">
        <v>1</v>
      </c>
      <c r="JSV10">
        <v>1</v>
      </c>
      <c r="JSY10">
        <v>1</v>
      </c>
      <c r="JTD10">
        <v>2</v>
      </c>
      <c r="JTH10">
        <v>1</v>
      </c>
      <c r="JTJ10">
        <v>1</v>
      </c>
      <c r="JTN10">
        <v>1</v>
      </c>
      <c r="JTO10">
        <v>1</v>
      </c>
      <c r="JTP10">
        <v>1</v>
      </c>
      <c r="JTU10">
        <v>1</v>
      </c>
      <c r="JTV10">
        <v>1</v>
      </c>
      <c r="JTW10">
        <v>1</v>
      </c>
      <c r="JTY10">
        <v>1</v>
      </c>
      <c r="JUE10">
        <v>1</v>
      </c>
      <c r="JUG10">
        <v>1</v>
      </c>
      <c r="JUJ10">
        <v>1</v>
      </c>
      <c r="JUM10">
        <v>1</v>
      </c>
      <c r="JUO10">
        <v>1</v>
      </c>
      <c r="JUQ10">
        <v>1</v>
      </c>
      <c r="JUS10">
        <v>2</v>
      </c>
      <c r="JUU10">
        <v>1</v>
      </c>
      <c r="JUV10">
        <v>1</v>
      </c>
      <c r="JUW10">
        <v>1</v>
      </c>
      <c r="JVF10">
        <v>1</v>
      </c>
      <c r="JVH10">
        <v>1</v>
      </c>
      <c r="JVI10">
        <v>1</v>
      </c>
      <c r="JVL10">
        <v>1</v>
      </c>
      <c r="JVM10">
        <v>1</v>
      </c>
      <c r="JVR10">
        <v>1</v>
      </c>
      <c r="JVS10">
        <v>1</v>
      </c>
      <c r="JVU10">
        <v>1</v>
      </c>
      <c r="JVX10">
        <v>1</v>
      </c>
      <c r="JVY10">
        <v>1</v>
      </c>
      <c r="JVZ10">
        <v>1</v>
      </c>
      <c r="JWA10">
        <v>1</v>
      </c>
      <c r="JWB10">
        <v>1</v>
      </c>
      <c r="JWD10">
        <v>1</v>
      </c>
      <c r="JWE10">
        <v>1</v>
      </c>
      <c r="JWJ10">
        <v>1</v>
      </c>
      <c r="JWN10">
        <v>1</v>
      </c>
      <c r="JWO10">
        <v>1</v>
      </c>
      <c r="JWQ10">
        <v>1</v>
      </c>
      <c r="JWU10">
        <v>1</v>
      </c>
      <c r="JWV10">
        <v>1</v>
      </c>
      <c r="JWW10">
        <v>1</v>
      </c>
      <c r="JWX10">
        <v>1</v>
      </c>
      <c r="JWY10">
        <v>1</v>
      </c>
      <c r="JXE10">
        <v>1</v>
      </c>
      <c r="JXK10">
        <v>1</v>
      </c>
      <c r="JXP10">
        <v>1</v>
      </c>
      <c r="JXQ10">
        <v>1</v>
      </c>
      <c r="JXU10">
        <v>1</v>
      </c>
      <c r="JXV10">
        <v>1</v>
      </c>
      <c r="JXX10">
        <v>1</v>
      </c>
      <c r="JXY10">
        <v>1</v>
      </c>
      <c r="JYA10">
        <v>1</v>
      </c>
      <c r="JYC10">
        <v>1</v>
      </c>
      <c r="JYE10">
        <v>1</v>
      </c>
      <c r="JYG10">
        <v>1</v>
      </c>
      <c r="JYH10">
        <v>1</v>
      </c>
      <c r="JYJ10">
        <v>1</v>
      </c>
      <c r="JYL10">
        <v>1</v>
      </c>
      <c r="JYM10">
        <v>1</v>
      </c>
      <c r="JYO10">
        <v>1</v>
      </c>
      <c r="JYP10">
        <v>1</v>
      </c>
      <c r="JYS10">
        <v>1</v>
      </c>
      <c r="JYV10">
        <v>1</v>
      </c>
      <c r="JYW10">
        <v>1</v>
      </c>
      <c r="JZA10">
        <v>1</v>
      </c>
      <c r="JZB10">
        <v>1</v>
      </c>
      <c r="JZD10">
        <v>1</v>
      </c>
      <c r="JZG10">
        <v>1</v>
      </c>
      <c r="JZH10">
        <v>1</v>
      </c>
      <c r="JZI10">
        <v>1</v>
      </c>
      <c r="JZJ10">
        <v>2</v>
      </c>
      <c r="JZK10">
        <v>1</v>
      </c>
      <c r="JZL10">
        <v>1</v>
      </c>
      <c r="JZM10">
        <v>1</v>
      </c>
      <c r="JZN10">
        <v>1</v>
      </c>
      <c r="JZT10">
        <v>1</v>
      </c>
      <c r="JZU10">
        <v>1</v>
      </c>
      <c r="JZV10">
        <v>1</v>
      </c>
      <c r="JZW10">
        <v>1</v>
      </c>
      <c r="JZX10">
        <v>1</v>
      </c>
      <c r="JZY10">
        <v>1</v>
      </c>
      <c r="KAB10">
        <v>1</v>
      </c>
      <c r="KAE10">
        <v>1</v>
      </c>
      <c r="KAJ10">
        <v>1</v>
      </c>
      <c r="KAM10">
        <v>1</v>
      </c>
      <c r="KAN10">
        <v>1</v>
      </c>
      <c r="KAO10">
        <v>1</v>
      </c>
      <c r="KAS10">
        <v>1</v>
      </c>
      <c r="KAU10">
        <v>1</v>
      </c>
      <c r="KAY10">
        <v>1</v>
      </c>
      <c r="KAZ10">
        <v>1</v>
      </c>
      <c r="KBA10">
        <v>1</v>
      </c>
      <c r="KBB10">
        <v>1</v>
      </c>
      <c r="KBC10">
        <v>1</v>
      </c>
      <c r="KBF10">
        <v>1</v>
      </c>
      <c r="KBJ10">
        <v>1</v>
      </c>
      <c r="KBK10">
        <v>1</v>
      </c>
      <c r="KBL10">
        <v>1</v>
      </c>
      <c r="KBN10">
        <v>1</v>
      </c>
      <c r="KBR10">
        <v>1</v>
      </c>
      <c r="KBU10">
        <v>1</v>
      </c>
      <c r="KBV10">
        <v>1</v>
      </c>
      <c r="KBZ10">
        <v>1</v>
      </c>
      <c r="KCD10">
        <v>1</v>
      </c>
      <c r="KCH10">
        <v>1</v>
      </c>
      <c r="KCK10">
        <v>1</v>
      </c>
      <c r="KCL10">
        <v>1</v>
      </c>
      <c r="KCM10">
        <v>1</v>
      </c>
      <c r="KCN10">
        <v>1</v>
      </c>
      <c r="KCO10">
        <v>1</v>
      </c>
      <c r="KCP10">
        <v>2</v>
      </c>
      <c r="KCQ10">
        <v>1</v>
      </c>
      <c r="KCV10">
        <v>1</v>
      </c>
      <c r="KCZ10">
        <v>1</v>
      </c>
      <c r="KDD10">
        <v>1</v>
      </c>
      <c r="KDF10">
        <v>1</v>
      </c>
      <c r="KDH10">
        <v>1</v>
      </c>
      <c r="KDJ10">
        <v>1</v>
      </c>
      <c r="KDL10">
        <v>1</v>
      </c>
      <c r="KDO10">
        <v>1</v>
      </c>
      <c r="KDR10">
        <v>1</v>
      </c>
      <c r="KDS10">
        <v>1</v>
      </c>
      <c r="KDV10">
        <v>1</v>
      </c>
      <c r="KDW10">
        <v>2</v>
      </c>
      <c r="KDX10">
        <v>1</v>
      </c>
      <c r="KEB10">
        <v>1</v>
      </c>
      <c r="KED10">
        <v>1</v>
      </c>
      <c r="KEE10">
        <v>1</v>
      </c>
      <c r="KEF10">
        <v>1</v>
      </c>
      <c r="KEH10">
        <v>1</v>
      </c>
      <c r="KEJ10">
        <v>1</v>
      </c>
      <c r="KEL10">
        <v>1</v>
      </c>
      <c r="KEM10">
        <v>1</v>
      </c>
      <c r="KEP10">
        <v>1</v>
      </c>
      <c r="KEQ10">
        <v>1</v>
      </c>
      <c r="KER10">
        <v>1</v>
      </c>
      <c r="KES10">
        <v>1</v>
      </c>
      <c r="KEU10">
        <v>1</v>
      </c>
      <c r="KEX10">
        <v>1</v>
      </c>
      <c r="KEY10">
        <v>1</v>
      </c>
      <c r="KEZ10">
        <v>1</v>
      </c>
      <c r="KFG10">
        <v>1</v>
      </c>
      <c r="KFM10">
        <v>1</v>
      </c>
      <c r="KFN10">
        <v>1</v>
      </c>
      <c r="KFO10">
        <v>1</v>
      </c>
      <c r="KFP10">
        <v>1</v>
      </c>
      <c r="KFQ10">
        <v>1</v>
      </c>
      <c r="KFR10">
        <v>1</v>
      </c>
      <c r="KFS10">
        <v>1</v>
      </c>
      <c r="KFT10">
        <v>1</v>
      </c>
      <c r="KFU10">
        <v>1</v>
      </c>
      <c r="KFV10">
        <v>1</v>
      </c>
      <c r="KFW10">
        <v>1</v>
      </c>
      <c r="KFZ10">
        <v>1</v>
      </c>
      <c r="KGA10">
        <v>1</v>
      </c>
      <c r="KGG10">
        <v>1</v>
      </c>
      <c r="KGH10">
        <v>1</v>
      </c>
      <c r="KGI10">
        <v>1</v>
      </c>
      <c r="KGL10">
        <v>2</v>
      </c>
      <c r="KGX10">
        <v>1</v>
      </c>
      <c r="KGY10">
        <v>1</v>
      </c>
      <c r="KHA10">
        <v>1</v>
      </c>
      <c r="KHC10">
        <v>1</v>
      </c>
      <c r="KHD10">
        <v>1</v>
      </c>
      <c r="KHH10">
        <v>1</v>
      </c>
      <c r="KHI10">
        <v>1</v>
      </c>
      <c r="KHK10">
        <v>1</v>
      </c>
      <c r="KHL10">
        <v>1</v>
      </c>
      <c r="KHM10">
        <v>1</v>
      </c>
      <c r="KHN10">
        <v>1</v>
      </c>
      <c r="KHO10">
        <v>1</v>
      </c>
      <c r="KHP10">
        <v>1</v>
      </c>
      <c r="KHV10">
        <v>1</v>
      </c>
      <c r="KHX10">
        <v>1</v>
      </c>
      <c r="KHY10">
        <v>1</v>
      </c>
      <c r="KHZ10">
        <v>1</v>
      </c>
      <c r="KIA10">
        <v>1</v>
      </c>
      <c r="KIE10">
        <v>1</v>
      </c>
      <c r="KIF10">
        <v>1</v>
      </c>
      <c r="KIH10">
        <v>1</v>
      </c>
      <c r="KIJ10">
        <v>1</v>
      </c>
      <c r="KIO10">
        <v>1</v>
      </c>
      <c r="KIP10">
        <v>1</v>
      </c>
      <c r="KIR10">
        <v>1</v>
      </c>
      <c r="KIT10">
        <v>1</v>
      </c>
      <c r="KIU10">
        <v>1</v>
      </c>
      <c r="KIW10">
        <v>1</v>
      </c>
      <c r="KIX10">
        <v>1</v>
      </c>
      <c r="KJA10">
        <v>1</v>
      </c>
      <c r="KJC10">
        <v>1</v>
      </c>
      <c r="KJE10">
        <v>1</v>
      </c>
      <c r="KJG10">
        <v>1</v>
      </c>
      <c r="KJJ10">
        <v>1</v>
      </c>
      <c r="KJN10">
        <v>2</v>
      </c>
      <c r="KJO10">
        <v>1</v>
      </c>
      <c r="KJP10">
        <v>2</v>
      </c>
      <c r="KJQ10">
        <v>1</v>
      </c>
      <c r="KJS10">
        <v>1</v>
      </c>
      <c r="KJV10">
        <v>1</v>
      </c>
      <c r="KJW10">
        <v>1</v>
      </c>
      <c r="KKE10">
        <v>1</v>
      </c>
      <c r="KKH10">
        <v>1</v>
      </c>
      <c r="KKM10">
        <v>1</v>
      </c>
      <c r="KKN10">
        <v>1</v>
      </c>
      <c r="KKO10">
        <v>1</v>
      </c>
      <c r="KKP10">
        <v>1</v>
      </c>
      <c r="KKQ10">
        <v>1</v>
      </c>
      <c r="KKR10">
        <v>1</v>
      </c>
      <c r="KKU10">
        <v>1</v>
      </c>
      <c r="KKV10">
        <v>1</v>
      </c>
      <c r="KKW10">
        <v>1</v>
      </c>
      <c r="KKX10">
        <v>1</v>
      </c>
      <c r="KKY10">
        <v>1</v>
      </c>
      <c r="KLB10">
        <v>1</v>
      </c>
      <c r="KLH10">
        <v>1</v>
      </c>
      <c r="KLJ10">
        <v>1</v>
      </c>
      <c r="KLK10">
        <v>1</v>
      </c>
      <c r="KLL10">
        <v>1</v>
      </c>
      <c r="KLM10">
        <v>1</v>
      </c>
      <c r="KLO10">
        <v>1</v>
      </c>
      <c r="KLR10">
        <v>1</v>
      </c>
      <c r="KLV10">
        <v>1</v>
      </c>
      <c r="KLX10">
        <v>1</v>
      </c>
      <c r="KMB10">
        <v>1</v>
      </c>
      <c r="KMF10">
        <v>1</v>
      </c>
      <c r="KMH10">
        <v>1</v>
      </c>
      <c r="KMM10">
        <v>1</v>
      </c>
      <c r="KMO10">
        <v>1</v>
      </c>
      <c r="KMP10">
        <v>2</v>
      </c>
      <c r="KMQ10">
        <v>1</v>
      </c>
      <c r="KMW10">
        <v>1</v>
      </c>
      <c r="KMX10">
        <v>1</v>
      </c>
      <c r="KMZ10">
        <v>1</v>
      </c>
      <c r="KNB10">
        <v>1</v>
      </c>
      <c r="KNG10">
        <v>1</v>
      </c>
      <c r="KNH10">
        <v>1</v>
      </c>
      <c r="KNI10">
        <v>1</v>
      </c>
      <c r="KNL10">
        <v>1</v>
      </c>
      <c r="KNX10">
        <v>1</v>
      </c>
      <c r="KOA10">
        <v>1</v>
      </c>
      <c r="KOB10">
        <v>1</v>
      </c>
      <c r="KOC10">
        <v>1</v>
      </c>
      <c r="KOL10">
        <v>1</v>
      </c>
      <c r="KOO10">
        <v>1</v>
      </c>
      <c r="KOP10">
        <v>1</v>
      </c>
      <c r="KOS10">
        <v>1</v>
      </c>
      <c r="KOV10">
        <v>1</v>
      </c>
      <c r="KOX10">
        <v>1</v>
      </c>
      <c r="KOY10">
        <v>1</v>
      </c>
      <c r="KOZ10">
        <v>1</v>
      </c>
      <c r="KPA10">
        <v>1</v>
      </c>
      <c r="KPB10">
        <v>1</v>
      </c>
      <c r="KPC10">
        <v>1</v>
      </c>
      <c r="KPD10">
        <v>1</v>
      </c>
      <c r="KPF10">
        <v>1</v>
      </c>
      <c r="KPG10">
        <v>1</v>
      </c>
      <c r="KPH10">
        <v>1</v>
      </c>
      <c r="KPJ10">
        <v>1</v>
      </c>
      <c r="KPK10">
        <v>1</v>
      </c>
      <c r="KPM10">
        <v>1</v>
      </c>
      <c r="KPN10">
        <v>1</v>
      </c>
      <c r="KPP10">
        <v>1</v>
      </c>
      <c r="KPU10">
        <v>1</v>
      </c>
      <c r="KPZ10">
        <v>1</v>
      </c>
      <c r="KQC10">
        <v>1</v>
      </c>
      <c r="KQI10">
        <v>1</v>
      </c>
      <c r="KQJ10">
        <v>1</v>
      </c>
      <c r="KQK10">
        <v>1</v>
      </c>
      <c r="KQM10">
        <v>1</v>
      </c>
      <c r="KQR10">
        <v>1</v>
      </c>
      <c r="KQT10">
        <v>1</v>
      </c>
      <c r="KQU10">
        <v>1</v>
      </c>
      <c r="KQW10">
        <v>1</v>
      </c>
      <c r="KQX10">
        <v>1</v>
      </c>
      <c r="KQY10">
        <v>1</v>
      </c>
      <c r="KQZ10">
        <v>1</v>
      </c>
      <c r="KRC10">
        <v>1</v>
      </c>
      <c r="KRD10">
        <v>1</v>
      </c>
      <c r="KRE10">
        <v>1</v>
      </c>
      <c r="KRP10">
        <v>1</v>
      </c>
      <c r="KRQ10">
        <v>1</v>
      </c>
      <c r="KRS10">
        <v>1</v>
      </c>
      <c r="KRT10">
        <v>1</v>
      </c>
      <c r="KRZ10">
        <v>1</v>
      </c>
      <c r="KSE10">
        <v>1</v>
      </c>
      <c r="KSF10">
        <v>1</v>
      </c>
      <c r="KSH10">
        <v>1</v>
      </c>
      <c r="KSJ10">
        <v>1</v>
      </c>
      <c r="KSK10">
        <v>1</v>
      </c>
      <c r="KSN10">
        <v>1</v>
      </c>
      <c r="KSR10">
        <v>1</v>
      </c>
      <c r="KSU10">
        <v>1</v>
      </c>
      <c r="KSW10">
        <v>1</v>
      </c>
      <c r="KSX10">
        <v>1</v>
      </c>
      <c r="KTA10">
        <v>1</v>
      </c>
      <c r="KTB10">
        <v>2</v>
      </c>
      <c r="KTD10">
        <v>1</v>
      </c>
      <c r="KTJ10">
        <v>1</v>
      </c>
      <c r="KTL10">
        <v>1</v>
      </c>
      <c r="KTN10">
        <v>1</v>
      </c>
      <c r="KTT10">
        <v>1</v>
      </c>
      <c r="KTU10">
        <v>1</v>
      </c>
      <c r="KTY10">
        <v>1</v>
      </c>
      <c r="KUB10">
        <v>1</v>
      </c>
      <c r="KUC10">
        <v>2</v>
      </c>
      <c r="KUD10">
        <v>1</v>
      </c>
      <c r="KUF10">
        <v>1</v>
      </c>
      <c r="KUH10">
        <v>1</v>
      </c>
      <c r="KUJ10" t="s">
        <v>17007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OW10"/>
  <sheetViews>
    <sheetView workbookViewId="0"/>
  </sheetViews>
  <sheetFormatPr defaultRowHeight="15"/>
  <sheetData>
    <row r="1" spans="1:1089">
      <c r="B1" s="1" t="s">
        <v>0</v>
      </c>
      <c r="C1" s="1" t="s">
        <v>1</v>
      </c>
      <c r="D1" s="1" t="s">
        <v>8892</v>
      </c>
      <c r="E1" s="1" t="s">
        <v>7</v>
      </c>
      <c r="F1" s="1" t="s">
        <v>4</v>
      </c>
      <c r="G1" s="1" t="s">
        <v>6</v>
      </c>
      <c r="H1" s="1" t="s">
        <v>5</v>
      </c>
      <c r="I1" s="1" t="s">
        <v>9105</v>
      </c>
      <c r="J1" s="1" t="s">
        <v>10275</v>
      </c>
      <c r="K1" s="1" t="s">
        <v>32</v>
      </c>
      <c r="L1" s="1" t="s">
        <v>10842</v>
      </c>
      <c r="M1" s="1" t="s">
        <v>71</v>
      </c>
      <c r="N1" s="1" t="s">
        <v>8954</v>
      </c>
      <c r="O1" s="1" t="s">
        <v>11846</v>
      </c>
      <c r="P1" s="1" t="s">
        <v>151</v>
      </c>
      <c r="Q1" s="1" t="s">
        <v>24</v>
      </c>
      <c r="R1" s="1" t="s">
        <v>9101</v>
      </c>
      <c r="S1" s="1" t="s">
        <v>9517</v>
      </c>
      <c r="T1" s="1" t="s">
        <v>379</v>
      </c>
      <c r="U1" s="1" t="s">
        <v>758</v>
      </c>
      <c r="V1" s="1" t="s">
        <v>8936</v>
      </c>
      <c r="W1" s="1" t="s">
        <v>520</v>
      </c>
      <c r="X1" s="1" t="s">
        <v>15</v>
      </c>
      <c r="Y1" s="1" t="s">
        <v>8859</v>
      </c>
      <c r="Z1" s="1" t="s">
        <v>465</v>
      </c>
      <c r="AA1" s="1" t="s">
        <v>366</v>
      </c>
      <c r="AB1" s="1" t="s">
        <v>8888</v>
      </c>
      <c r="AC1" s="1" t="s">
        <v>27</v>
      </c>
      <c r="AD1" s="1" t="s">
        <v>739</v>
      </c>
      <c r="AE1" s="1" t="s">
        <v>43</v>
      </c>
      <c r="AF1" s="1" t="s">
        <v>8960</v>
      </c>
      <c r="AG1" s="1" t="s">
        <v>10355</v>
      </c>
      <c r="AH1" s="1" t="s">
        <v>36</v>
      </c>
      <c r="AI1" s="1" t="s">
        <v>12213</v>
      </c>
      <c r="AJ1" s="1" t="s">
        <v>9762</v>
      </c>
      <c r="AK1" s="1" t="s">
        <v>9350</v>
      </c>
      <c r="AL1" s="1" t="s">
        <v>20</v>
      </c>
      <c r="AM1" s="1" t="s">
        <v>1878</v>
      </c>
      <c r="AN1" s="1" t="s">
        <v>9305</v>
      </c>
      <c r="AO1" s="1" t="s">
        <v>39</v>
      </c>
      <c r="AP1" s="1" t="s">
        <v>171</v>
      </c>
      <c r="AQ1" s="1" t="s">
        <v>11213</v>
      </c>
      <c r="AR1" s="1" t="s">
        <v>341</v>
      </c>
      <c r="AS1" s="1" t="s">
        <v>9149</v>
      </c>
      <c r="AT1" s="1" t="s">
        <v>295</v>
      </c>
      <c r="AU1" s="1" t="s">
        <v>9507</v>
      </c>
      <c r="AV1" s="1" t="s">
        <v>11957</v>
      </c>
      <c r="AW1" s="1" t="s">
        <v>9334</v>
      </c>
      <c r="AX1" s="1" t="s">
        <v>11138</v>
      </c>
      <c r="AY1" s="1" t="s">
        <v>1826</v>
      </c>
      <c r="AZ1" s="1" t="s">
        <v>5937</v>
      </c>
      <c r="BA1" s="1" t="s">
        <v>110</v>
      </c>
      <c r="BB1" s="1" t="s">
        <v>9893</v>
      </c>
      <c r="BC1" s="1" t="s">
        <v>8884</v>
      </c>
      <c r="BD1" s="1" t="s">
        <v>8961</v>
      </c>
      <c r="BE1" s="1" t="s">
        <v>10097</v>
      </c>
      <c r="BF1" s="1" t="s">
        <v>532</v>
      </c>
      <c r="BG1" s="1" t="s">
        <v>9079</v>
      </c>
      <c r="BH1" s="1" t="s">
        <v>9306</v>
      </c>
      <c r="BI1" s="1" t="s">
        <v>9153</v>
      </c>
      <c r="BJ1" s="1" t="s">
        <v>5955</v>
      </c>
      <c r="BK1" s="1" t="s">
        <v>277</v>
      </c>
      <c r="BL1" s="1" t="s">
        <v>8871</v>
      </c>
      <c r="BM1" s="1" t="s">
        <v>1208</v>
      </c>
      <c r="BN1" s="1" t="s">
        <v>10794</v>
      </c>
      <c r="BO1" s="1" t="s">
        <v>9129</v>
      </c>
      <c r="BP1" s="1" t="s">
        <v>1970</v>
      </c>
      <c r="BQ1" s="1" t="s">
        <v>11314</v>
      </c>
      <c r="BR1" s="1" t="s">
        <v>9386</v>
      </c>
      <c r="BS1" s="1" t="s">
        <v>65</v>
      </c>
      <c r="BT1" s="1" t="s">
        <v>12966</v>
      </c>
      <c r="BU1" s="1" t="s">
        <v>80</v>
      </c>
      <c r="BV1" s="1" t="s">
        <v>1623</v>
      </c>
      <c r="BW1" s="1" t="s">
        <v>9373</v>
      </c>
      <c r="BX1" s="1" t="s">
        <v>18</v>
      </c>
      <c r="BY1" s="1" t="s">
        <v>13715</v>
      </c>
      <c r="BZ1" s="1" t="s">
        <v>8988</v>
      </c>
      <c r="CA1" s="1" t="s">
        <v>6582</v>
      </c>
      <c r="CB1" s="1" t="s">
        <v>8891</v>
      </c>
      <c r="CC1" s="1" t="s">
        <v>1037</v>
      </c>
      <c r="CD1" s="1" t="s">
        <v>76</v>
      </c>
      <c r="CE1" s="1" t="s">
        <v>8904</v>
      </c>
      <c r="CF1" s="1" t="s">
        <v>8976</v>
      </c>
      <c r="CG1" s="1" t="s">
        <v>8076</v>
      </c>
      <c r="CH1" s="1" t="s">
        <v>8937</v>
      </c>
      <c r="CI1" s="1" t="s">
        <v>274</v>
      </c>
      <c r="CJ1" s="1" t="s">
        <v>8982</v>
      </c>
      <c r="CK1" s="1" t="s">
        <v>9565</v>
      </c>
      <c r="CL1" s="1" t="s">
        <v>8970</v>
      </c>
      <c r="CM1" s="1" t="s">
        <v>9701</v>
      </c>
      <c r="CN1" s="1" t="s">
        <v>11804</v>
      </c>
      <c r="CO1" s="1" t="s">
        <v>1514</v>
      </c>
      <c r="CP1" s="1" t="s">
        <v>9253</v>
      </c>
      <c r="CQ1" s="1" t="s">
        <v>16678</v>
      </c>
      <c r="CR1" s="1" t="s">
        <v>12776</v>
      </c>
      <c r="CS1" s="1" t="s">
        <v>9836</v>
      </c>
      <c r="CT1" s="1" t="s">
        <v>3639</v>
      </c>
      <c r="CU1" s="1" t="s">
        <v>10365</v>
      </c>
      <c r="CV1" s="1" t="s">
        <v>17008</v>
      </c>
      <c r="CW1" s="1" t="s">
        <v>9535</v>
      </c>
      <c r="CX1" s="1" t="s">
        <v>628</v>
      </c>
      <c r="CY1" s="1" t="s">
        <v>198</v>
      </c>
      <c r="CZ1" s="1" t="s">
        <v>9073</v>
      </c>
      <c r="DA1" s="1" t="s">
        <v>93</v>
      </c>
      <c r="DB1" s="1" t="s">
        <v>12183</v>
      </c>
      <c r="DC1" s="1" t="s">
        <v>210</v>
      </c>
      <c r="DD1" s="1" t="s">
        <v>11783</v>
      </c>
      <c r="DE1" s="1" t="s">
        <v>15674</v>
      </c>
      <c r="DF1" s="1" t="s">
        <v>310</v>
      </c>
      <c r="DG1" s="1" t="s">
        <v>3570</v>
      </c>
      <c r="DH1" s="1" t="s">
        <v>8942</v>
      </c>
      <c r="DI1" s="1" t="s">
        <v>9170</v>
      </c>
      <c r="DJ1" s="1" t="s">
        <v>12691</v>
      </c>
      <c r="DK1" s="1" t="s">
        <v>112</v>
      </c>
      <c r="DL1" s="1" t="s">
        <v>10808</v>
      </c>
      <c r="DM1" s="1" t="s">
        <v>8022</v>
      </c>
      <c r="DN1" s="1" t="s">
        <v>6502</v>
      </c>
      <c r="DO1" s="1" t="s">
        <v>10941</v>
      </c>
      <c r="DP1" s="1" t="s">
        <v>10809</v>
      </c>
      <c r="DQ1" s="1" t="s">
        <v>1125</v>
      </c>
      <c r="DR1" s="1" t="s">
        <v>10125</v>
      </c>
      <c r="DS1" s="1" t="s">
        <v>11750</v>
      </c>
      <c r="DT1" s="1" t="s">
        <v>9345</v>
      </c>
      <c r="DU1" s="1" t="s">
        <v>9387</v>
      </c>
      <c r="DV1" s="1" t="s">
        <v>19</v>
      </c>
      <c r="DW1" s="1" t="s">
        <v>15971</v>
      </c>
      <c r="DX1" s="1" t="s">
        <v>9145</v>
      </c>
      <c r="DY1" s="1" t="s">
        <v>4015</v>
      </c>
      <c r="DZ1" s="1" t="s">
        <v>17009</v>
      </c>
      <c r="EA1" s="1" t="s">
        <v>203</v>
      </c>
      <c r="EB1" s="1" t="s">
        <v>16209</v>
      </c>
      <c r="EC1" s="1" t="s">
        <v>9340</v>
      </c>
      <c r="ED1" s="1" t="s">
        <v>17010</v>
      </c>
      <c r="EE1" s="1" t="s">
        <v>14</v>
      </c>
      <c r="EF1" s="1" t="s">
        <v>10165</v>
      </c>
      <c r="EG1" s="1" t="s">
        <v>9144</v>
      </c>
      <c r="EH1" s="1" t="s">
        <v>12670</v>
      </c>
      <c r="EI1" s="1" t="s">
        <v>17011</v>
      </c>
      <c r="EJ1" s="1" t="s">
        <v>12551</v>
      </c>
      <c r="EK1" s="1" t="s">
        <v>8899</v>
      </c>
      <c r="EL1" s="1" t="s">
        <v>948</v>
      </c>
      <c r="EM1" s="1" t="s">
        <v>8867</v>
      </c>
      <c r="EN1" s="1" t="s">
        <v>14417</v>
      </c>
      <c r="EO1" s="1" t="s">
        <v>11231</v>
      </c>
      <c r="EP1" s="1" t="s">
        <v>9333</v>
      </c>
      <c r="EQ1" s="1" t="s">
        <v>11558</v>
      </c>
      <c r="ER1" s="1" t="s">
        <v>9370</v>
      </c>
      <c r="ES1" s="1" t="s">
        <v>10092</v>
      </c>
      <c r="ET1" s="1" t="s">
        <v>9739</v>
      </c>
      <c r="EU1" s="1" t="s">
        <v>14881</v>
      </c>
      <c r="EV1" s="1" t="s">
        <v>8998</v>
      </c>
      <c r="EW1" s="1" t="s">
        <v>11478</v>
      </c>
      <c r="EX1" s="1" t="s">
        <v>1648</v>
      </c>
      <c r="EY1" s="1" t="s">
        <v>285</v>
      </c>
      <c r="EZ1" s="1" t="s">
        <v>101</v>
      </c>
      <c r="FA1" s="1" t="s">
        <v>11284</v>
      </c>
      <c r="FB1" s="1" t="s">
        <v>9119</v>
      </c>
      <c r="FC1" s="1" t="s">
        <v>9318</v>
      </c>
      <c r="FD1" s="1" t="s">
        <v>12066</v>
      </c>
      <c r="FE1" s="1" t="s">
        <v>10720</v>
      </c>
      <c r="FF1" s="1" t="s">
        <v>17012</v>
      </c>
      <c r="FG1" s="1" t="s">
        <v>9377</v>
      </c>
      <c r="FH1" s="1" t="s">
        <v>1271</v>
      </c>
      <c r="FI1" s="1" t="s">
        <v>17013</v>
      </c>
      <c r="FJ1" s="1" t="s">
        <v>90</v>
      </c>
      <c r="FK1" s="1" t="s">
        <v>10836</v>
      </c>
      <c r="FL1" s="1" t="s">
        <v>8935</v>
      </c>
      <c r="FM1" s="1" t="s">
        <v>8901</v>
      </c>
      <c r="FN1" s="1" t="s">
        <v>79</v>
      </c>
      <c r="FO1" s="1" t="s">
        <v>5183</v>
      </c>
      <c r="FP1" s="1" t="s">
        <v>17014</v>
      </c>
      <c r="FQ1" s="1" t="s">
        <v>10602</v>
      </c>
      <c r="FR1" s="1" t="s">
        <v>6272</v>
      </c>
      <c r="FS1" s="1" t="s">
        <v>8957</v>
      </c>
      <c r="FT1" s="1" t="s">
        <v>11829</v>
      </c>
      <c r="FU1" s="1" t="s">
        <v>1940</v>
      </c>
      <c r="FV1" s="1" t="s">
        <v>10864</v>
      </c>
      <c r="FW1" s="1" t="s">
        <v>15039</v>
      </c>
      <c r="FX1" s="1" t="s">
        <v>841</v>
      </c>
      <c r="FY1" s="1" t="s">
        <v>268</v>
      </c>
      <c r="FZ1" s="1" t="s">
        <v>1097</v>
      </c>
      <c r="GA1" s="1" t="s">
        <v>9552</v>
      </c>
      <c r="GB1" s="1" t="s">
        <v>556</v>
      </c>
      <c r="GC1" s="1" t="s">
        <v>9787</v>
      </c>
      <c r="GD1" s="1" t="s">
        <v>14930</v>
      </c>
      <c r="GE1" s="1" t="s">
        <v>11393</v>
      </c>
      <c r="GF1" s="1" t="s">
        <v>12156</v>
      </c>
      <c r="GG1" s="1" t="s">
        <v>8996</v>
      </c>
      <c r="GH1" s="1" t="s">
        <v>9086</v>
      </c>
      <c r="GI1" s="1" t="s">
        <v>9256</v>
      </c>
      <c r="GJ1" s="1" t="s">
        <v>11523</v>
      </c>
      <c r="GK1" s="1" t="s">
        <v>433</v>
      </c>
      <c r="GL1" s="1" t="s">
        <v>9382</v>
      </c>
      <c r="GM1" s="1" t="s">
        <v>17015</v>
      </c>
      <c r="GN1" s="1" t="s">
        <v>9362</v>
      </c>
      <c r="GO1" s="1" t="s">
        <v>9541</v>
      </c>
      <c r="GP1" s="1" t="s">
        <v>11878</v>
      </c>
      <c r="GQ1" s="1" t="s">
        <v>9682</v>
      </c>
      <c r="GR1" s="1" t="s">
        <v>17016</v>
      </c>
      <c r="GS1" s="1" t="s">
        <v>31</v>
      </c>
      <c r="GT1" s="1" t="s">
        <v>17017</v>
      </c>
      <c r="GU1" s="1" t="s">
        <v>9164</v>
      </c>
      <c r="GV1" s="1" t="s">
        <v>11131</v>
      </c>
      <c r="GW1" s="1" t="s">
        <v>12645</v>
      </c>
      <c r="GX1" s="1" t="s">
        <v>11391</v>
      </c>
      <c r="GY1" s="1" t="s">
        <v>9393</v>
      </c>
      <c r="GZ1" s="1" t="s">
        <v>12348</v>
      </c>
      <c r="HA1" s="1" t="s">
        <v>17018</v>
      </c>
      <c r="HB1" s="1" t="s">
        <v>9728</v>
      </c>
      <c r="HC1" s="1" t="s">
        <v>10662</v>
      </c>
      <c r="HD1" s="1" t="s">
        <v>10597</v>
      </c>
      <c r="HE1" s="1" t="s">
        <v>10772</v>
      </c>
      <c r="HF1" s="1" t="s">
        <v>9567</v>
      </c>
      <c r="HG1" s="1" t="s">
        <v>9058</v>
      </c>
      <c r="HH1" s="1" t="s">
        <v>10579</v>
      </c>
      <c r="HI1" s="1" t="s">
        <v>9757</v>
      </c>
      <c r="HJ1" s="1" t="s">
        <v>17019</v>
      </c>
      <c r="HK1" s="1" t="s">
        <v>8898</v>
      </c>
      <c r="HL1" s="1" t="s">
        <v>11293</v>
      </c>
      <c r="HM1" s="1" t="s">
        <v>9054</v>
      </c>
      <c r="HN1" s="1" t="s">
        <v>13550</v>
      </c>
      <c r="HO1" s="1" t="s">
        <v>11799</v>
      </c>
      <c r="HP1" s="1" t="s">
        <v>9651</v>
      </c>
      <c r="HQ1" s="1" t="s">
        <v>17020</v>
      </c>
      <c r="HR1" s="1" t="s">
        <v>9917</v>
      </c>
      <c r="HS1" s="1" t="s">
        <v>9658</v>
      </c>
      <c r="HT1" s="1" t="s">
        <v>17021</v>
      </c>
      <c r="HU1" s="1" t="s">
        <v>10225</v>
      </c>
      <c r="HV1" s="1" t="s">
        <v>9945</v>
      </c>
      <c r="HW1" s="1" t="s">
        <v>9125</v>
      </c>
      <c r="HX1" s="1" t="s">
        <v>17022</v>
      </c>
      <c r="HY1" s="1" t="s">
        <v>17023</v>
      </c>
      <c r="HZ1" s="1" t="s">
        <v>10995</v>
      </c>
      <c r="IA1" s="1" t="s">
        <v>408</v>
      </c>
      <c r="IB1" s="1" t="s">
        <v>9067</v>
      </c>
      <c r="IC1" s="1" t="s">
        <v>17024</v>
      </c>
      <c r="ID1" s="1" t="s">
        <v>9745</v>
      </c>
      <c r="IE1" s="1" t="s">
        <v>118</v>
      </c>
      <c r="IF1" s="1" t="s">
        <v>9722</v>
      </c>
      <c r="IG1" s="1" t="s">
        <v>384</v>
      </c>
      <c r="IH1" s="1" t="s">
        <v>11397</v>
      </c>
      <c r="II1" s="1" t="s">
        <v>9468</v>
      </c>
      <c r="IJ1" s="1" t="s">
        <v>11816</v>
      </c>
      <c r="IK1" s="1" t="s">
        <v>1455</v>
      </c>
      <c r="IL1" s="1" t="s">
        <v>10419</v>
      </c>
      <c r="IM1" s="1" t="s">
        <v>8983</v>
      </c>
      <c r="IN1" s="1" t="s">
        <v>11431</v>
      </c>
      <c r="IO1" s="1" t="s">
        <v>950</v>
      </c>
      <c r="IP1" s="1" t="s">
        <v>9724</v>
      </c>
      <c r="IQ1" s="1" t="s">
        <v>14843</v>
      </c>
      <c r="IR1" s="1" t="s">
        <v>40</v>
      </c>
      <c r="IS1" s="1" t="s">
        <v>11245</v>
      </c>
      <c r="IT1" s="1" t="s">
        <v>17025</v>
      </c>
      <c r="IU1" s="1" t="s">
        <v>482</v>
      </c>
      <c r="IV1" s="1" t="s">
        <v>17026</v>
      </c>
      <c r="IW1" s="1" t="s">
        <v>7338</v>
      </c>
      <c r="IX1" s="1" t="s">
        <v>9769</v>
      </c>
      <c r="IY1" s="1" t="s">
        <v>13472</v>
      </c>
      <c r="IZ1" s="1" t="s">
        <v>8963</v>
      </c>
      <c r="JA1" s="1" t="s">
        <v>13621</v>
      </c>
      <c r="JB1" s="1" t="s">
        <v>10690</v>
      </c>
      <c r="JC1" s="1" t="s">
        <v>22</v>
      </c>
      <c r="JD1" s="1" t="s">
        <v>13363</v>
      </c>
      <c r="JE1" s="1" t="s">
        <v>10973</v>
      </c>
      <c r="JF1" s="1" t="s">
        <v>10724</v>
      </c>
      <c r="JG1" s="1" t="s">
        <v>16788</v>
      </c>
      <c r="JH1" s="1" t="s">
        <v>17027</v>
      </c>
      <c r="JI1" s="1" t="s">
        <v>8897</v>
      </c>
      <c r="JJ1" s="1" t="s">
        <v>11444</v>
      </c>
      <c r="JK1" s="1" t="s">
        <v>9904</v>
      </c>
      <c r="JL1" s="1" t="s">
        <v>17028</v>
      </c>
      <c r="JM1" s="1" t="s">
        <v>16044</v>
      </c>
      <c r="JN1" s="1" t="s">
        <v>17029</v>
      </c>
      <c r="JO1" s="1" t="s">
        <v>10678</v>
      </c>
      <c r="JP1" s="1" t="s">
        <v>17030</v>
      </c>
      <c r="JQ1" s="1" t="s">
        <v>9142</v>
      </c>
      <c r="JR1" s="1" t="s">
        <v>17031</v>
      </c>
      <c r="JS1" s="1" t="s">
        <v>13293</v>
      </c>
      <c r="JT1" s="1" t="s">
        <v>17032</v>
      </c>
      <c r="JU1" s="1" t="s">
        <v>10497</v>
      </c>
      <c r="JV1" s="1" t="s">
        <v>17033</v>
      </c>
      <c r="JW1" s="1" t="s">
        <v>16115</v>
      </c>
      <c r="JX1" s="1" t="s">
        <v>15244</v>
      </c>
      <c r="JY1" s="1" t="s">
        <v>11500</v>
      </c>
      <c r="JZ1" s="1" t="s">
        <v>11134</v>
      </c>
      <c r="KA1" s="1" t="s">
        <v>11173</v>
      </c>
      <c r="KB1" s="1" t="s">
        <v>14330</v>
      </c>
      <c r="KC1" s="1" t="s">
        <v>10660</v>
      </c>
      <c r="KD1" s="1" t="s">
        <v>7544</v>
      </c>
      <c r="KE1" s="1" t="s">
        <v>8997</v>
      </c>
      <c r="KF1" s="1" t="s">
        <v>10051</v>
      </c>
      <c r="KG1" s="1" t="s">
        <v>9115</v>
      </c>
      <c r="KH1" s="1" t="s">
        <v>13167</v>
      </c>
      <c r="KI1" s="1" t="s">
        <v>943</v>
      </c>
      <c r="KJ1" s="1" t="s">
        <v>9626</v>
      </c>
      <c r="KK1" s="1" t="s">
        <v>9064</v>
      </c>
      <c r="KL1" s="1" t="s">
        <v>2407</v>
      </c>
      <c r="KM1" s="1" t="s">
        <v>15003</v>
      </c>
      <c r="KN1" s="1" t="s">
        <v>8885</v>
      </c>
      <c r="KO1" s="1" t="s">
        <v>94</v>
      </c>
      <c r="KP1" s="1" t="s">
        <v>9547</v>
      </c>
      <c r="KQ1" s="1" t="s">
        <v>11838</v>
      </c>
      <c r="KR1" s="1" t="s">
        <v>13692</v>
      </c>
      <c r="KS1" s="1" t="s">
        <v>7551</v>
      </c>
      <c r="KT1" s="1" t="s">
        <v>11031</v>
      </c>
      <c r="KU1" s="1" t="s">
        <v>12151</v>
      </c>
      <c r="KV1" s="1" t="s">
        <v>9231</v>
      </c>
      <c r="KW1" s="1" t="s">
        <v>11064</v>
      </c>
      <c r="KX1" s="1" t="s">
        <v>158</v>
      </c>
      <c r="KY1" s="1" t="s">
        <v>8959</v>
      </c>
      <c r="KZ1" s="1" t="s">
        <v>11233</v>
      </c>
      <c r="LA1" s="1" t="s">
        <v>9875</v>
      </c>
      <c r="LB1" s="1" t="s">
        <v>10002</v>
      </c>
      <c r="LC1" s="1" t="s">
        <v>9141</v>
      </c>
      <c r="LD1" s="1" t="s">
        <v>10832</v>
      </c>
      <c r="LE1" s="1" t="s">
        <v>5169</v>
      </c>
      <c r="LF1" s="1" t="s">
        <v>11356</v>
      </c>
      <c r="LG1" s="1" t="s">
        <v>10744</v>
      </c>
      <c r="LH1" s="1" t="s">
        <v>11205</v>
      </c>
      <c r="LI1" s="1" t="s">
        <v>17034</v>
      </c>
      <c r="LJ1" s="1" t="s">
        <v>11201</v>
      </c>
      <c r="LK1" s="1" t="s">
        <v>6046</v>
      </c>
      <c r="LL1" s="1" t="s">
        <v>10264</v>
      </c>
      <c r="LM1" s="1" t="s">
        <v>17035</v>
      </c>
      <c r="LN1" s="1" t="s">
        <v>14044</v>
      </c>
      <c r="LO1" s="1" t="s">
        <v>10741</v>
      </c>
      <c r="LP1" s="1" t="s">
        <v>9052</v>
      </c>
      <c r="LQ1" s="1" t="s">
        <v>12363</v>
      </c>
      <c r="LR1" s="1" t="s">
        <v>12229</v>
      </c>
      <c r="LS1" s="1" t="s">
        <v>17036</v>
      </c>
      <c r="LT1" s="1" t="s">
        <v>775</v>
      </c>
      <c r="LU1" s="1" t="s">
        <v>16798</v>
      </c>
      <c r="LV1" s="1" t="s">
        <v>87</v>
      </c>
      <c r="LW1" s="1" t="s">
        <v>9111</v>
      </c>
      <c r="LX1" s="1" t="s">
        <v>17037</v>
      </c>
      <c r="LY1" s="1" t="s">
        <v>12708</v>
      </c>
      <c r="LZ1" s="1" t="s">
        <v>17038</v>
      </c>
      <c r="MA1" s="1" t="s">
        <v>9546</v>
      </c>
      <c r="MB1" s="1" t="s">
        <v>60</v>
      </c>
      <c r="MC1" s="1" t="s">
        <v>17039</v>
      </c>
      <c r="MD1" s="1" t="s">
        <v>15589</v>
      </c>
      <c r="ME1" s="1" t="s">
        <v>9675</v>
      </c>
      <c r="MF1" s="1" t="s">
        <v>21</v>
      </c>
      <c r="MG1" s="1" t="s">
        <v>12254</v>
      </c>
      <c r="MH1" s="1" t="s">
        <v>17040</v>
      </c>
      <c r="MI1" s="1" t="s">
        <v>2374</v>
      </c>
      <c r="MJ1" s="1" t="s">
        <v>17041</v>
      </c>
      <c r="MK1" s="1" t="s">
        <v>9797</v>
      </c>
      <c r="ML1" s="1" t="s">
        <v>11022</v>
      </c>
      <c r="MM1" s="1" t="s">
        <v>8565</v>
      </c>
      <c r="MN1" s="1" t="s">
        <v>13357</v>
      </c>
      <c r="MO1" s="1" t="s">
        <v>17042</v>
      </c>
      <c r="MP1" s="1" t="s">
        <v>660</v>
      </c>
      <c r="MQ1" s="1" t="s">
        <v>11402</v>
      </c>
      <c r="MR1" s="1" t="s">
        <v>15899</v>
      </c>
      <c r="MS1" s="1" t="s">
        <v>3574</v>
      </c>
      <c r="MT1" s="1" t="s">
        <v>2366</v>
      </c>
      <c r="MU1" s="1" t="s">
        <v>328</v>
      </c>
      <c r="MV1" s="1" t="s">
        <v>17043</v>
      </c>
      <c r="MW1" s="1" t="s">
        <v>17044</v>
      </c>
      <c r="MX1" s="1" t="s">
        <v>14856</v>
      </c>
      <c r="MY1" s="1" t="s">
        <v>14425</v>
      </c>
      <c r="MZ1" s="1" t="s">
        <v>16132</v>
      </c>
      <c r="NA1" s="1" t="s">
        <v>10776</v>
      </c>
      <c r="NB1" s="1" t="s">
        <v>11756</v>
      </c>
      <c r="NC1" s="1" t="s">
        <v>59</v>
      </c>
      <c r="ND1" s="1" t="s">
        <v>9252</v>
      </c>
      <c r="NE1" s="1" t="s">
        <v>9388</v>
      </c>
      <c r="NF1" s="1" t="s">
        <v>426</v>
      </c>
      <c r="NG1" s="1" t="s">
        <v>368</v>
      </c>
      <c r="NH1" s="1" t="s">
        <v>17045</v>
      </c>
      <c r="NI1" s="1" t="s">
        <v>17046</v>
      </c>
      <c r="NJ1" s="1" t="s">
        <v>9955</v>
      </c>
      <c r="NK1" s="1" t="s">
        <v>9733</v>
      </c>
      <c r="NL1" s="1" t="s">
        <v>16779</v>
      </c>
      <c r="NM1" s="1" t="s">
        <v>17047</v>
      </c>
      <c r="NN1" s="1" t="s">
        <v>8879</v>
      </c>
      <c r="NO1" s="1" t="s">
        <v>17048</v>
      </c>
      <c r="NP1" s="1" t="s">
        <v>8941</v>
      </c>
      <c r="NQ1" s="1" t="s">
        <v>11066</v>
      </c>
      <c r="NR1" s="1" t="s">
        <v>9521</v>
      </c>
      <c r="NS1" s="1" t="s">
        <v>17049</v>
      </c>
      <c r="NT1" s="1" t="s">
        <v>9690</v>
      </c>
      <c r="NU1" s="1" t="s">
        <v>17050</v>
      </c>
      <c r="NV1" s="1" t="s">
        <v>84</v>
      </c>
      <c r="NW1" s="1" t="s">
        <v>15797</v>
      </c>
      <c r="NX1" s="1" t="s">
        <v>15815</v>
      </c>
      <c r="NY1" s="1" t="s">
        <v>11142</v>
      </c>
      <c r="NZ1" s="1" t="s">
        <v>17051</v>
      </c>
      <c r="OA1" s="1" t="s">
        <v>13476</v>
      </c>
      <c r="OB1" s="1" t="s">
        <v>17052</v>
      </c>
      <c r="OC1" s="1" t="s">
        <v>10787</v>
      </c>
      <c r="OD1" s="1" t="s">
        <v>12209</v>
      </c>
      <c r="OE1" s="1" t="s">
        <v>13898</v>
      </c>
      <c r="OF1" s="1" t="s">
        <v>358</v>
      </c>
      <c r="OG1" s="1" t="s">
        <v>10893</v>
      </c>
      <c r="OH1" s="1" t="s">
        <v>9120</v>
      </c>
      <c r="OI1" s="1" t="s">
        <v>8962</v>
      </c>
      <c r="OJ1" s="1" t="s">
        <v>9227</v>
      </c>
      <c r="OK1" s="1" t="s">
        <v>10340</v>
      </c>
      <c r="OL1" s="1" t="s">
        <v>11135</v>
      </c>
      <c r="OM1" s="1" t="s">
        <v>10270</v>
      </c>
      <c r="ON1" s="1" t="s">
        <v>17053</v>
      </c>
      <c r="OO1" s="1" t="s">
        <v>7357</v>
      </c>
      <c r="OP1" s="1" t="s">
        <v>17054</v>
      </c>
      <c r="OQ1" s="1" t="s">
        <v>17055</v>
      </c>
      <c r="OR1" s="1" t="s">
        <v>8869</v>
      </c>
      <c r="OS1" s="1" t="s">
        <v>2731</v>
      </c>
      <c r="OT1" s="1" t="s">
        <v>17056</v>
      </c>
      <c r="OU1" s="1" t="s">
        <v>9609</v>
      </c>
      <c r="OV1" s="1" t="s">
        <v>12738</v>
      </c>
      <c r="OW1" s="1" t="s">
        <v>10364</v>
      </c>
      <c r="OX1" s="1" t="s">
        <v>552</v>
      </c>
      <c r="OY1" s="1" t="s">
        <v>17057</v>
      </c>
      <c r="OZ1" s="1" t="s">
        <v>12002</v>
      </c>
      <c r="PA1" s="1" t="s">
        <v>10163</v>
      </c>
      <c r="PB1" s="1" t="s">
        <v>11484</v>
      </c>
      <c r="PC1" s="1" t="s">
        <v>17058</v>
      </c>
      <c r="PD1" s="1" t="s">
        <v>17059</v>
      </c>
      <c r="PE1" s="1" t="s">
        <v>4831</v>
      </c>
      <c r="PF1" s="1" t="s">
        <v>12878</v>
      </c>
      <c r="PG1" s="1" t="s">
        <v>17060</v>
      </c>
      <c r="PH1" s="1" t="s">
        <v>8986</v>
      </c>
      <c r="PI1" s="1" t="s">
        <v>12297</v>
      </c>
      <c r="PJ1" s="1" t="s">
        <v>17061</v>
      </c>
      <c r="PK1" s="1" t="s">
        <v>17062</v>
      </c>
      <c r="PL1" s="1" t="s">
        <v>8450</v>
      </c>
      <c r="PM1" s="1" t="s">
        <v>15109</v>
      </c>
      <c r="PN1" s="1" t="s">
        <v>11327</v>
      </c>
      <c r="PO1" s="1" t="s">
        <v>10954</v>
      </c>
      <c r="PP1" s="1" t="s">
        <v>3115</v>
      </c>
      <c r="PQ1" s="1" t="s">
        <v>9409</v>
      </c>
      <c r="PR1" s="1" t="s">
        <v>15547</v>
      </c>
      <c r="PS1" s="1" t="s">
        <v>17063</v>
      </c>
      <c r="PT1" s="1" t="s">
        <v>12332</v>
      </c>
      <c r="PU1" s="1" t="s">
        <v>15780</v>
      </c>
      <c r="PV1" s="1" t="s">
        <v>17064</v>
      </c>
      <c r="PW1" s="1" t="s">
        <v>9549</v>
      </c>
      <c r="PX1" s="1" t="s">
        <v>9106</v>
      </c>
      <c r="PY1" s="1" t="s">
        <v>2749</v>
      </c>
      <c r="PZ1" s="1" t="s">
        <v>9482</v>
      </c>
      <c r="QA1" s="1" t="s">
        <v>10942</v>
      </c>
      <c r="QB1" s="1" t="s">
        <v>17065</v>
      </c>
      <c r="QC1" s="1" t="s">
        <v>9099</v>
      </c>
      <c r="QD1" s="1" t="s">
        <v>17066</v>
      </c>
      <c r="QE1" s="1" t="s">
        <v>16487</v>
      </c>
      <c r="QF1" s="1" t="s">
        <v>15886</v>
      </c>
      <c r="QG1" s="1" t="s">
        <v>9882</v>
      </c>
      <c r="QH1" s="1" t="s">
        <v>10207</v>
      </c>
      <c r="QI1" s="1" t="s">
        <v>11294</v>
      </c>
      <c r="QJ1" s="1" t="s">
        <v>12482</v>
      </c>
      <c r="QK1" s="1" t="s">
        <v>17067</v>
      </c>
      <c r="QL1" s="1" t="s">
        <v>17068</v>
      </c>
      <c r="QM1" s="1" t="s">
        <v>17069</v>
      </c>
      <c r="QN1" s="1" t="s">
        <v>11727</v>
      </c>
      <c r="QO1" s="1" t="s">
        <v>11958</v>
      </c>
      <c r="QP1" s="1" t="s">
        <v>8974</v>
      </c>
      <c r="QQ1" s="1" t="s">
        <v>17070</v>
      </c>
      <c r="QR1" s="1" t="s">
        <v>17071</v>
      </c>
      <c r="QS1" s="1" t="s">
        <v>9453</v>
      </c>
      <c r="QT1" s="1" t="s">
        <v>8951</v>
      </c>
      <c r="QU1" s="1" t="s">
        <v>17072</v>
      </c>
      <c r="QV1" s="1" t="s">
        <v>17073</v>
      </c>
      <c r="QW1" s="1" t="s">
        <v>826</v>
      </c>
      <c r="QX1" s="1" t="s">
        <v>13116</v>
      </c>
      <c r="QY1" s="1" t="s">
        <v>17074</v>
      </c>
      <c r="QZ1" s="1" t="s">
        <v>16529</v>
      </c>
      <c r="RA1" s="1" t="s">
        <v>1176</v>
      </c>
      <c r="RB1" s="1" t="s">
        <v>17075</v>
      </c>
      <c r="RC1" s="1" t="s">
        <v>14196</v>
      </c>
      <c r="RD1" s="1" t="s">
        <v>13213</v>
      </c>
      <c r="RE1" s="1" t="s">
        <v>9077</v>
      </c>
      <c r="RF1" s="1" t="s">
        <v>7180</v>
      </c>
      <c r="RG1" s="1" t="s">
        <v>10745</v>
      </c>
      <c r="RH1" s="1" t="s">
        <v>2280</v>
      </c>
      <c r="RI1" s="1" t="s">
        <v>11744</v>
      </c>
      <c r="RJ1" s="1" t="s">
        <v>10670</v>
      </c>
      <c r="RK1" s="1" t="s">
        <v>17076</v>
      </c>
      <c r="RL1" s="1" t="s">
        <v>13044</v>
      </c>
      <c r="RM1" s="1" t="s">
        <v>9266</v>
      </c>
      <c r="RN1" s="1" t="s">
        <v>10984</v>
      </c>
      <c r="RO1" s="1" t="s">
        <v>17077</v>
      </c>
      <c r="RP1" s="1" t="s">
        <v>17078</v>
      </c>
      <c r="RQ1" s="1" t="s">
        <v>10019</v>
      </c>
      <c r="RR1" s="1" t="s">
        <v>17079</v>
      </c>
      <c r="RS1" s="1" t="s">
        <v>17080</v>
      </c>
      <c r="RT1" s="1" t="s">
        <v>17081</v>
      </c>
      <c r="RU1" s="1" t="s">
        <v>17082</v>
      </c>
      <c r="RV1" s="1" t="s">
        <v>10133</v>
      </c>
      <c r="RW1" s="1" t="s">
        <v>11645</v>
      </c>
      <c r="RX1" s="1" t="s">
        <v>10707</v>
      </c>
      <c r="RY1" s="1" t="s">
        <v>17083</v>
      </c>
      <c r="RZ1" s="1" t="s">
        <v>17084</v>
      </c>
      <c r="SA1" s="1" t="s">
        <v>9091</v>
      </c>
      <c r="SB1" s="1" t="s">
        <v>11655</v>
      </c>
      <c r="SC1" s="1" t="s">
        <v>17085</v>
      </c>
      <c r="SD1" s="1" t="s">
        <v>17086</v>
      </c>
      <c r="SE1" s="1" t="s">
        <v>11920</v>
      </c>
      <c r="SF1" s="1" t="s">
        <v>267</v>
      </c>
      <c r="SG1" s="1" t="s">
        <v>1499</v>
      </c>
      <c r="SH1" s="1" t="s">
        <v>1457</v>
      </c>
      <c r="SI1" s="1" t="s">
        <v>309</v>
      </c>
      <c r="SJ1" s="1" t="s">
        <v>12614</v>
      </c>
      <c r="SK1" s="1" t="s">
        <v>9653</v>
      </c>
      <c r="SL1" s="1" t="s">
        <v>17087</v>
      </c>
      <c r="SM1" s="1" t="s">
        <v>17088</v>
      </c>
      <c r="SN1" s="1" t="s">
        <v>10508</v>
      </c>
      <c r="SO1" s="1" t="s">
        <v>15683</v>
      </c>
      <c r="SP1" s="1" t="s">
        <v>10972</v>
      </c>
      <c r="SQ1" s="1" t="s">
        <v>9933</v>
      </c>
      <c r="SR1" s="1" t="s">
        <v>9916</v>
      </c>
      <c r="SS1" s="1" t="s">
        <v>17089</v>
      </c>
      <c r="ST1" s="1" t="s">
        <v>12444</v>
      </c>
      <c r="SU1" s="1" t="s">
        <v>7531</v>
      </c>
      <c r="SV1" s="1" t="s">
        <v>12812</v>
      </c>
      <c r="SW1" s="1" t="s">
        <v>1111</v>
      </c>
      <c r="SX1" s="1" t="s">
        <v>11183</v>
      </c>
      <c r="SY1" s="1" t="s">
        <v>17090</v>
      </c>
      <c r="SZ1" s="1" t="s">
        <v>11176</v>
      </c>
      <c r="TA1" s="1" t="s">
        <v>17091</v>
      </c>
      <c r="TB1" s="1" t="s">
        <v>1635</v>
      </c>
      <c r="TC1" s="1" t="s">
        <v>12750</v>
      </c>
      <c r="TD1" s="1" t="s">
        <v>7423</v>
      </c>
      <c r="TE1" s="1" t="s">
        <v>17092</v>
      </c>
      <c r="TF1" s="1" t="s">
        <v>15867</v>
      </c>
      <c r="TG1" s="1" t="s">
        <v>11288</v>
      </c>
      <c r="TH1" s="1" t="s">
        <v>11351</v>
      </c>
      <c r="TI1" s="1" t="s">
        <v>17093</v>
      </c>
      <c r="TJ1" s="1" t="s">
        <v>11790</v>
      </c>
      <c r="TK1" s="1" t="s">
        <v>13195</v>
      </c>
      <c r="TL1" s="1" t="s">
        <v>17094</v>
      </c>
      <c r="TM1" s="1" t="s">
        <v>17095</v>
      </c>
      <c r="TN1" s="1" t="s">
        <v>17096</v>
      </c>
      <c r="TO1" s="1" t="s">
        <v>17097</v>
      </c>
      <c r="TP1" s="1" t="s">
        <v>14050</v>
      </c>
      <c r="TQ1" s="1" t="s">
        <v>390</v>
      </c>
      <c r="TR1" s="1" t="s">
        <v>10135</v>
      </c>
      <c r="TS1" s="1" t="s">
        <v>17098</v>
      </c>
      <c r="TT1" s="1" t="s">
        <v>9604</v>
      </c>
      <c r="TU1" s="1" t="s">
        <v>17099</v>
      </c>
      <c r="TV1" s="1" t="s">
        <v>17100</v>
      </c>
      <c r="TW1" s="1" t="s">
        <v>17101</v>
      </c>
      <c r="TX1" s="1" t="s">
        <v>11137</v>
      </c>
      <c r="TY1" s="1" t="s">
        <v>17102</v>
      </c>
      <c r="TZ1" s="1" t="s">
        <v>17103</v>
      </c>
      <c r="UA1" s="1" t="s">
        <v>9463</v>
      </c>
      <c r="UB1" s="1" t="s">
        <v>17104</v>
      </c>
      <c r="UC1" s="1" t="s">
        <v>9544</v>
      </c>
      <c r="UD1" s="1" t="s">
        <v>9497</v>
      </c>
      <c r="UE1" s="1" t="s">
        <v>17105</v>
      </c>
      <c r="UF1" s="1" t="s">
        <v>17106</v>
      </c>
      <c r="UG1" s="1" t="s">
        <v>17107</v>
      </c>
      <c r="UH1" s="1" t="s">
        <v>9856</v>
      </c>
      <c r="UI1" s="1" t="s">
        <v>104</v>
      </c>
      <c r="UJ1" s="1" t="s">
        <v>10361</v>
      </c>
      <c r="UK1" s="1" t="s">
        <v>17108</v>
      </c>
      <c r="UL1" s="1" t="s">
        <v>12654</v>
      </c>
      <c r="UM1" s="1" t="s">
        <v>13584</v>
      </c>
      <c r="UN1" s="1" t="s">
        <v>11515</v>
      </c>
      <c r="UO1" s="1" t="s">
        <v>10214</v>
      </c>
      <c r="UP1" s="1" t="s">
        <v>17109</v>
      </c>
      <c r="UQ1" s="1" t="s">
        <v>17110</v>
      </c>
      <c r="UR1" s="1" t="s">
        <v>9068</v>
      </c>
      <c r="US1" s="1" t="s">
        <v>13210</v>
      </c>
      <c r="UT1" s="1" t="s">
        <v>12601</v>
      </c>
      <c r="UU1" s="1" t="s">
        <v>10070</v>
      </c>
      <c r="UV1" s="1" t="s">
        <v>11313</v>
      </c>
      <c r="UW1" s="1" t="s">
        <v>13241</v>
      </c>
      <c r="UX1" s="1" t="s">
        <v>9344</v>
      </c>
      <c r="UY1" s="1" t="s">
        <v>12148</v>
      </c>
      <c r="UZ1" s="1" t="s">
        <v>13267</v>
      </c>
      <c r="VA1" s="1" t="s">
        <v>11759</v>
      </c>
      <c r="VB1" s="1" t="s">
        <v>11028</v>
      </c>
      <c r="VC1" s="1" t="s">
        <v>12397</v>
      </c>
      <c r="VD1" s="1" t="s">
        <v>17111</v>
      </c>
      <c r="VE1" s="1" t="s">
        <v>9348</v>
      </c>
      <c r="VF1" s="1" t="s">
        <v>11141</v>
      </c>
      <c r="VG1" s="1" t="s">
        <v>9230</v>
      </c>
      <c r="VH1" s="1" t="s">
        <v>9148</v>
      </c>
      <c r="VI1" s="1" t="s">
        <v>10956</v>
      </c>
      <c r="VJ1" s="1" t="s">
        <v>17112</v>
      </c>
      <c r="VK1" s="1" t="s">
        <v>536</v>
      </c>
      <c r="VL1" s="1" t="s">
        <v>1543</v>
      </c>
      <c r="VM1" s="1" t="s">
        <v>8878</v>
      </c>
      <c r="VN1" s="1" t="s">
        <v>8894</v>
      </c>
      <c r="VO1" s="1" t="s">
        <v>9036</v>
      </c>
      <c r="VP1" s="1" t="s">
        <v>17113</v>
      </c>
      <c r="VQ1" s="1" t="s">
        <v>16055</v>
      </c>
      <c r="VR1" s="1" t="s">
        <v>16381</v>
      </c>
      <c r="VS1" s="1" t="s">
        <v>17114</v>
      </c>
      <c r="VT1" s="1" t="s">
        <v>11321</v>
      </c>
      <c r="VU1" s="1" t="s">
        <v>5147</v>
      </c>
      <c r="VV1" s="1" t="s">
        <v>10109</v>
      </c>
      <c r="VW1" s="1" t="s">
        <v>12202</v>
      </c>
      <c r="VX1" s="1" t="s">
        <v>9063</v>
      </c>
      <c r="VY1" s="1" t="s">
        <v>9280</v>
      </c>
      <c r="VZ1" s="1" t="s">
        <v>17115</v>
      </c>
      <c r="WA1" s="1" t="s">
        <v>10924</v>
      </c>
      <c r="WB1" s="1" t="s">
        <v>11197</v>
      </c>
      <c r="WC1" s="1" t="s">
        <v>17116</v>
      </c>
      <c r="WD1" s="1" t="s">
        <v>17117</v>
      </c>
      <c r="WE1" s="1" t="s">
        <v>17118</v>
      </c>
      <c r="WF1" s="1" t="s">
        <v>17119</v>
      </c>
      <c r="WG1" s="1" t="s">
        <v>13029</v>
      </c>
      <c r="WH1" s="1" t="s">
        <v>17120</v>
      </c>
      <c r="WI1" s="1" t="s">
        <v>13870</v>
      </c>
      <c r="WJ1" s="1" t="s">
        <v>17121</v>
      </c>
      <c r="WK1" s="1" t="s">
        <v>9102</v>
      </c>
      <c r="WL1" s="1" t="s">
        <v>4851</v>
      </c>
      <c r="WM1" s="1" t="s">
        <v>13860</v>
      </c>
      <c r="WN1" s="1" t="s">
        <v>15937</v>
      </c>
      <c r="WO1" s="1" t="s">
        <v>10063</v>
      </c>
      <c r="WP1" s="1" t="s">
        <v>11862</v>
      </c>
      <c r="WQ1" s="1" t="s">
        <v>14295</v>
      </c>
      <c r="WR1" s="1" t="s">
        <v>16680</v>
      </c>
      <c r="WS1" s="1" t="s">
        <v>17122</v>
      </c>
      <c r="WT1" s="1" t="s">
        <v>17123</v>
      </c>
      <c r="WU1" s="1" t="s">
        <v>16897</v>
      </c>
      <c r="WV1" s="1" t="s">
        <v>9042</v>
      </c>
      <c r="WW1" s="1" t="s">
        <v>550</v>
      </c>
      <c r="WX1" s="1" t="s">
        <v>12052</v>
      </c>
      <c r="WY1" s="1" t="s">
        <v>11209</v>
      </c>
      <c r="WZ1" s="1" t="s">
        <v>2042</v>
      </c>
      <c r="XA1" s="1" t="s">
        <v>8873</v>
      </c>
      <c r="XB1" s="1" t="s">
        <v>1459</v>
      </c>
      <c r="XC1" s="1" t="s">
        <v>9839</v>
      </c>
      <c r="XD1" s="1" t="s">
        <v>17124</v>
      </c>
      <c r="XE1" s="1" t="s">
        <v>17125</v>
      </c>
      <c r="XF1" s="1" t="s">
        <v>17126</v>
      </c>
      <c r="XG1" s="1" t="s">
        <v>8229</v>
      </c>
      <c r="XH1" s="1" t="s">
        <v>10492</v>
      </c>
      <c r="XI1" s="1" t="s">
        <v>16970</v>
      </c>
      <c r="XJ1" s="1" t="s">
        <v>17127</v>
      </c>
      <c r="XK1" s="1" t="s">
        <v>128</v>
      </c>
      <c r="XL1" s="1" t="s">
        <v>4135</v>
      </c>
      <c r="XM1" s="1" t="s">
        <v>17128</v>
      </c>
      <c r="XN1" s="1" t="s">
        <v>17129</v>
      </c>
      <c r="XO1" s="1" t="s">
        <v>17130</v>
      </c>
      <c r="XP1" s="1" t="s">
        <v>11608</v>
      </c>
      <c r="XQ1" s="1" t="s">
        <v>9528</v>
      </c>
      <c r="XR1" s="1" t="s">
        <v>17131</v>
      </c>
      <c r="XS1" s="1" t="s">
        <v>8905</v>
      </c>
      <c r="XT1" s="1" t="s">
        <v>11696</v>
      </c>
      <c r="XU1" s="1" t="s">
        <v>17132</v>
      </c>
      <c r="XV1" s="1" t="s">
        <v>12834</v>
      </c>
      <c r="XW1" s="1" t="s">
        <v>17133</v>
      </c>
      <c r="XX1" s="1" t="s">
        <v>316</v>
      </c>
      <c r="XY1" s="1" t="s">
        <v>17134</v>
      </c>
      <c r="XZ1" s="1" t="s">
        <v>17135</v>
      </c>
      <c r="YA1" s="1" t="s">
        <v>17136</v>
      </c>
      <c r="YB1" s="1" t="s">
        <v>17137</v>
      </c>
      <c r="YC1" s="1" t="s">
        <v>12561</v>
      </c>
      <c r="YD1" s="1" t="s">
        <v>13659</v>
      </c>
      <c r="YE1" s="1" t="s">
        <v>10630</v>
      </c>
      <c r="YF1" s="1" t="s">
        <v>12192</v>
      </c>
      <c r="YG1" s="1" t="s">
        <v>10349</v>
      </c>
      <c r="YH1" s="1" t="s">
        <v>9394</v>
      </c>
      <c r="YI1" s="1" t="s">
        <v>678</v>
      </c>
      <c r="YJ1" s="1" t="s">
        <v>11150</v>
      </c>
      <c r="YK1" s="1" t="s">
        <v>11235</v>
      </c>
      <c r="YL1" s="1" t="s">
        <v>10243</v>
      </c>
      <c r="YM1" s="1" t="s">
        <v>7201</v>
      </c>
      <c r="YN1" s="1" t="s">
        <v>434</v>
      </c>
      <c r="YO1" s="1" t="s">
        <v>17138</v>
      </c>
      <c r="YP1" s="1" t="s">
        <v>14697</v>
      </c>
      <c r="YQ1" s="1" t="s">
        <v>17139</v>
      </c>
      <c r="YR1" s="1" t="s">
        <v>17140</v>
      </c>
      <c r="YS1" s="1" t="s">
        <v>12272</v>
      </c>
      <c r="YT1" s="1" t="s">
        <v>9049</v>
      </c>
      <c r="YU1" s="1" t="s">
        <v>17141</v>
      </c>
      <c r="YV1" s="1" t="s">
        <v>17142</v>
      </c>
      <c r="YW1" s="1" t="s">
        <v>11470</v>
      </c>
      <c r="YX1" s="1" t="s">
        <v>17143</v>
      </c>
      <c r="YY1" s="1" t="s">
        <v>12134</v>
      </c>
      <c r="YZ1" s="1" t="s">
        <v>17144</v>
      </c>
      <c r="ZA1" s="1" t="s">
        <v>9330</v>
      </c>
      <c r="ZB1" s="1" t="s">
        <v>674</v>
      </c>
      <c r="ZC1" s="1" t="s">
        <v>592</v>
      </c>
      <c r="ZD1" s="1" t="s">
        <v>15315</v>
      </c>
      <c r="ZE1" s="1" t="s">
        <v>9246</v>
      </c>
      <c r="ZF1" s="1" t="s">
        <v>11180</v>
      </c>
      <c r="ZG1" s="1" t="s">
        <v>11513</v>
      </c>
      <c r="ZH1" s="1" t="s">
        <v>9046</v>
      </c>
      <c r="ZI1" s="1" t="s">
        <v>11184</v>
      </c>
      <c r="ZJ1" s="1" t="s">
        <v>17145</v>
      </c>
      <c r="ZK1" s="1" t="s">
        <v>10317</v>
      </c>
      <c r="ZL1" s="1" t="s">
        <v>2432</v>
      </c>
      <c r="ZM1" s="1" t="s">
        <v>11709</v>
      </c>
      <c r="ZN1" s="1" t="s">
        <v>12964</v>
      </c>
      <c r="ZO1" s="1" t="s">
        <v>17146</v>
      </c>
      <c r="ZP1" s="1" t="s">
        <v>15719</v>
      </c>
      <c r="ZQ1" s="1" t="s">
        <v>9174</v>
      </c>
      <c r="ZR1" s="1" t="s">
        <v>17147</v>
      </c>
      <c r="ZS1" s="1" t="s">
        <v>17148</v>
      </c>
      <c r="ZT1" s="1" t="s">
        <v>17149</v>
      </c>
      <c r="ZU1" s="1" t="s">
        <v>17150</v>
      </c>
      <c r="ZV1" s="1" t="s">
        <v>12258</v>
      </c>
      <c r="ZW1" s="1" t="s">
        <v>9161</v>
      </c>
      <c r="ZX1" s="1" t="s">
        <v>12940</v>
      </c>
      <c r="ZY1" s="1" t="s">
        <v>9338</v>
      </c>
      <c r="ZZ1" s="1" t="s">
        <v>17151</v>
      </c>
      <c r="AAA1" s="1" t="s">
        <v>17152</v>
      </c>
      <c r="AAB1" s="1" t="s">
        <v>14900</v>
      </c>
      <c r="AAC1" s="1" t="s">
        <v>17153</v>
      </c>
      <c r="AAD1" s="1" t="s">
        <v>12933</v>
      </c>
      <c r="AAE1" s="1" t="s">
        <v>7166</v>
      </c>
      <c r="AAF1" s="1" t="s">
        <v>10487</v>
      </c>
      <c r="AAG1" s="1" t="s">
        <v>17154</v>
      </c>
      <c r="AAH1" s="1" t="s">
        <v>1637</v>
      </c>
      <c r="AAI1" s="1" t="s">
        <v>11480</v>
      </c>
      <c r="AAJ1" s="1" t="s">
        <v>15706</v>
      </c>
      <c r="AAK1" s="1" t="s">
        <v>17155</v>
      </c>
      <c r="AAL1" s="1" t="s">
        <v>17156</v>
      </c>
      <c r="AAM1" s="1" t="s">
        <v>10467</v>
      </c>
      <c r="AAN1" s="1" t="s">
        <v>17157</v>
      </c>
      <c r="AAO1" s="1" t="s">
        <v>8984</v>
      </c>
      <c r="AAP1" s="1" t="s">
        <v>12800</v>
      </c>
      <c r="AAQ1" s="1" t="s">
        <v>12250</v>
      </c>
      <c r="AAR1" s="1" t="s">
        <v>9915</v>
      </c>
      <c r="AAS1" s="1" t="s">
        <v>10370</v>
      </c>
      <c r="AAT1" s="1" t="s">
        <v>16129</v>
      </c>
      <c r="AAU1" s="1" t="s">
        <v>2889</v>
      </c>
      <c r="AAV1" s="1" t="s">
        <v>12920</v>
      </c>
      <c r="AAW1" s="1" t="s">
        <v>8914</v>
      </c>
      <c r="AAX1" s="1" t="s">
        <v>17158</v>
      </c>
      <c r="AAY1" s="1" t="s">
        <v>17159</v>
      </c>
      <c r="AAZ1" s="1" t="s">
        <v>17160</v>
      </c>
      <c r="ABA1" s="1" t="s">
        <v>11098</v>
      </c>
      <c r="ABB1" s="1" t="s">
        <v>17161</v>
      </c>
      <c r="ABC1" s="1" t="s">
        <v>10084</v>
      </c>
      <c r="ABD1" s="1" t="s">
        <v>17162</v>
      </c>
      <c r="ABE1" s="1" t="s">
        <v>17163</v>
      </c>
      <c r="ABF1" s="1" t="s">
        <v>11984</v>
      </c>
      <c r="ABG1" s="1" t="s">
        <v>12089</v>
      </c>
      <c r="ABH1" s="1" t="s">
        <v>9613</v>
      </c>
      <c r="ABI1" s="1" t="s">
        <v>416</v>
      </c>
      <c r="ABJ1" s="1" t="s">
        <v>351</v>
      </c>
      <c r="ABK1" s="1" t="s">
        <v>17164</v>
      </c>
      <c r="ABL1" s="1" t="s">
        <v>17165</v>
      </c>
      <c r="ABM1" s="1" t="s">
        <v>16856</v>
      </c>
      <c r="ABN1" s="1" t="s">
        <v>17166</v>
      </c>
      <c r="ABO1" s="1" t="s">
        <v>14227</v>
      </c>
      <c r="ABP1" s="1" t="s">
        <v>1122</v>
      </c>
      <c r="ABQ1" s="1" t="s">
        <v>17167</v>
      </c>
      <c r="ABR1" s="1" t="s">
        <v>17168</v>
      </c>
      <c r="ABS1" s="1" t="s">
        <v>519</v>
      </c>
      <c r="ABT1" s="1" t="s">
        <v>17169</v>
      </c>
      <c r="ABU1" s="1" t="s">
        <v>17170</v>
      </c>
      <c r="ABV1" s="1" t="s">
        <v>12571</v>
      </c>
      <c r="ABW1" s="1" t="s">
        <v>17171</v>
      </c>
      <c r="ABX1" s="1" t="s">
        <v>15198</v>
      </c>
      <c r="ABY1" s="1" t="s">
        <v>17172</v>
      </c>
      <c r="ABZ1" s="1" t="s">
        <v>1552</v>
      </c>
      <c r="ACA1" s="1" t="s">
        <v>17173</v>
      </c>
      <c r="ACB1" s="1" t="s">
        <v>12702</v>
      </c>
      <c r="ACC1" s="1" t="s">
        <v>619</v>
      </c>
      <c r="ACD1" s="1" t="s">
        <v>2175</v>
      </c>
      <c r="ACE1" s="1" t="s">
        <v>15289</v>
      </c>
      <c r="ACF1" s="1" t="s">
        <v>17174</v>
      </c>
      <c r="ACG1" s="1" t="s">
        <v>9768</v>
      </c>
      <c r="ACH1" s="1" t="s">
        <v>16221</v>
      </c>
      <c r="ACI1" s="1" t="s">
        <v>17175</v>
      </c>
      <c r="ACJ1" s="1" t="s">
        <v>17176</v>
      </c>
      <c r="ACK1" s="1" t="s">
        <v>16988</v>
      </c>
      <c r="ACL1" s="1" t="s">
        <v>17177</v>
      </c>
      <c r="ACM1" s="1" t="s">
        <v>17178</v>
      </c>
      <c r="ACN1" s="1" t="s">
        <v>3680</v>
      </c>
      <c r="ACO1" s="1" t="s">
        <v>9018</v>
      </c>
      <c r="ACP1" s="1" t="s">
        <v>17179</v>
      </c>
      <c r="ACQ1" s="1" t="s">
        <v>17180</v>
      </c>
      <c r="ACR1" s="1" t="s">
        <v>4833</v>
      </c>
      <c r="ACS1" s="1" t="s">
        <v>11960</v>
      </c>
      <c r="ACT1" s="1" t="s">
        <v>10737</v>
      </c>
      <c r="ACU1" s="1" t="s">
        <v>9598</v>
      </c>
      <c r="ACV1" s="1" t="s">
        <v>123</v>
      </c>
      <c r="ACW1" s="1" t="s">
        <v>10726</v>
      </c>
      <c r="ACX1" s="1" t="s">
        <v>17181</v>
      </c>
      <c r="ACY1" s="1" t="s">
        <v>807</v>
      </c>
      <c r="ACZ1" s="1" t="s">
        <v>17182</v>
      </c>
      <c r="ADA1" s="1" t="s">
        <v>12912</v>
      </c>
      <c r="ADB1" s="1" t="s">
        <v>12432</v>
      </c>
      <c r="ADC1" s="1" t="s">
        <v>12097</v>
      </c>
      <c r="ADD1" s="1" t="s">
        <v>15951</v>
      </c>
      <c r="ADE1" s="1" t="s">
        <v>12842</v>
      </c>
      <c r="ADF1" s="1" t="s">
        <v>9385</v>
      </c>
      <c r="ADG1" s="1" t="s">
        <v>9025</v>
      </c>
      <c r="ADH1" s="1" t="s">
        <v>9496</v>
      </c>
      <c r="ADI1" s="1" t="s">
        <v>17183</v>
      </c>
      <c r="ADJ1" s="1" t="s">
        <v>12290</v>
      </c>
      <c r="ADK1" s="1" t="s">
        <v>7898</v>
      </c>
      <c r="ADL1" s="1" t="s">
        <v>11163</v>
      </c>
      <c r="ADM1" s="1" t="s">
        <v>14780</v>
      </c>
      <c r="ADN1" s="1" t="s">
        <v>9756</v>
      </c>
      <c r="ADO1" s="1" t="s">
        <v>17184</v>
      </c>
      <c r="ADP1" s="1" t="s">
        <v>9134</v>
      </c>
      <c r="ADQ1" s="1" t="s">
        <v>12617</v>
      </c>
      <c r="ADR1" s="1" t="s">
        <v>17185</v>
      </c>
      <c r="ADS1" s="1" t="s">
        <v>17186</v>
      </c>
      <c r="ADT1" s="1" t="s">
        <v>17187</v>
      </c>
      <c r="ADU1" s="1" t="s">
        <v>17188</v>
      </c>
      <c r="ADV1" s="1" t="s">
        <v>17189</v>
      </c>
      <c r="ADW1" s="1" t="s">
        <v>9591</v>
      </c>
      <c r="ADX1" s="1" t="s">
        <v>17190</v>
      </c>
      <c r="ADY1" s="1" t="s">
        <v>13048</v>
      </c>
      <c r="ADZ1" s="1" t="s">
        <v>8499</v>
      </c>
      <c r="AEA1" s="1" t="s">
        <v>9031</v>
      </c>
      <c r="AEB1" s="1" t="s">
        <v>9926</v>
      </c>
      <c r="AEC1" s="1" t="s">
        <v>17191</v>
      </c>
      <c r="AED1" s="1" t="s">
        <v>17192</v>
      </c>
      <c r="AEE1" s="1" t="s">
        <v>17193</v>
      </c>
      <c r="AEF1" s="1" t="s">
        <v>17194</v>
      </c>
      <c r="AEG1" s="1" t="s">
        <v>9403</v>
      </c>
      <c r="AEH1" s="1" t="s">
        <v>12256</v>
      </c>
      <c r="AEI1" s="1" t="s">
        <v>12136</v>
      </c>
      <c r="AEJ1" s="1" t="s">
        <v>17195</v>
      </c>
      <c r="AEK1" s="1" t="s">
        <v>12088</v>
      </c>
      <c r="AEL1" s="1" t="s">
        <v>9948</v>
      </c>
      <c r="AEM1" s="1" t="s">
        <v>13257</v>
      </c>
      <c r="AEN1" s="1" t="s">
        <v>17196</v>
      </c>
      <c r="AEO1" s="1" t="s">
        <v>17197</v>
      </c>
      <c r="AEP1" s="1" t="s">
        <v>8938</v>
      </c>
      <c r="AEQ1" s="1" t="s">
        <v>10904</v>
      </c>
      <c r="AER1" s="1" t="s">
        <v>14106</v>
      </c>
      <c r="AES1" s="1" t="s">
        <v>17198</v>
      </c>
      <c r="AET1" s="1" t="s">
        <v>4872</v>
      </c>
      <c r="AEU1" s="1" t="s">
        <v>387</v>
      </c>
      <c r="AEV1" s="1" t="s">
        <v>17199</v>
      </c>
      <c r="AEW1" s="1" t="s">
        <v>17200</v>
      </c>
      <c r="AEX1" s="1" t="s">
        <v>10271</v>
      </c>
      <c r="AEY1" s="1" t="s">
        <v>17201</v>
      </c>
      <c r="AEZ1" s="1" t="s">
        <v>2201</v>
      </c>
      <c r="AFA1" s="1" t="s">
        <v>10850</v>
      </c>
      <c r="AFB1" s="1" t="s">
        <v>12140</v>
      </c>
      <c r="AFC1" s="1" t="s">
        <v>11243</v>
      </c>
      <c r="AFD1" s="1" t="s">
        <v>17202</v>
      </c>
      <c r="AFE1" s="1" t="s">
        <v>9988</v>
      </c>
      <c r="AFF1" s="1" t="s">
        <v>11560</v>
      </c>
      <c r="AFG1" s="1" t="s">
        <v>9310</v>
      </c>
      <c r="AFH1" s="1" t="s">
        <v>11032</v>
      </c>
      <c r="AFI1" s="1" t="s">
        <v>14808</v>
      </c>
      <c r="AFJ1" s="1" t="s">
        <v>9159</v>
      </c>
      <c r="AFK1" s="1" t="s">
        <v>17203</v>
      </c>
      <c r="AFL1" s="1" t="s">
        <v>15574</v>
      </c>
      <c r="AFM1" s="1" t="s">
        <v>9319</v>
      </c>
      <c r="AFN1" s="1" t="s">
        <v>17204</v>
      </c>
      <c r="AFO1" s="1" t="s">
        <v>8903</v>
      </c>
      <c r="AFP1" s="1" t="s">
        <v>9801</v>
      </c>
      <c r="AFQ1" s="1" t="s">
        <v>1429</v>
      </c>
      <c r="AFR1" s="1" t="s">
        <v>11240</v>
      </c>
      <c r="AFS1" s="1" t="s">
        <v>10563</v>
      </c>
      <c r="AFT1" s="1" t="s">
        <v>17205</v>
      </c>
      <c r="AFU1" s="1" t="s">
        <v>15484</v>
      </c>
      <c r="AFV1" s="1" t="s">
        <v>17206</v>
      </c>
      <c r="AFW1" s="1" t="s">
        <v>9061</v>
      </c>
      <c r="AFX1" s="1" t="s">
        <v>10251</v>
      </c>
      <c r="AFY1" s="1" t="s">
        <v>1305</v>
      </c>
      <c r="AFZ1" s="1" t="s">
        <v>11453</v>
      </c>
      <c r="AGA1" s="1" t="s">
        <v>17207</v>
      </c>
      <c r="AGB1" s="1" t="s">
        <v>17208</v>
      </c>
      <c r="AGC1" s="1" t="s">
        <v>11241</v>
      </c>
      <c r="AGD1" s="1" t="s">
        <v>10979</v>
      </c>
      <c r="AGE1" s="1" t="s">
        <v>7266</v>
      </c>
      <c r="AGF1" s="1" t="s">
        <v>15956</v>
      </c>
      <c r="AGG1" s="1" t="s">
        <v>12790</v>
      </c>
      <c r="AGH1" s="1" t="s">
        <v>17209</v>
      </c>
      <c r="AGI1" s="1" t="s">
        <v>17210</v>
      </c>
      <c r="AGJ1" s="1" t="s">
        <v>17211</v>
      </c>
      <c r="AGK1" s="1" t="s">
        <v>17212</v>
      </c>
      <c r="AGL1" s="1" t="s">
        <v>11483</v>
      </c>
      <c r="AGM1" s="1" t="s">
        <v>12039</v>
      </c>
      <c r="AGN1" s="1" t="s">
        <v>10425</v>
      </c>
      <c r="AGO1" s="1" t="s">
        <v>17213</v>
      </c>
      <c r="AGP1" s="1" t="s">
        <v>17214</v>
      </c>
      <c r="AGQ1" s="1" t="s">
        <v>11433</v>
      </c>
      <c r="AGR1" s="1" t="s">
        <v>10278</v>
      </c>
      <c r="AGS1" s="1" t="s">
        <v>17215</v>
      </c>
      <c r="AGT1" s="1" t="s">
        <v>17216</v>
      </c>
      <c r="AGU1" s="1" t="s">
        <v>17217</v>
      </c>
      <c r="AGV1" s="1" t="s">
        <v>17218</v>
      </c>
      <c r="AGW1" s="1" t="s">
        <v>11813</v>
      </c>
      <c r="AGX1" s="1" t="s">
        <v>17219</v>
      </c>
      <c r="AGY1" s="1" t="s">
        <v>12904</v>
      </c>
      <c r="AGZ1" s="1" t="s">
        <v>17220</v>
      </c>
      <c r="AHA1" s="1" t="s">
        <v>7108</v>
      </c>
      <c r="AHB1" s="1" t="s">
        <v>11247</v>
      </c>
      <c r="AHC1" s="1" t="s">
        <v>11107</v>
      </c>
      <c r="AHD1" s="1" t="s">
        <v>17221</v>
      </c>
      <c r="AHE1" s="1" t="s">
        <v>17222</v>
      </c>
      <c r="AHF1" s="1" t="s">
        <v>11477</v>
      </c>
      <c r="AHG1" s="1" t="s">
        <v>17223</v>
      </c>
      <c r="AHH1" s="1" t="s">
        <v>17224</v>
      </c>
      <c r="AHI1" s="1" t="s">
        <v>10889</v>
      </c>
      <c r="AHJ1" s="1" t="s">
        <v>17225</v>
      </c>
      <c r="AHK1" s="1" t="s">
        <v>11250</v>
      </c>
      <c r="AHL1" s="1" t="s">
        <v>10771</v>
      </c>
      <c r="AHM1" s="1" t="s">
        <v>17226</v>
      </c>
      <c r="AHN1" s="1" t="s">
        <v>10351</v>
      </c>
      <c r="AHO1" s="1" t="s">
        <v>10848</v>
      </c>
      <c r="AHP1" s="1" t="s">
        <v>17227</v>
      </c>
      <c r="AHQ1" s="1" t="s">
        <v>11220</v>
      </c>
      <c r="AHR1" s="1" t="s">
        <v>17228</v>
      </c>
      <c r="AHS1" s="1" t="s">
        <v>13908</v>
      </c>
      <c r="AHT1" s="1" t="s">
        <v>17229</v>
      </c>
      <c r="AHU1" s="1" t="s">
        <v>17230</v>
      </c>
      <c r="AHV1" s="1" t="s">
        <v>17231</v>
      </c>
      <c r="AHW1" s="1" t="s">
        <v>15024</v>
      </c>
      <c r="AHX1" s="1" t="s">
        <v>17232</v>
      </c>
      <c r="AHY1" s="1" t="s">
        <v>523</v>
      </c>
      <c r="AHZ1" s="1" t="s">
        <v>8967</v>
      </c>
      <c r="AIA1" s="1" t="s">
        <v>17233</v>
      </c>
      <c r="AIB1" s="1" t="s">
        <v>11760</v>
      </c>
      <c r="AIC1" s="1" t="s">
        <v>14543</v>
      </c>
      <c r="AID1" s="1" t="s">
        <v>17234</v>
      </c>
      <c r="AIE1" s="1" t="s">
        <v>17235</v>
      </c>
      <c r="AIF1" s="1" t="s">
        <v>9295</v>
      </c>
      <c r="AIG1" s="1" t="s">
        <v>17236</v>
      </c>
      <c r="AIH1" s="1" t="s">
        <v>17237</v>
      </c>
      <c r="AII1" s="1" t="s">
        <v>17238</v>
      </c>
      <c r="AIJ1" s="1" t="s">
        <v>12061</v>
      </c>
      <c r="AIK1" s="1" t="s">
        <v>17239</v>
      </c>
      <c r="AIL1" s="1" t="s">
        <v>12792</v>
      </c>
      <c r="AIM1" s="1" t="s">
        <v>10844</v>
      </c>
      <c r="AIN1" s="1" t="s">
        <v>10990</v>
      </c>
      <c r="AIO1" s="1" t="s">
        <v>17240</v>
      </c>
      <c r="AIP1" s="1" t="s">
        <v>8987</v>
      </c>
      <c r="AIQ1" s="1" t="s">
        <v>239</v>
      </c>
      <c r="AIR1" s="1" t="s">
        <v>17241</v>
      </c>
      <c r="AIS1" s="1" t="s">
        <v>17242</v>
      </c>
      <c r="AIT1" s="1" t="s">
        <v>13971</v>
      </c>
      <c r="AIU1" s="1" t="s">
        <v>10371</v>
      </c>
      <c r="AIV1" s="1" t="s">
        <v>9686</v>
      </c>
      <c r="AIW1" s="1" t="s">
        <v>9320</v>
      </c>
      <c r="AIX1" s="1" t="s">
        <v>13036</v>
      </c>
      <c r="AIY1" s="1" t="s">
        <v>17243</v>
      </c>
      <c r="AIZ1" s="1" t="s">
        <v>9114</v>
      </c>
      <c r="AJA1" s="1" t="s">
        <v>17244</v>
      </c>
      <c r="AJB1" s="1" t="s">
        <v>17245</v>
      </c>
      <c r="AJC1" s="1" t="s">
        <v>11517</v>
      </c>
      <c r="AJD1" s="1" t="s">
        <v>10641</v>
      </c>
      <c r="AJE1" s="1" t="s">
        <v>9663</v>
      </c>
      <c r="AJF1" s="1" t="s">
        <v>17246</v>
      </c>
      <c r="AJG1" s="1" t="s">
        <v>11811</v>
      </c>
      <c r="AJH1" s="1" t="s">
        <v>17247</v>
      </c>
      <c r="AJI1" s="1" t="s">
        <v>10291</v>
      </c>
      <c r="AJJ1" s="1" t="s">
        <v>11556</v>
      </c>
      <c r="AJK1" s="1" t="s">
        <v>4232</v>
      </c>
      <c r="AJL1" s="1" t="s">
        <v>17248</v>
      </c>
      <c r="AJM1" s="1" t="s">
        <v>11571</v>
      </c>
      <c r="AJN1" s="1" t="s">
        <v>17249</v>
      </c>
      <c r="AJO1" s="1" t="s">
        <v>9066</v>
      </c>
      <c r="AJP1" s="1" t="s">
        <v>11530</v>
      </c>
      <c r="AJQ1" s="1" t="s">
        <v>17250</v>
      </c>
      <c r="AJR1" s="1" t="s">
        <v>16753</v>
      </c>
      <c r="AJS1" s="1" t="s">
        <v>13397</v>
      </c>
      <c r="AJT1" s="1" t="s">
        <v>17251</v>
      </c>
      <c r="AJU1" s="1" t="s">
        <v>17252</v>
      </c>
      <c r="AJV1" s="1" t="s">
        <v>11194</v>
      </c>
      <c r="AJW1" s="1" t="s">
        <v>16005</v>
      </c>
      <c r="AJX1" s="1" t="s">
        <v>16452</v>
      </c>
      <c r="AJY1" s="1" t="s">
        <v>12903</v>
      </c>
      <c r="AJZ1" s="1" t="s">
        <v>17253</v>
      </c>
      <c r="AKA1" s="1" t="s">
        <v>9075</v>
      </c>
      <c r="AKB1" s="1" t="s">
        <v>2470</v>
      </c>
      <c r="AKC1" s="1" t="s">
        <v>13026</v>
      </c>
      <c r="AKD1" s="1" t="s">
        <v>17254</v>
      </c>
      <c r="AKE1" s="1" t="s">
        <v>17255</v>
      </c>
      <c r="AKF1" s="1" t="s">
        <v>17256</v>
      </c>
      <c r="AKG1" s="1" t="s">
        <v>9889</v>
      </c>
      <c r="AKH1" s="1" t="s">
        <v>10783</v>
      </c>
      <c r="AKI1" s="1" t="s">
        <v>11917</v>
      </c>
      <c r="AKJ1" s="1" t="s">
        <v>16541</v>
      </c>
      <c r="AKK1" s="1" t="s">
        <v>9315</v>
      </c>
      <c r="AKL1" s="1" t="s">
        <v>2828</v>
      </c>
      <c r="AKM1" s="1" t="s">
        <v>17257</v>
      </c>
      <c r="AKN1" s="1" t="s">
        <v>10555</v>
      </c>
      <c r="AKO1" s="1" t="s">
        <v>9136</v>
      </c>
      <c r="AKP1" s="1" t="s">
        <v>16466</v>
      </c>
      <c r="AKQ1" s="1" t="s">
        <v>579</v>
      </c>
      <c r="AKR1" s="1" t="s">
        <v>12386</v>
      </c>
      <c r="AKS1" s="1" t="s">
        <v>12932</v>
      </c>
      <c r="AKT1" s="1" t="s">
        <v>8968</v>
      </c>
      <c r="AKU1" s="1" t="s">
        <v>17258</v>
      </c>
      <c r="AKV1" s="1" t="s">
        <v>17259</v>
      </c>
      <c r="AKW1" s="1" t="s">
        <v>9624</v>
      </c>
      <c r="AKX1" s="1" t="s">
        <v>17260</v>
      </c>
      <c r="AKY1" s="1" t="s">
        <v>14612</v>
      </c>
      <c r="AKZ1" s="1" t="s">
        <v>17261</v>
      </c>
      <c r="ALA1" s="1" t="s">
        <v>17262</v>
      </c>
      <c r="ALB1" s="1" t="s">
        <v>17263</v>
      </c>
      <c r="ALC1" s="1" t="s">
        <v>904</v>
      </c>
      <c r="ALD1" s="1" t="s">
        <v>11767</v>
      </c>
      <c r="ALE1" s="1" t="s">
        <v>17264</v>
      </c>
      <c r="ALF1" s="1" t="s">
        <v>9173</v>
      </c>
      <c r="ALG1" s="1" t="s">
        <v>17265</v>
      </c>
      <c r="ALH1" s="1" t="s">
        <v>17266</v>
      </c>
      <c r="ALI1" s="1" t="s">
        <v>11843</v>
      </c>
      <c r="ALJ1" s="1" t="s">
        <v>17267</v>
      </c>
      <c r="ALK1" s="1" t="s">
        <v>10338</v>
      </c>
      <c r="ALL1" s="1" t="s">
        <v>17268</v>
      </c>
      <c r="ALM1" s="1" t="s">
        <v>17269</v>
      </c>
      <c r="ALN1" s="1" t="s">
        <v>1633</v>
      </c>
      <c r="ALO1" s="1" t="s">
        <v>17270</v>
      </c>
      <c r="ALP1" s="1" t="s">
        <v>17271</v>
      </c>
      <c r="ALQ1" s="1" t="s">
        <v>17272</v>
      </c>
      <c r="ALR1" s="1" t="s">
        <v>14545</v>
      </c>
      <c r="ALS1" s="1" t="s">
        <v>9909</v>
      </c>
      <c r="ALT1" s="1" t="s">
        <v>17273</v>
      </c>
      <c r="ALU1" s="1" t="s">
        <v>9595</v>
      </c>
      <c r="ALV1" s="1" t="s">
        <v>9704</v>
      </c>
      <c r="ALW1" s="1" t="s">
        <v>13921</v>
      </c>
      <c r="ALX1" s="1" t="s">
        <v>9072</v>
      </c>
      <c r="ALY1" s="1" t="s">
        <v>10988</v>
      </c>
      <c r="ALZ1" s="1" t="s">
        <v>16158</v>
      </c>
      <c r="AMA1" s="1" t="s">
        <v>14979</v>
      </c>
      <c r="AMB1" s="1" t="s">
        <v>12280</v>
      </c>
      <c r="AMC1" s="1" t="s">
        <v>11104</v>
      </c>
      <c r="AMD1" s="1" t="s">
        <v>13900</v>
      </c>
      <c r="AME1" s="1" t="s">
        <v>17274</v>
      </c>
      <c r="AMF1" s="1" t="s">
        <v>17275</v>
      </c>
      <c r="AMG1" s="1" t="s">
        <v>17276</v>
      </c>
      <c r="AMH1" s="1" t="s">
        <v>11919</v>
      </c>
      <c r="AMI1" s="1" t="s">
        <v>1013</v>
      </c>
      <c r="AMJ1" s="1" t="s">
        <v>17277</v>
      </c>
      <c r="AMK1" s="1" t="s">
        <v>17278</v>
      </c>
      <c r="AML1" s="1" t="s">
        <v>682</v>
      </c>
      <c r="AMM1" s="1" t="s">
        <v>17279</v>
      </c>
      <c r="AMN1" s="1" t="s">
        <v>17280</v>
      </c>
      <c r="AMO1" s="1" t="s">
        <v>8889</v>
      </c>
      <c r="AMP1" s="1" t="s">
        <v>13128</v>
      </c>
      <c r="AMQ1" s="1" t="s">
        <v>9902</v>
      </c>
      <c r="AMR1" s="1" t="s">
        <v>11165</v>
      </c>
      <c r="AMS1" s="1" t="s">
        <v>441</v>
      </c>
      <c r="AMT1" s="1" t="s">
        <v>17281</v>
      </c>
      <c r="AMU1" s="1" t="s">
        <v>17282</v>
      </c>
      <c r="AMV1" s="1" t="s">
        <v>17283</v>
      </c>
      <c r="AMW1" s="1" t="s">
        <v>11048</v>
      </c>
      <c r="AMX1" s="1" t="s">
        <v>17284</v>
      </c>
      <c r="AMY1" s="1" t="s">
        <v>17285</v>
      </c>
      <c r="AMZ1" s="1" t="s">
        <v>17286</v>
      </c>
      <c r="ANA1" s="1" t="s">
        <v>13972</v>
      </c>
      <c r="ANB1" s="1" t="s">
        <v>14223</v>
      </c>
      <c r="ANC1" s="1" t="s">
        <v>8902</v>
      </c>
      <c r="AND1" s="1" t="s">
        <v>17287</v>
      </c>
      <c r="ANE1" s="1" t="s">
        <v>15507</v>
      </c>
      <c r="ANF1" s="1" t="s">
        <v>11993</v>
      </c>
      <c r="ANG1" s="1" t="s">
        <v>17288</v>
      </c>
      <c r="ANH1" s="1" t="s">
        <v>17289</v>
      </c>
      <c r="ANI1" s="1" t="s">
        <v>17290</v>
      </c>
      <c r="ANJ1" s="1" t="s">
        <v>14203</v>
      </c>
      <c r="ANK1" s="1" t="s">
        <v>17291</v>
      </c>
      <c r="ANL1" s="1" t="s">
        <v>17292</v>
      </c>
      <c r="ANM1" s="1" t="s">
        <v>17293</v>
      </c>
      <c r="ANN1" s="1" t="s">
        <v>10089</v>
      </c>
      <c r="ANO1" s="1" t="s">
        <v>17294</v>
      </c>
      <c r="ANP1" s="1" t="s">
        <v>10755</v>
      </c>
      <c r="ANQ1" s="1" t="s">
        <v>1472</v>
      </c>
      <c r="ANR1" s="1" t="s">
        <v>17295</v>
      </c>
      <c r="ANS1" s="1" t="s">
        <v>9392</v>
      </c>
      <c r="ANT1" s="1" t="s">
        <v>83</v>
      </c>
      <c r="ANU1" s="1" t="s">
        <v>12549</v>
      </c>
      <c r="ANV1" s="1" t="s">
        <v>17296</v>
      </c>
      <c r="ANW1" s="1" t="s">
        <v>17297</v>
      </c>
      <c r="ANX1" s="1" t="s">
        <v>16501</v>
      </c>
      <c r="ANY1" s="1" t="s">
        <v>17298</v>
      </c>
      <c r="ANZ1" s="1" t="s">
        <v>17299</v>
      </c>
      <c r="AOA1" s="1" t="s">
        <v>10663</v>
      </c>
      <c r="AOB1" s="1" t="s">
        <v>17300</v>
      </c>
      <c r="AOC1" s="1" t="s">
        <v>14060</v>
      </c>
      <c r="AOD1" s="1" t="s">
        <v>9180</v>
      </c>
      <c r="AOE1" s="1" t="s">
        <v>17301</v>
      </c>
      <c r="AOF1" s="1" t="s">
        <v>17302</v>
      </c>
      <c r="AOG1" s="1" t="s">
        <v>17303</v>
      </c>
      <c r="AOH1" s="1" t="s">
        <v>12277</v>
      </c>
      <c r="AOI1" s="1" t="s">
        <v>17304</v>
      </c>
      <c r="AOJ1" s="1" t="s">
        <v>8161</v>
      </c>
      <c r="AOK1" s="1" t="s">
        <v>16191</v>
      </c>
      <c r="AOL1" s="1" t="s">
        <v>16412</v>
      </c>
      <c r="AOM1" s="1" t="s">
        <v>17305</v>
      </c>
      <c r="AON1" s="1" t="s">
        <v>17306</v>
      </c>
      <c r="AOO1" s="1" t="s">
        <v>12322</v>
      </c>
      <c r="AOP1" s="1" t="s">
        <v>17307</v>
      </c>
      <c r="AOQ1" s="1" t="s">
        <v>17308</v>
      </c>
      <c r="AOR1" s="1" t="s">
        <v>9044</v>
      </c>
      <c r="AOS1" s="1" t="s">
        <v>17309</v>
      </c>
      <c r="AOT1" s="1" t="s">
        <v>10655</v>
      </c>
      <c r="AOU1" s="1" t="s">
        <v>10451</v>
      </c>
      <c r="AOV1" s="1" t="s">
        <v>17310</v>
      </c>
      <c r="AOW1" s="1" t="s">
        <v>8840</v>
      </c>
    </row>
    <row r="2" spans="1:1089">
      <c r="A2" s="1" t="s">
        <v>8841</v>
      </c>
      <c r="B2">
        <v>4417</v>
      </c>
      <c r="C2">
        <v>1085</v>
      </c>
      <c r="D2">
        <v>183</v>
      </c>
      <c r="E2">
        <v>148</v>
      </c>
      <c r="F2">
        <v>143</v>
      </c>
      <c r="G2">
        <v>114</v>
      </c>
      <c r="H2">
        <v>106</v>
      </c>
      <c r="I2">
        <v>97</v>
      </c>
      <c r="J2">
        <v>87</v>
      </c>
      <c r="K2">
        <v>80</v>
      </c>
      <c r="L2">
        <v>71</v>
      </c>
      <c r="M2">
        <v>56</v>
      </c>
      <c r="N2">
        <v>54</v>
      </c>
      <c r="O2">
        <v>46</v>
      </c>
      <c r="P2">
        <v>46</v>
      </c>
      <c r="Q2">
        <v>45</v>
      </c>
      <c r="R2">
        <v>42</v>
      </c>
      <c r="S2">
        <v>39</v>
      </c>
      <c r="T2">
        <v>38</v>
      </c>
      <c r="U2">
        <v>37</v>
      </c>
      <c r="V2">
        <v>36</v>
      </c>
      <c r="W2">
        <v>34</v>
      </c>
      <c r="X2">
        <v>31</v>
      </c>
      <c r="Y2">
        <v>31</v>
      </c>
      <c r="Z2">
        <v>29</v>
      </c>
      <c r="AA2">
        <v>28</v>
      </c>
      <c r="AB2">
        <v>26</v>
      </c>
      <c r="AC2">
        <v>24</v>
      </c>
      <c r="AD2">
        <v>24</v>
      </c>
      <c r="AE2">
        <v>23</v>
      </c>
      <c r="AF2">
        <v>23</v>
      </c>
      <c r="AG2">
        <v>23</v>
      </c>
      <c r="AH2">
        <v>22</v>
      </c>
      <c r="AI2">
        <v>22</v>
      </c>
      <c r="AJ2">
        <v>22</v>
      </c>
      <c r="AK2">
        <v>21</v>
      </c>
      <c r="AL2">
        <v>20</v>
      </c>
      <c r="AM2">
        <v>20</v>
      </c>
      <c r="AN2">
        <v>20</v>
      </c>
      <c r="AO2">
        <v>20</v>
      </c>
      <c r="AP2">
        <v>19</v>
      </c>
      <c r="AQ2">
        <v>19</v>
      </c>
      <c r="AR2">
        <v>19</v>
      </c>
      <c r="AS2">
        <v>18</v>
      </c>
      <c r="AT2">
        <v>18</v>
      </c>
      <c r="AU2">
        <v>18</v>
      </c>
      <c r="AV2">
        <v>18</v>
      </c>
      <c r="AW2">
        <v>18</v>
      </c>
      <c r="AX2">
        <v>18</v>
      </c>
      <c r="AY2">
        <v>18</v>
      </c>
      <c r="AZ2">
        <v>16</v>
      </c>
      <c r="BA2">
        <v>16</v>
      </c>
      <c r="BB2">
        <v>15</v>
      </c>
      <c r="BC2">
        <v>15</v>
      </c>
      <c r="BD2">
        <v>15</v>
      </c>
      <c r="BE2">
        <v>15</v>
      </c>
      <c r="BF2">
        <v>14</v>
      </c>
      <c r="BG2">
        <v>14</v>
      </c>
      <c r="BH2">
        <v>14</v>
      </c>
      <c r="BI2">
        <v>13</v>
      </c>
      <c r="BJ2">
        <v>13</v>
      </c>
      <c r="BK2">
        <v>13</v>
      </c>
      <c r="BL2">
        <v>13</v>
      </c>
      <c r="BM2">
        <v>13</v>
      </c>
      <c r="BN2">
        <v>13</v>
      </c>
      <c r="BO2">
        <v>12</v>
      </c>
      <c r="BP2">
        <v>12</v>
      </c>
      <c r="BQ2">
        <v>12</v>
      </c>
      <c r="BR2">
        <v>12</v>
      </c>
      <c r="BS2">
        <v>12</v>
      </c>
      <c r="BT2">
        <v>11</v>
      </c>
      <c r="BU2">
        <v>11</v>
      </c>
      <c r="BV2">
        <v>11</v>
      </c>
      <c r="BW2">
        <v>11</v>
      </c>
      <c r="BX2">
        <v>11</v>
      </c>
      <c r="BY2">
        <v>11</v>
      </c>
      <c r="BZ2">
        <v>10</v>
      </c>
      <c r="CA2">
        <v>10</v>
      </c>
      <c r="CB2">
        <v>10</v>
      </c>
      <c r="CC2">
        <v>10</v>
      </c>
      <c r="CD2">
        <v>9</v>
      </c>
      <c r="CE2">
        <v>9</v>
      </c>
      <c r="CF2">
        <v>9</v>
      </c>
      <c r="CG2">
        <v>9</v>
      </c>
      <c r="CH2">
        <v>9</v>
      </c>
      <c r="CI2">
        <v>9</v>
      </c>
      <c r="CJ2">
        <v>9</v>
      </c>
      <c r="CK2">
        <v>8</v>
      </c>
      <c r="CL2">
        <v>8</v>
      </c>
      <c r="CM2">
        <v>8</v>
      </c>
      <c r="CN2">
        <v>8</v>
      </c>
      <c r="CO2">
        <v>8</v>
      </c>
      <c r="CP2">
        <v>8</v>
      </c>
      <c r="CQ2">
        <v>8</v>
      </c>
      <c r="CR2">
        <v>8</v>
      </c>
      <c r="CS2">
        <v>8</v>
      </c>
      <c r="CT2">
        <v>8</v>
      </c>
      <c r="CU2">
        <v>8</v>
      </c>
      <c r="CV2">
        <v>7</v>
      </c>
      <c r="CW2">
        <v>7</v>
      </c>
      <c r="CX2">
        <v>7</v>
      </c>
      <c r="CY2">
        <v>7</v>
      </c>
      <c r="CZ2">
        <v>7</v>
      </c>
      <c r="DA2">
        <v>7</v>
      </c>
      <c r="DB2">
        <v>7</v>
      </c>
      <c r="DC2">
        <v>7</v>
      </c>
      <c r="DD2">
        <v>7</v>
      </c>
      <c r="DE2">
        <v>7</v>
      </c>
      <c r="DF2">
        <v>7</v>
      </c>
      <c r="DG2">
        <v>7</v>
      </c>
      <c r="DH2">
        <v>7</v>
      </c>
      <c r="DI2">
        <v>7</v>
      </c>
      <c r="DJ2">
        <v>7</v>
      </c>
      <c r="DK2">
        <v>7</v>
      </c>
      <c r="DL2">
        <v>7</v>
      </c>
      <c r="DM2">
        <v>6</v>
      </c>
      <c r="DN2">
        <v>6</v>
      </c>
      <c r="DO2">
        <v>6</v>
      </c>
      <c r="DP2">
        <v>6</v>
      </c>
      <c r="DQ2">
        <v>6</v>
      </c>
      <c r="DR2">
        <v>6</v>
      </c>
      <c r="DS2">
        <v>6</v>
      </c>
      <c r="DT2">
        <v>6</v>
      </c>
      <c r="DU2">
        <v>6</v>
      </c>
      <c r="DV2">
        <v>6</v>
      </c>
      <c r="DW2">
        <v>6</v>
      </c>
      <c r="DX2">
        <v>6</v>
      </c>
      <c r="DY2">
        <v>6</v>
      </c>
      <c r="DZ2">
        <v>6</v>
      </c>
      <c r="EA2">
        <v>6</v>
      </c>
      <c r="EB2">
        <v>6</v>
      </c>
      <c r="EC2">
        <v>6</v>
      </c>
      <c r="ED2">
        <v>6</v>
      </c>
      <c r="EE2">
        <v>6</v>
      </c>
      <c r="EF2">
        <v>6</v>
      </c>
      <c r="EG2">
        <v>6</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5</v>
      </c>
      <c r="FG2">
        <v>5</v>
      </c>
      <c r="FH2">
        <v>5</v>
      </c>
      <c r="FI2">
        <v>5</v>
      </c>
      <c r="FJ2">
        <v>5</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t="s">
        <v>17311</v>
      </c>
    </row>
    <row r="3" spans="1:1089">
      <c r="A3" s="1" t="s">
        <v>8842</v>
      </c>
      <c r="B3">
        <v>1770</v>
      </c>
      <c r="C3">
        <v>554</v>
      </c>
      <c r="D3">
        <v>150</v>
      </c>
      <c r="E3">
        <v>112</v>
      </c>
      <c r="F3">
        <v>93</v>
      </c>
      <c r="G3">
        <v>25</v>
      </c>
      <c r="H3">
        <v>2</v>
      </c>
      <c r="I3">
        <v>22</v>
      </c>
      <c r="J3">
        <v>3</v>
      </c>
      <c r="K3">
        <v>62</v>
      </c>
      <c r="L3">
        <v>2</v>
      </c>
      <c r="M3">
        <v>1</v>
      </c>
      <c r="N3">
        <v>2</v>
      </c>
      <c r="O3">
        <v>30</v>
      </c>
      <c r="P3">
        <v>12</v>
      </c>
      <c r="Q3">
        <v>23</v>
      </c>
      <c r="R3">
        <v>28</v>
      </c>
      <c r="S3">
        <v>13</v>
      </c>
      <c r="U3">
        <v>28</v>
      </c>
      <c r="V3">
        <v>21</v>
      </c>
      <c r="W3">
        <v>1</v>
      </c>
      <c r="X3">
        <v>8</v>
      </c>
      <c r="Y3">
        <v>28</v>
      </c>
      <c r="Z3">
        <v>20</v>
      </c>
      <c r="AA3">
        <v>7</v>
      </c>
      <c r="AB3">
        <v>1</v>
      </c>
      <c r="AC3">
        <v>1</v>
      </c>
      <c r="AD3">
        <v>13</v>
      </c>
      <c r="AE3">
        <v>20</v>
      </c>
      <c r="AF3">
        <v>1</v>
      </c>
      <c r="AH3">
        <v>19</v>
      </c>
      <c r="AI3">
        <v>2</v>
      </c>
      <c r="AJ3">
        <v>1</v>
      </c>
      <c r="AK3">
        <v>2</v>
      </c>
      <c r="AL3">
        <v>15</v>
      </c>
      <c r="AM3">
        <v>4</v>
      </c>
      <c r="AN3">
        <v>1</v>
      </c>
      <c r="AO3">
        <v>19</v>
      </c>
      <c r="AP3">
        <v>16</v>
      </c>
      <c r="AR3">
        <v>4</v>
      </c>
      <c r="AS3">
        <v>1</v>
      </c>
      <c r="AT3">
        <v>5</v>
      </c>
      <c r="AV3">
        <v>4</v>
      </c>
      <c r="AW3">
        <v>18</v>
      </c>
      <c r="AX3">
        <v>1</v>
      </c>
      <c r="AY3">
        <v>9</v>
      </c>
      <c r="AZ3">
        <v>1</v>
      </c>
      <c r="BB3">
        <v>1</v>
      </c>
      <c r="BD3">
        <v>7</v>
      </c>
      <c r="BE3">
        <v>3</v>
      </c>
      <c r="BF3">
        <v>12</v>
      </c>
      <c r="BG3">
        <v>1</v>
      </c>
      <c r="BI3">
        <v>7</v>
      </c>
      <c r="BJ3">
        <v>6</v>
      </c>
      <c r="BK3">
        <v>5</v>
      </c>
      <c r="BM3">
        <v>5</v>
      </c>
      <c r="BN3">
        <v>3</v>
      </c>
      <c r="BP3">
        <v>4</v>
      </c>
      <c r="BR3">
        <v>12</v>
      </c>
      <c r="BT3">
        <v>3</v>
      </c>
      <c r="BU3">
        <v>4</v>
      </c>
      <c r="BV3">
        <v>1</v>
      </c>
      <c r="BX3">
        <v>9</v>
      </c>
      <c r="BY3">
        <v>11</v>
      </c>
      <c r="BZ3">
        <v>5</v>
      </c>
      <c r="CA3">
        <v>9</v>
      </c>
      <c r="CB3">
        <v>8</v>
      </c>
      <c r="CC3">
        <v>9</v>
      </c>
      <c r="CD3">
        <v>2</v>
      </c>
      <c r="CG3">
        <v>1</v>
      </c>
      <c r="CJ3">
        <v>9</v>
      </c>
      <c r="CK3">
        <v>6</v>
      </c>
      <c r="CL3">
        <v>7</v>
      </c>
      <c r="CN3">
        <v>1</v>
      </c>
      <c r="CO3">
        <v>6</v>
      </c>
      <c r="CR3">
        <v>2</v>
      </c>
      <c r="CS3">
        <v>1</v>
      </c>
      <c r="CT3">
        <v>1</v>
      </c>
      <c r="CU3">
        <v>8</v>
      </c>
      <c r="CV3">
        <v>6</v>
      </c>
      <c r="CZ3">
        <v>1</v>
      </c>
      <c r="DA3">
        <v>5</v>
      </c>
      <c r="DC3">
        <v>4</v>
      </c>
      <c r="DD3">
        <v>6</v>
      </c>
      <c r="DE3">
        <v>1</v>
      </c>
      <c r="DF3">
        <v>1</v>
      </c>
      <c r="DH3">
        <v>5</v>
      </c>
      <c r="DI3">
        <v>6</v>
      </c>
      <c r="DJ3">
        <v>6</v>
      </c>
      <c r="DK3">
        <v>1</v>
      </c>
      <c r="DL3">
        <v>1</v>
      </c>
      <c r="DM3">
        <v>6</v>
      </c>
      <c r="DN3">
        <v>3</v>
      </c>
      <c r="DO3">
        <v>2</v>
      </c>
      <c r="DR3">
        <v>1</v>
      </c>
      <c r="DS3">
        <v>3</v>
      </c>
      <c r="DT3">
        <v>4</v>
      </c>
      <c r="DU3">
        <v>5</v>
      </c>
      <c r="DX3">
        <v>6</v>
      </c>
      <c r="DZ3">
        <v>1</v>
      </c>
      <c r="EA3">
        <v>5</v>
      </c>
      <c r="EC3">
        <v>1</v>
      </c>
      <c r="ED3">
        <v>3</v>
      </c>
      <c r="EF3">
        <v>2</v>
      </c>
      <c r="EJ3">
        <v>4</v>
      </c>
      <c r="EL3">
        <v>4</v>
      </c>
      <c r="EM3">
        <v>1</v>
      </c>
      <c r="EN3">
        <v>6</v>
      </c>
      <c r="ER3">
        <v>5</v>
      </c>
      <c r="ES3">
        <v>4</v>
      </c>
      <c r="ET3">
        <v>3</v>
      </c>
      <c r="EU3">
        <v>1</v>
      </c>
      <c r="EV3">
        <v>5</v>
      </c>
      <c r="EW3">
        <v>2</v>
      </c>
      <c r="EX3">
        <v>3</v>
      </c>
      <c r="EY3">
        <v>1</v>
      </c>
      <c r="EZ3">
        <v>2</v>
      </c>
      <c r="FA3">
        <v>3</v>
      </c>
      <c r="FB3">
        <v>6</v>
      </c>
      <c r="FD3">
        <v>5</v>
      </c>
      <c r="FE3">
        <v>3</v>
      </c>
      <c r="FF3">
        <v>5</v>
      </c>
      <c r="FG3">
        <v>4</v>
      </c>
      <c r="FH3">
        <v>3</v>
      </c>
      <c r="FI3">
        <v>4</v>
      </c>
      <c r="FJ3">
        <v>4</v>
      </c>
      <c r="FL3">
        <v>4</v>
      </c>
      <c r="FM3">
        <v>4</v>
      </c>
      <c r="FN3">
        <v>3</v>
      </c>
      <c r="FQ3">
        <v>1</v>
      </c>
      <c r="FR3">
        <v>4</v>
      </c>
      <c r="FS3">
        <v>4</v>
      </c>
      <c r="FV3">
        <v>4</v>
      </c>
      <c r="FW3">
        <v>2</v>
      </c>
      <c r="FX3">
        <v>4</v>
      </c>
      <c r="FY3">
        <v>1</v>
      </c>
      <c r="FZ3">
        <v>3</v>
      </c>
      <c r="GA3">
        <v>1</v>
      </c>
      <c r="GB3">
        <v>3</v>
      </c>
      <c r="GE3">
        <v>1</v>
      </c>
      <c r="GF3">
        <v>1</v>
      </c>
      <c r="GH3">
        <v>2</v>
      </c>
      <c r="GL3">
        <v>1</v>
      </c>
      <c r="GN3">
        <v>2</v>
      </c>
      <c r="GO3">
        <v>1</v>
      </c>
      <c r="GP3">
        <v>4</v>
      </c>
      <c r="GQ3">
        <v>3</v>
      </c>
      <c r="GS3">
        <v>4</v>
      </c>
      <c r="GT3">
        <v>4</v>
      </c>
      <c r="GV3">
        <v>2</v>
      </c>
      <c r="GX3">
        <v>1</v>
      </c>
      <c r="HA3">
        <v>3</v>
      </c>
      <c r="HC3">
        <v>1</v>
      </c>
      <c r="HD3">
        <v>3</v>
      </c>
      <c r="HE3">
        <v>3</v>
      </c>
      <c r="HF3">
        <v>2</v>
      </c>
      <c r="HI3">
        <v>1</v>
      </c>
      <c r="HJ3">
        <v>2</v>
      </c>
      <c r="HL3">
        <v>2</v>
      </c>
      <c r="HM3">
        <v>1</v>
      </c>
      <c r="HO3">
        <v>2</v>
      </c>
      <c r="HQ3">
        <v>2</v>
      </c>
      <c r="HR3">
        <v>3</v>
      </c>
      <c r="HV3">
        <v>2</v>
      </c>
      <c r="HW3">
        <v>2</v>
      </c>
      <c r="IA3">
        <v>3</v>
      </c>
      <c r="IB3">
        <v>2</v>
      </c>
      <c r="ID3">
        <v>1</v>
      </c>
      <c r="IE3">
        <v>1</v>
      </c>
      <c r="IJ3">
        <v>3</v>
      </c>
      <c r="IK3">
        <v>1</v>
      </c>
      <c r="IL3">
        <v>2</v>
      </c>
      <c r="IM3">
        <v>3</v>
      </c>
      <c r="IP3">
        <v>2</v>
      </c>
      <c r="IR3">
        <v>2</v>
      </c>
      <c r="IS3">
        <v>1</v>
      </c>
      <c r="IU3">
        <v>3</v>
      </c>
      <c r="IW3">
        <v>2</v>
      </c>
      <c r="IX3">
        <v>3</v>
      </c>
      <c r="JA3">
        <v>3</v>
      </c>
      <c r="JC3">
        <v>2</v>
      </c>
      <c r="JD3">
        <v>3</v>
      </c>
      <c r="JE3">
        <v>1</v>
      </c>
      <c r="JF3">
        <v>3</v>
      </c>
      <c r="JG3">
        <v>1</v>
      </c>
      <c r="JI3">
        <v>2</v>
      </c>
      <c r="JK3">
        <v>3</v>
      </c>
      <c r="JL3">
        <v>3</v>
      </c>
      <c r="JM3">
        <v>3</v>
      </c>
      <c r="JN3">
        <v>3</v>
      </c>
      <c r="JO3">
        <v>3</v>
      </c>
      <c r="JP3">
        <v>4</v>
      </c>
      <c r="JQ3">
        <v>1</v>
      </c>
      <c r="JR3">
        <v>2</v>
      </c>
      <c r="JS3">
        <v>1</v>
      </c>
      <c r="JT3">
        <v>2</v>
      </c>
      <c r="JU3">
        <v>2</v>
      </c>
      <c r="JZ3">
        <v>2</v>
      </c>
      <c r="KA3">
        <v>1</v>
      </c>
      <c r="KC3">
        <v>1</v>
      </c>
      <c r="KD3">
        <v>1</v>
      </c>
      <c r="KF3">
        <v>1</v>
      </c>
      <c r="KG3">
        <v>1</v>
      </c>
      <c r="KI3">
        <v>1</v>
      </c>
      <c r="KJ3">
        <v>2</v>
      </c>
      <c r="KK3">
        <v>1</v>
      </c>
      <c r="KM3">
        <v>1</v>
      </c>
      <c r="KP3">
        <v>3</v>
      </c>
      <c r="KQ3">
        <v>2</v>
      </c>
      <c r="KR3">
        <v>1</v>
      </c>
      <c r="KU3">
        <v>1</v>
      </c>
      <c r="KV3">
        <v>1</v>
      </c>
      <c r="KW3">
        <v>1</v>
      </c>
      <c r="KX3">
        <v>1</v>
      </c>
      <c r="LA3">
        <v>2</v>
      </c>
      <c r="LC3">
        <v>2</v>
      </c>
      <c r="LD3">
        <v>2</v>
      </c>
      <c r="LG3">
        <v>1</v>
      </c>
      <c r="LK3">
        <v>1</v>
      </c>
      <c r="LM3">
        <v>1</v>
      </c>
      <c r="LN3">
        <v>1</v>
      </c>
      <c r="LP3">
        <v>2</v>
      </c>
      <c r="LR3">
        <v>2</v>
      </c>
      <c r="LT3">
        <v>1</v>
      </c>
      <c r="LW3">
        <v>1</v>
      </c>
      <c r="LX3">
        <v>1</v>
      </c>
      <c r="MA3">
        <v>1</v>
      </c>
      <c r="MB3">
        <v>1</v>
      </c>
      <c r="MI3">
        <v>2</v>
      </c>
      <c r="ML3">
        <v>1</v>
      </c>
      <c r="MR3">
        <v>1</v>
      </c>
      <c r="MS3">
        <v>1</v>
      </c>
      <c r="MU3">
        <v>1</v>
      </c>
      <c r="MW3">
        <v>2</v>
      </c>
      <c r="MX3">
        <v>2</v>
      </c>
      <c r="MY3">
        <v>2</v>
      </c>
      <c r="NB3">
        <v>1</v>
      </c>
      <c r="ND3">
        <v>2</v>
      </c>
      <c r="NE3">
        <v>2</v>
      </c>
      <c r="NG3">
        <v>2</v>
      </c>
      <c r="NH3">
        <v>1</v>
      </c>
      <c r="NI3">
        <v>2</v>
      </c>
      <c r="NJ3">
        <v>2</v>
      </c>
      <c r="NK3">
        <v>2</v>
      </c>
      <c r="NL3">
        <v>1</v>
      </c>
      <c r="NN3">
        <v>1</v>
      </c>
      <c r="NO3">
        <v>2</v>
      </c>
      <c r="NP3">
        <v>2</v>
      </c>
      <c r="NQ3">
        <v>2</v>
      </c>
      <c r="NR3">
        <v>2</v>
      </c>
      <c r="NT3">
        <v>1</v>
      </c>
      <c r="NW3">
        <v>2</v>
      </c>
      <c r="NX3">
        <v>2</v>
      </c>
      <c r="OA3">
        <v>2</v>
      </c>
      <c r="OH3">
        <v>2</v>
      </c>
      <c r="OI3">
        <v>1</v>
      </c>
      <c r="OJ3">
        <v>1</v>
      </c>
      <c r="OM3">
        <v>2</v>
      </c>
      <c r="OQ3">
        <v>2</v>
      </c>
      <c r="OR3">
        <v>2</v>
      </c>
      <c r="OT3">
        <v>2</v>
      </c>
      <c r="OW3">
        <v>2</v>
      </c>
      <c r="OX3">
        <v>1</v>
      </c>
      <c r="PA3">
        <v>2</v>
      </c>
      <c r="PC3">
        <v>2</v>
      </c>
      <c r="PE3">
        <v>2</v>
      </c>
      <c r="PI3">
        <v>1</v>
      </c>
      <c r="PL3">
        <v>2</v>
      </c>
      <c r="PO3">
        <v>2</v>
      </c>
      <c r="PQ3">
        <v>1</v>
      </c>
      <c r="PR3">
        <v>2</v>
      </c>
      <c r="PU3">
        <v>1</v>
      </c>
      <c r="PX3">
        <v>2</v>
      </c>
      <c r="PZ3">
        <v>2</v>
      </c>
      <c r="QA3">
        <v>1</v>
      </c>
      <c r="QB3">
        <v>2</v>
      </c>
      <c r="QC3">
        <v>1</v>
      </c>
      <c r="QD3">
        <v>2</v>
      </c>
      <c r="QE3">
        <v>2</v>
      </c>
      <c r="QJ3">
        <v>3</v>
      </c>
      <c r="QO3">
        <v>2</v>
      </c>
      <c r="QP3">
        <v>2</v>
      </c>
      <c r="QQ3">
        <v>2</v>
      </c>
      <c r="QT3">
        <v>1</v>
      </c>
      <c r="QU3">
        <v>2</v>
      </c>
      <c r="QV3">
        <v>2</v>
      </c>
      <c r="QX3">
        <v>3</v>
      </c>
      <c r="QY3">
        <v>2</v>
      </c>
      <c r="QZ3">
        <v>2</v>
      </c>
      <c r="RA3">
        <v>1</v>
      </c>
      <c r="RB3">
        <v>3</v>
      </c>
      <c r="RC3">
        <v>1</v>
      </c>
      <c r="RE3">
        <v>2</v>
      </c>
      <c r="RF3">
        <v>2</v>
      </c>
      <c r="RG3">
        <v>2</v>
      </c>
      <c r="RI3">
        <v>1</v>
      </c>
      <c r="RJ3">
        <v>1</v>
      </c>
      <c r="RK3">
        <v>1</v>
      </c>
      <c r="RL3">
        <v>1</v>
      </c>
      <c r="RS3">
        <v>1</v>
      </c>
      <c r="RU3">
        <v>1</v>
      </c>
      <c r="RV3">
        <v>1</v>
      </c>
      <c r="RW3">
        <v>1</v>
      </c>
      <c r="RX3">
        <v>1</v>
      </c>
      <c r="SD3">
        <v>1</v>
      </c>
      <c r="SE3">
        <v>1</v>
      </c>
      <c r="SJ3">
        <v>1</v>
      </c>
      <c r="SK3">
        <v>1</v>
      </c>
      <c r="SO3">
        <v>1</v>
      </c>
      <c r="SQ3">
        <v>1</v>
      </c>
      <c r="SS3">
        <v>1</v>
      </c>
      <c r="ST3">
        <v>1</v>
      </c>
      <c r="SX3">
        <v>1</v>
      </c>
      <c r="TB3">
        <v>1</v>
      </c>
      <c r="TD3">
        <v>1</v>
      </c>
      <c r="TH3">
        <v>1</v>
      </c>
      <c r="TI3">
        <v>1</v>
      </c>
      <c r="TM3">
        <v>1</v>
      </c>
      <c r="TN3">
        <v>1</v>
      </c>
      <c r="TR3">
        <v>1</v>
      </c>
      <c r="TT3">
        <v>1</v>
      </c>
      <c r="TV3">
        <v>1</v>
      </c>
      <c r="TX3">
        <v>1</v>
      </c>
      <c r="UA3">
        <v>1</v>
      </c>
      <c r="UB3">
        <v>1</v>
      </c>
      <c r="UC3">
        <v>1</v>
      </c>
      <c r="UE3">
        <v>1</v>
      </c>
      <c r="UI3">
        <v>1</v>
      </c>
      <c r="UJ3">
        <v>1</v>
      </c>
      <c r="UK3">
        <v>1</v>
      </c>
      <c r="UL3">
        <v>1</v>
      </c>
      <c r="UN3">
        <v>1</v>
      </c>
      <c r="UP3">
        <v>1</v>
      </c>
      <c r="UQ3">
        <v>1</v>
      </c>
      <c r="UR3">
        <v>1</v>
      </c>
      <c r="UT3">
        <v>1</v>
      </c>
      <c r="UY3">
        <v>1</v>
      </c>
      <c r="UZ3">
        <v>1</v>
      </c>
      <c r="VC3">
        <v>1</v>
      </c>
      <c r="VD3">
        <v>1</v>
      </c>
      <c r="VE3">
        <v>1</v>
      </c>
      <c r="VF3">
        <v>1</v>
      </c>
      <c r="VI3">
        <v>1</v>
      </c>
      <c r="VJ3">
        <v>1</v>
      </c>
      <c r="VN3">
        <v>1</v>
      </c>
      <c r="VP3">
        <v>1</v>
      </c>
      <c r="VR3">
        <v>1</v>
      </c>
      <c r="VT3">
        <v>1</v>
      </c>
      <c r="VV3">
        <v>1</v>
      </c>
      <c r="VY3">
        <v>1</v>
      </c>
      <c r="WE3">
        <v>1</v>
      </c>
      <c r="WF3">
        <v>1</v>
      </c>
      <c r="WG3">
        <v>1</v>
      </c>
      <c r="WI3">
        <v>1</v>
      </c>
      <c r="WL3">
        <v>1</v>
      </c>
      <c r="WP3">
        <v>1</v>
      </c>
      <c r="WR3">
        <v>1</v>
      </c>
      <c r="WS3">
        <v>1</v>
      </c>
      <c r="WT3">
        <v>1</v>
      </c>
      <c r="WU3">
        <v>1</v>
      </c>
      <c r="WV3">
        <v>1</v>
      </c>
      <c r="WX3">
        <v>1</v>
      </c>
      <c r="XA3">
        <v>1</v>
      </c>
      <c r="XB3">
        <v>1</v>
      </c>
      <c r="XC3">
        <v>1</v>
      </c>
      <c r="XD3">
        <v>1</v>
      </c>
      <c r="XE3">
        <v>1</v>
      </c>
      <c r="XF3">
        <v>1</v>
      </c>
      <c r="XI3">
        <v>1</v>
      </c>
      <c r="XJ3">
        <v>1</v>
      </c>
      <c r="XP3">
        <v>1</v>
      </c>
      <c r="XQ3">
        <v>1</v>
      </c>
      <c r="XT3">
        <v>1</v>
      </c>
      <c r="XV3">
        <v>1</v>
      </c>
      <c r="YF3">
        <v>1</v>
      </c>
      <c r="YI3">
        <v>1</v>
      </c>
      <c r="YK3">
        <v>1</v>
      </c>
      <c r="YT3">
        <v>1</v>
      </c>
      <c r="YU3">
        <v>2</v>
      </c>
      <c r="YX3">
        <v>1</v>
      </c>
      <c r="ZB3">
        <v>1</v>
      </c>
      <c r="ZD3">
        <v>1</v>
      </c>
      <c r="ZI3">
        <v>1</v>
      </c>
      <c r="ZM3">
        <v>1</v>
      </c>
      <c r="ZO3">
        <v>1</v>
      </c>
      <c r="ZP3">
        <v>1</v>
      </c>
      <c r="ZR3">
        <v>1</v>
      </c>
      <c r="ZY3">
        <v>1</v>
      </c>
      <c r="AAB3">
        <v>1</v>
      </c>
      <c r="AAC3">
        <v>1</v>
      </c>
      <c r="AAE3">
        <v>1</v>
      </c>
      <c r="AAI3">
        <v>1</v>
      </c>
      <c r="AAM3">
        <v>1</v>
      </c>
      <c r="AAO3">
        <v>1</v>
      </c>
      <c r="AAQ3">
        <v>1</v>
      </c>
      <c r="AAR3">
        <v>1</v>
      </c>
      <c r="AAS3">
        <v>1</v>
      </c>
      <c r="AAY3">
        <v>1</v>
      </c>
      <c r="AAZ3">
        <v>1</v>
      </c>
      <c r="ABB3">
        <v>1</v>
      </c>
      <c r="ABD3">
        <v>1</v>
      </c>
      <c r="ABO3">
        <v>1</v>
      </c>
      <c r="ABQ3">
        <v>1</v>
      </c>
      <c r="ABT3">
        <v>1</v>
      </c>
      <c r="ABW3">
        <v>1</v>
      </c>
      <c r="ABY3">
        <v>1</v>
      </c>
      <c r="ABZ3">
        <v>1</v>
      </c>
      <c r="ACE3">
        <v>1</v>
      </c>
      <c r="ACG3">
        <v>1</v>
      </c>
      <c r="ACI3">
        <v>1</v>
      </c>
      <c r="ACO3">
        <v>1</v>
      </c>
      <c r="ACP3">
        <v>1</v>
      </c>
      <c r="ACQ3">
        <v>1</v>
      </c>
      <c r="ACS3">
        <v>1</v>
      </c>
      <c r="ACT3">
        <v>1</v>
      </c>
      <c r="ACW3">
        <v>1</v>
      </c>
      <c r="ACX3">
        <v>1</v>
      </c>
      <c r="ADA3">
        <v>1</v>
      </c>
      <c r="ADC3">
        <v>1</v>
      </c>
      <c r="ADF3">
        <v>1</v>
      </c>
      <c r="ADJ3">
        <v>1</v>
      </c>
      <c r="ADN3">
        <v>1</v>
      </c>
      <c r="ADS3">
        <v>1</v>
      </c>
      <c r="ADU3">
        <v>1</v>
      </c>
      <c r="ADW3">
        <v>1</v>
      </c>
      <c r="ADY3">
        <v>1</v>
      </c>
      <c r="AEA3">
        <v>1</v>
      </c>
      <c r="AEC3">
        <v>1</v>
      </c>
      <c r="AEE3">
        <v>1</v>
      </c>
      <c r="AEF3">
        <v>1</v>
      </c>
      <c r="AEG3">
        <v>1</v>
      </c>
      <c r="AEH3">
        <v>1</v>
      </c>
      <c r="AEI3">
        <v>1</v>
      </c>
      <c r="AEJ3">
        <v>1</v>
      </c>
      <c r="AEK3">
        <v>1</v>
      </c>
      <c r="AEO3">
        <v>1</v>
      </c>
      <c r="AEP3">
        <v>1</v>
      </c>
      <c r="AER3">
        <v>1</v>
      </c>
      <c r="AET3">
        <v>1</v>
      </c>
      <c r="AEU3">
        <v>1</v>
      </c>
      <c r="AFA3">
        <v>1</v>
      </c>
      <c r="AFB3">
        <v>1</v>
      </c>
      <c r="AFD3">
        <v>1</v>
      </c>
      <c r="AFF3">
        <v>1</v>
      </c>
      <c r="AFG3">
        <v>1</v>
      </c>
      <c r="AFJ3">
        <v>1</v>
      </c>
      <c r="AFK3">
        <v>1</v>
      </c>
      <c r="AFL3">
        <v>1</v>
      </c>
      <c r="AFM3">
        <v>1</v>
      </c>
      <c r="AFO3">
        <v>1</v>
      </c>
      <c r="AFP3">
        <v>1</v>
      </c>
      <c r="AFR3">
        <v>1</v>
      </c>
      <c r="AFT3">
        <v>1</v>
      </c>
      <c r="AFV3">
        <v>1</v>
      </c>
      <c r="AFW3">
        <v>1</v>
      </c>
      <c r="AGA3">
        <v>1</v>
      </c>
      <c r="AGL3">
        <v>1</v>
      </c>
      <c r="AGM3">
        <v>1</v>
      </c>
      <c r="AGN3">
        <v>1</v>
      </c>
      <c r="AGO3">
        <v>1</v>
      </c>
      <c r="AGQ3">
        <v>1</v>
      </c>
      <c r="AGT3">
        <v>1</v>
      </c>
      <c r="AGU3">
        <v>1</v>
      </c>
      <c r="AGW3">
        <v>1</v>
      </c>
      <c r="AGY3">
        <v>1</v>
      </c>
      <c r="AGZ3">
        <v>1</v>
      </c>
      <c r="AHC3">
        <v>1</v>
      </c>
      <c r="AHK3">
        <v>1</v>
      </c>
      <c r="AHP3">
        <v>1</v>
      </c>
      <c r="AHQ3">
        <v>1</v>
      </c>
      <c r="AHR3">
        <v>1</v>
      </c>
      <c r="AHS3">
        <v>1</v>
      </c>
      <c r="AHT3">
        <v>1</v>
      </c>
      <c r="AHV3">
        <v>1</v>
      </c>
      <c r="AHW3">
        <v>1</v>
      </c>
      <c r="AIA3">
        <v>1</v>
      </c>
      <c r="AIC3">
        <v>1</v>
      </c>
      <c r="AIE3">
        <v>1</v>
      </c>
      <c r="AIF3">
        <v>1</v>
      </c>
      <c r="AIG3">
        <v>1</v>
      </c>
      <c r="AIH3">
        <v>1</v>
      </c>
      <c r="AIJ3">
        <v>1</v>
      </c>
      <c r="AIK3">
        <v>1</v>
      </c>
      <c r="AIL3">
        <v>1</v>
      </c>
      <c r="AIR3">
        <v>1</v>
      </c>
      <c r="AIS3">
        <v>1</v>
      </c>
      <c r="AIT3">
        <v>1</v>
      </c>
      <c r="AIV3">
        <v>1</v>
      </c>
      <c r="AJA3">
        <v>1</v>
      </c>
      <c r="AJD3">
        <v>2</v>
      </c>
      <c r="AJE3">
        <v>1</v>
      </c>
      <c r="AJG3">
        <v>1</v>
      </c>
      <c r="AJI3">
        <v>1</v>
      </c>
      <c r="AJK3">
        <v>1</v>
      </c>
      <c r="AJL3">
        <v>1</v>
      </c>
      <c r="AJN3">
        <v>1</v>
      </c>
      <c r="AJY3">
        <v>1</v>
      </c>
      <c r="AKA3">
        <v>1</v>
      </c>
      <c r="AKB3">
        <v>1</v>
      </c>
      <c r="AKC3">
        <v>1</v>
      </c>
      <c r="AKG3">
        <v>1</v>
      </c>
      <c r="AKI3">
        <v>1</v>
      </c>
      <c r="AKJ3">
        <v>1</v>
      </c>
      <c r="AKM3">
        <v>1</v>
      </c>
      <c r="AKP3">
        <v>1</v>
      </c>
      <c r="AKR3">
        <v>1</v>
      </c>
      <c r="AKV3">
        <v>1</v>
      </c>
      <c r="AKZ3">
        <v>1</v>
      </c>
      <c r="ALA3">
        <v>1</v>
      </c>
      <c r="ALC3">
        <v>1</v>
      </c>
      <c r="ALD3">
        <v>1</v>
      </c>
      <c r="ALE3">
        <v>1</v>
      </c>
      <c r="ALH3">
        <v>1</v>
      </c>
      <c r="ALL3">
        <v>1</v>
      </c>
      <c r="ALN3">
        <v>1</v>
      </c>
      <c r="ALS3">
        <v>2</v>
      </c>
      <c r="ALT3">
        <v>1</v>
      </c>
      <c r="ALU3">
        <v>1</v>
      </c>
      <c r="ALW3">
        <v>1</v>
      </c>
      <c r="ALX3">
        <v>1</v>
      </c>
      <c r="ALY3">
        <v>1</v>
      </c>
      <c r="AMD3">
        <v>1</v>
      </c>
      <c r="AMF3">
        <v>1</v>
      </c>
      <c r="AML3">
        <v>1</v>
      </c>
      <c r="AMM3">
        <v>1</v>
      </c>
      <c r="AMO3">
        <v>1</v>
      </c>
      <c r="AMP3">
        <v>1</v>
      </c>
      <c r="AMQ3">
        <v>1</v>
      </c>
      <c r="AMW3">
        <v>1</v>
      </c>
      <c r="AMX3">
        <v>1</v>
      </c>
      <c r="AMY3">
        <v>1</v>
      </c>
      <c r="AMZ3">
        <v>1</v>
      </c>
      <c r="ANB3">
        <v>1</v>
      </c>
      <c r="ANC3">
        <v>1</v>
      </c>
      <c r="AND3">
        <v>1</v>
      </c>
      <c r="ANG3">
        <v>1</v>
      </c>
      <c r="ANJ3">
        <v>1</v>
      </c>
      <c r="ANK3">
        <v>1</v>
      </c>
      <c r="ANM3">
        <v>1</v>
      </c>
      <c r="ANN3">
        <v>1</v>
      </c>
      <c r="ANO3">
        <v>1</v>
      </c>
      <c r="ANR3">
        <v>1</v>
      </c>
      <c r="ANS3">
        <v>1</v>
      </c>
      <c r="ANT3">
        <v>1</v>
      </c>
      <c r="ANU3">
        <v>1</v>
      </c>
      <c r="ANV3">
        <v>2</v>
      </c>
      <c r="ANX3">
        <v>1</v>
      </c>
      <c r="AOB3">
        <v>1</v>
      </c>
      <c r="AOF3">
        <v>1</v>
      </c>
      <c r="AOG3">
        <v>1</v>
      </c>
      <c r="AOH3">
        <v>1</v>
      </c>
      <c r="AOK3">
        <v>1</v>
      </c>
      <c r="AOL3">
        <v>1</v>
      </c>
      <c r="AON3">
        <v>1</v>
      </c>
      <c r="AOR3">
        <v>1</v>
      </c>
      <c r="AOS3">
        <v>1</v>
      </c>
      <c r="AOW3" t="s">
        <v>17312</v>
      </c>
    </row>
    <row r="4" spans="1:1089">
      <c r="A4" s="1" t="s">
        <v>8843</v>
      </c>
      <c r="B4">
        <v>356</v>
      </c>
      <c r="C4">
        <v>113</v>
      </c>
      <c r="D4">
        <v>1</v>
      </c>
      <c r="E4">
        <v>1</v>
      </c>
      <c r="F4">
        <v>18</v>
      </c>
      <c r="G4">
        <v>82</v>
      </c>
      <c r="I4">
        <v>1</v>
      </c>
      <c r="K4">
        <v>6</v>
      </c>
      <c r="N4">
        <v>4</v>
      </c>
      <c r="R4">
        <v>3</v>
      </c>
      <c r="S4">
        <v>5</v>
      </c>
      <c r="U4">
        <v>4</v>
      </c>
      <c r="X4">
        <v>8</v>
      </c>
      <c r="Z4">
        <v>4</v>
      </c>
      <c r="AA4">
        <v>19</v>
      </c>
      <c r="AC4">
        <v>11</v>
      </c>
      <c r="AF4">
        <v>1</v>
      </c>
      <c r="AH4">
        <v>3</v>
      </c>
      <c r="AI4">
        <v>1</v>
      </c>
      <c r="AJ4">
        <v>3</v>
      </c>
      <c r="AK4">
        <v>2</v>
      </c>
      <c r="AL4">
        <v>2</v>
      </c>
      <c r="AO4">
        <v>2</v>
      </c>
      <c r="AQ4">
        <v>4</v>
      </c>
      <c r="AR4">
        <v>5</v>
      </c>
      <c r="AY4">
        <v>1</v>
      </c>
      <c r="BH4">
        <v>2</v>
      </c>
      <c r="BI4">
        <v>8</v>
      </c>
      <c r="BM4">
        <v>11</v>
      </c>
      <c r="BO4">
        <v>3</v>
      </c>
      <c r="BP4">
        <v>1</v>
      </c>
      <c r="BU4">
        <v>11</v>
      </c>
      <c r="CB4">
        <v>7</v>
      </c>
      <c r="CJ4">
        <v>4</v>
      </c>
      <c r="DF4">
        <v>6</v>
      </c>
      <c r="DI4">
        <v>6</v>
      </c>
      <c r="DJ4">
        <v>1</v>
      </c>
      <c r="EC4">
        <v>2</v>
      </c>
      <c r="ER4">
        <v>4</v>
      </c>
      <c r="EU4">
        <v>2</v>
      </c>
      <c r="EW4">
        <v>1</v>
      </c>
      <c r="EY4">
        <v>1</v>
      </c>
      <c r="FR4">
        <v>2</v>
      </c>
      <c r="FS4">
        <v>1</v>
      </c>
      <c r="FW4">
        <v>1</v>
      </c>
      <c r="FY4">
        <v>3</v>
      </c>
      <c r="HE4">
        <v>2</v>
      </c>
      <c r="HK4">
        <v>2</v>
      </c>
      <c r="HO4">
        <v>1</v>
      </c>
      <c r="HS4">
        <v>3</v>
      </c>
      <c r="HV4">
        <v>1</v>
      </c>
      <c r="HW4">
        <v>3</v>
      </c>
      <c r="HX4">
        <v>1</v>
      </c>
      <c r="HY4">
        <v>3</v>
      </c>
      <c r="IU4">
        <v>2</v>
      </c>
      <c r="IW4">
        <v>2</v>
      </c>
      <c r="JF4">
        <v>1</v>
      </c>
      <c r="JG4">
        <v>1</v>
      </c>
      <c r="JN4">
        <v>1</v>
      </c>
      <c r="JT4">
        <v>1</v>
      </c>
      <c r="KW4">
        <v>2</v>
      </c>
      <c r="KY4">
        <v>2</v>
      </c>
      <c r="LJ4">
        <v>1</v>
      </c>
      <c r="LL4">
        <v>1</v>
      </c>
      <c r="LO4">
        <v>1</v>
      </c>
      <c r="MB4">
        <v>1</v>
      </c>
      <c r="MW4">
        <v>1</v>
      </c>
      <c r="NA4">
        <v>1</v>
      </c>
      <c r="NL4">
        <v>1</v>
      </c>
      <c r="NP4">
        <v>2</v>
      </c>
      <c r="NQ4">
        <v>2</v>
      </c>
      <c r="NX4">
        <v>1</v>
      </c>
      <c r="OI4">
        <v>1</v>
      </c>
      <c r="PE4">
        <v>1</v>
      </c>
      <c r="PS4">
        <v>2</v>
      </c>
      <c r="PY4">
        <v>1</v>
      </c>
      <c r="QF4">
        <v>2</v>
      </c>
      <c r="QH4">
        <v>2</v>
      </c>
      <c r="QY4">
        <v>2</v>
      </c>
      <c r="RA4">
        <v>2</v>
      </c>
      <c r="RX4">
        <v>1</v>
      </c>
      <c r="SJ4">
        <v>1</v>
      </c>
      <c r="TU4">
        <v>1</v>
      </c>
      <c r="UH4">
        <v>1</v>
      </c>
      <c r="US4">
        <v>1</v>
      </c>
      <c r="UX4">
        <v>1</v>
      </c>
      <c r="VF4">
        <v>1</v>
      </c>
      <c r="VL4">
        <v>1</v>
      </c>
      <c r="VY4">
        <v>1</v>
      </c>
      <c r="XU4">
        <v>1</v>
      </c>
      <c r="ZC4">
        <v>1</v>
      </c>
      <c r="ZO4">
        <v>1</v>
      </c>
      <c r="ZX4">
        <v>1</v>
      </c>
      <c r="AAL4">
        <v>1</v>
      </c>
      <c r="AAZ4">
        <v>1</v>
      </c>
      <c r="ABE4">
        <v>1</v>
      </c>
      <c r="ACP4">
        <v>1</v>
      </c>
      <c r="ADE4">
        <v>1</v>
      </c>
      <c r="ADM4">
        <v>1</v>
      </c>
      <c r="AFA4">
        <v>1</v>
      </c>
      <c r="AGA4">
        <v>1</v>
      </c>
      <c r="AGO4">
        <v>1</v>
      </c>
      <c r="AHC4">
        <v>1</v>
      </c>
      <c r="AHS4">
        <v>1</v>
      </c>
      <c r="AIC4">
        <v>1</v>
      </c>
      <c r="AJA4">
        <v>1</v>
      </c>
      <c r="AJP4">
        <v>1</v>
      </c>
      <c r="AKB4">
        <v>1</v>
      </c>
      <c r="ALH4">
        <v>1</v>
      </c>
      <c r="ALT4">
        <v>1</v>
      </c>
      <c r="AMF4">
        <v>1</v>
      </c>
      <c r="AMZ4">
        <v>1</v>
      </c>
      <c r="AOJ4">
        <v>1</v>
      </c>
      <c r="AOL4">
        <v>1</v>
      </c>
      <c r="AOM4">
        <v>1</v>
      </c>
      <c r="AOW4" t="s">
        <v>17313</v>
      </c>
    </row>
    <row r="5" spans="1:1089">
      <c r="A5" s="1" t="s">
        <v>8844</v>
      </c>
      <c r="B5">
        <v>1271</v>
      </c>
      <c r="C5">
        <v>491</v>
      </c>
      <c r="D5">
        <v>38</v>
      </c>
      <c r="E5">
        <v>24</v>
      </c>
      <c r="F5">
        <v>38</v>
      </c>
      <c r="G5">
        <v>10</v>
      </c>
      <c r="H5">
        <v>21</v>
      </c>
      <c r="I5">
        <v>4</v>
      </c>
      <c r="K5">
        <v>9</v>
      </c>
      <c r="L5">
        <v>24</v>
      </c>
      <c r="M5">
        <v>3</v>
      </c>
      <c r="N5">
        <v>31</v>
      </c>
      <c r="O5">
        <v>3</v>
      </c>
      <c r="P5">
        <v>6</v>
      </c>
      <c r="Q5">
        <v>8</v>
      </c>
      <c r="R5">
        <v>16</v>
      </c>
      <c r="S5">
        <v>10</v>
      </c>
      <c r="T5">
        <v>4</v>
      </c>
      <c r="U5">
        <v>9</v>
      </c>
      <c r="V5">
        <v>6</v>
      </c>
      <c r="W5">
        <v>4</v>
      </c>
      <c r="X5">
        <v>6</v>
      </c>
      <c r="Y5">
        <v>7</v>
      </c>
      <c r="Z5">
        <v>5</v>
      </c>
      <c r="AA5">
        <v>2</v>
      </c>
      <c r="AC5">
        <v>10</v>
      </c>
      <c r="AD5">
        <v>9</v>
      </c>
      <c r="AE5">
        <v>6</v>
      </c>
      <c r="AF5">
        <v>10</v>
      </c>
      <c r="AG5">
        <v>19</v>
      </c>
      <c r="AH5">
        <v>3</v>
      </c>
      <c r="AI5">
        <v>19</v>
      </c>
      <c r="AJ5">
        <v>8</v>
      </c>
      <c r="AK5">
        <v>1</v>
      </c>
      <c r="AL5">
        <v>6</v>
      </c>
      <c r="AM5">
        <v>2</v>
      </c>
      <c r="AN5">
        <v>3</v>
      </c>
      <c r="AO5">
        <v>11</v>
      </c>
      <c r="AP5">
        <v>4</v>
      </c>
      <c r="AQ5">
        <v>17</v>
      </c>
      <c r="AR5">
        <v>13</v>
      </c>
      <c r="AS5">
        <v>3</v>
      </c>
      <c r="AT5">
        <v>5</v>
      </c>
      <c r="AU5">
        <v>10</v>
      </c>
      <c r="AV5">
        <v>2</v>
      </c>
      <c r="AW5">
        <v>12</v>
      </c>
      <c r="AX5">
        <v>6</v>
      </c>
      <c r="AY5">
        <v>1</v>
      </c>
      <c r="AZ5">
        <v>3</v>
      </c>
      <c r="BA5">
        <v>11</v>
      </c>
      <c r="BB5">
        <v>15</v>
      </c>
      <c r="BC5">
        <v>5</v>
      </c>
      <c r="BD5">
        <v>1</v>
      </c>
      <c r="BF5">
        <v>1</v>
      </c>
      <c r="BH5">
        <v>8</v>
      </c>
      <c r="BI5">
        <v>3</v>
      </c>
      <c r="BJ5">
        <v>1</v>
      </c>
      <c r="BK5">
        <v>9</v>
      </c>
      <c r="BL5">
        <v>1</v>
      </c>
      <c r="BM5">
        <v>3</v>
      </c>
      <c r="BO5">
        <v>4</v>
      </c>
      <c r="BP5">
        <v>7</v>
      </c>
      <c r="BQ5">
        <v>10</v>
      </c>
      <c r="BR5">
        <v>3</v>
      </c>
      <c r="BS5">
        <v>3</v>
      </c>
      <c r="BT5">
        <v>4</v>
      </c>
      <c r="BU5">
        <v>2</v>
      </c>
      <c r="BV5">
        <v>3</v>
      </c>
      <c r="BW5">
        <v>8</v>
      </c>
      <c r="BX5">
        <v>3</v>
      </c>
      <c r="BY5">
        <v>3</v>
      </c>
      <c r="BZ5">
        <v>2</v>
      </c>
      <c r="CA5">
        <v>8</v>
      </c>
      <c r="CB5">
        <v>3</v>
      </c>
      <c r="CC5">
        <v>3</v>
      </c>
      <c r="CE5">
        <v>3</v>
      </c>
      <c r="CF5">
        <v>2</v>
      </c>
      <c r="CG5">
        <v>8</v>
      </c>
      <c r="CH5">
        <v>1</v>
      </c>
      <c r="CI5">
        <v>5</v>
      </c>
      <c r="CJ5">
        <v>3</v>
      </c>
      <c r="CK5">
        <v>2</v>
      </c>
      <c r="CL5">
        <v>1</v>
      </c>
      <c r="CM5">
        <v>5</v>
      </c>
      <c r="CN5">
        <v>1</v>
      </c>
      <c r="CO5">
        <v>1</v>
      </c>
      <c r="CQ5">
        <v>2</v>
      </c>
      <c r="CR5">
        <v>2</v>
      </c>
      <c r="CT5">
        <v>3</v>
      </c>
      <c r="CU5">
        <v>3</v>
      </c>
      <c r="CV5">
        <v>1</v>
      </c>
      <c r="CW5">
        <v>6</v>
      </c>
      <c r="CX5">
        <v>2</v>
      </c>
      <c r="CY5">
        <v>6</v>
      </c>
      <c r="CZ5">
        <v>3</v>
      </c>
      <c r="DA5">
        <v>1</v>
      </c>
      <c r="DB5">
        <v>2</v>
      </c>
      <c r="DC5">
        <v>3</v>
      </c>
      <c r="DD5">
        <v>1</v>
      </c>
      <c r="DE5">
        <v>5</v>
      </c>
      <c r="DF5">
        <v>1</v>
      </c>
      <c r="DG5">
        <v>10</v>
      </c>
      <c r="DH5">
        <v>4</v>
      </c>
      <c r="DI5">
        <v>1</v>
      </c>
      <c r="DJ5">
        <v>3</v>
      </c>
      <c r="DK5">
        <v>2</v>
      </c>
      <c r="DL5">
        <v>1</v>
      </c>
      <c r="DM5">
        <v>1</v>
      </c>
      <c r="DN5">
        <v>1</v>
      </c>
      <c r="DO5">
        <v>4</v>
      </c>
      <c r="DQ5">
        <v>2</v>
      </c>
      <c r="DR5">
        <v>3</v>
      </c>
      <c r="DS5">
        <v>1</v>
      </c>
      <c r="DT5">
        <v>4</v>
      </c>
      <c r="DU5">
        <v>1</v>
      </c>
      <c r="DV5">
        <v>4</v>
      </c>
      <c r="DW5">
        <v>4</v>
      </c>
      <c r="DX5">
        <v>2</v>
      </c>
      <c r="DZ5">
        <v>5</v>
      </c>
      <c r="EB5">
        <v>1</v>
      </c>
      <c r="EC5">
        <v>3</v>
      </c>
      <c r="ED5">
        <v>3</v>
      </c>
      <c r="EE5">
        <v>1</v>
      </c>
      <c r="EF5">
        <v>1</v>
      </c>
      <c r="EG5">
        <v>2</v>
      </c>
      <c r="EH5">
        <v>1</v>
      </c>
      <c r="EI5">
        <v>1</v>
      </c>
      <c r="EN5">
        <v>2</v>
      </c>
      <c r="EO5">
        <v>1</v>
      </c>
      <c r="EP5">
        <v>3</v>
      </c>
      <c r="EQ5">
        <v>4</v>
      </c>
      <c r="ER5">
        <v>2</v>
      </c>
      <c r="ES5">
        <v>2</v>
      </c>
      <c r="ET5">
        <v>1</v>
      </c>
      <c r="EV5">
        <v>1</v>
      </c>
      <c r="EX5">
        <v>2</v>
      </c>
      <c r="EY5">
        <v>5</v>
      </c>
      <c r="EZ5">
        <v>1</v>
      </c>
      <c r="FB5">
        <v>3</v>
      </c>
      <c r="FC5">
        <v>4</v>
      </c>
      <c r="FD5">
        <v>1</v>
      </c>
      <c r="FE5">
        <v>3</v>
      </c>
      <c r="FG5">
        <v>2</v>
      </c>
      <c r="FH5">
        <v>4</v>
      </c>
      <c r="FJ5">
        <v>1</v>
      </c>
      <c r="FK5">
        <v>2</v>
      </c>
      <c r="FL5">
        <v>1</v>
      </c>
      <c r="FM5">
        <v>1</v>
      </c>
      <c r="FN5">
        <v>3</v>
      </c>
      <c r="FP5">
        <v>1</v>
      </c>
      <c r="FQ5">
        <v>3</v>
      </c>
      <c r="FS5">
        <v>1</v>
      </c>
      <c r="FT5">
        <v>3</v>
      </c>
      <c r="FU5">
        <v>3</v>
      </c>
      <c r="FV5">
        <v>1</v>
      </c>
      <c r="FW5">
        <v>2</v>
      </c>
      <c r="FX5">
        <v>2</v>
      </c>
      <c r="FY5">
        <v>1</v>
      </c>
      <c r="FZ5">
        <v>1</v>
      </c>
      <c r="GA5">
        <v>1</v>
      </c>
      <c r="GB5">
        <v>1</v>
      </c>
      <c r="GC5">
        <v>3</v>
      </c>
      <c r="GD5">
        <v>1</v>
      </c>
      <c r="GE5">
        <v>1</v>
      </c>
      <c r="GF5">
        <v>1</v>
      </c>
      <c r="GG5">
        <v>1</v>
      </c>
      <c r="GK5">
        <v>3</v>
      </c>
      <c r="GM5">
        <v>7</v>
      </c>
      <c r="GO5">
        <v>2</v>
      </c>
      <c r="GP5">
        <v>1</v>
      </c>
      <c r="GR5">
        <v>1</v>
      </c>
      <c r="GT5">
        <v>1</v>
      </c>
      <c r="GU5">
        <v>2</v>
      </c>
      <c r="GV5">
        <v>4</v>
      </c>
      <c r="GW5">
        <v>2</v>
      </c>
      <c r="GX5">
        <v>5</v>
      </c>
      <c r="GY5">
        <v>2</v>
      </c>
      <c r="GZ5">
        <v>2</v>
      </c>
      <c r="HA5">
        <v>3</v>
      </c>
      <c r="HC5">
        <v>1</v>
      </c>
      <c r="HF5">
        <v>3</v>
      </c>
      <c r="HG5">
        <v>2</v>
      </c>
      <c r="HH5">
        <v>2</v>
      </c>
      <c r="HM5">
        <v>2</v>
      </c>
      <c r="HN5">
        <v>5</v>
      </c>
      <c r="HO5">
        <v>1</v>
      </c>
      <c r="HQ5">
        <v>1</v>
      </c>
      <c r="HR5">
        <v>3</v>
      </c>
      <c r="HS5">
        <v>1</v>
      </c>
      <c r="HT5">
        <v>1</v>
      </c>
      <c r="HU5">
        <v>2</v>
      </c>
      <c r="HV5">
        <v>2</v>
      </c>
      <c r="IC5">
        <v>2</v>
      </c>
      <c r="IH5">
        <v>3</v>
      </c>
      <c r="IL5">
        <v>3</v>
      </c>
      <c r="IN5">
        <v>3</v>
      </c>
      <c r="IO5">
        <v>3</v>
      </c>
      <c r="IS5">
        <v>3</v>
      </c>
      <c r="IT5">
        <v>5</v>
      </c>
      <c r="IU5">
        <v>1</v>
      </c>
      <c r="IV5">
        <v>1</v>
      </c>
      <c r="IY5">
        <v>4</v>
      </c>
      <c r="IZ5">
        <v>1</v>
      </c>
      <c r="JA5">
        <v>2</v>
      </c>
      <c r="JC5">
        <v>2</v>
      </c>
      <c r="JE5">
        <v>4</v>
      </c>
      <c r="JF5">
        <v>1</v>
      </c>
      <c r="JH5">
        <v>1</v>
      </c>
      <c r="JJ5">
        <v>1</v>
      </c>
      <c r="JK5">
        <v>2</v>
      </c>
      <c r="JL5">
        <v>1</v>
      </c>
      <c r="JM5">
        <v>2</v>
      </c>
      <c r="JO5">
        <v>1</v>
      </c>
      <c r="JP5">
        <v>1</v>
      </c>
      <c r="JT5">
        <v>1</v>
      </c>
      <c r="JZ5">
        <v>1</v>
      </c>
      <c r="KA5">
        <v>1</v>
      </c>
      <c r="KB5">
        <v>1</v>
      </c>
      <c r="KH5">
        <v>1</v>
      </c>
      <c r="KK5">
        <v>1</v>
      </c>
      <c r="KL5">
        <v>3</v>
      </c>
      <c r="KN5">
        <v>1</v>
      </c>
      <c r="KO5">
        <v>3</v>
      </c>
      <c r="KP5">
        <v>1</v>
      </c>
      <c r="KQ5">
        <v>2</v>
      </c>
      <c r="KR5">
        <v>1</v>
      </c>
      <c r="KS5">
        <v>1</v>
      </c>
      <c r="KT5">
        <v>1</v>
      </c>
      <c r="KV5">
        <v>1</v>
      </c>
      <c r="KX5">
        <v>1</v>
      </c>
      <c r="KZ5">
        <v>1</v>
      </c>
      <c r="LG5">
        <v>1</v>
      </c>
      <c r="LI5">
        <v>2</v>
      </c>
      <c r="LJ5">
        <v>1</v>
      </c>
      <c r="LL5">
        <v>1</v>
      </c>
      <c r="LM5">
        <v>1</v>
      </c>
      <c r="LQ5">
        <v>2</v>
      </c>
      <c r="LS5">
        <v>2</v>
      </c>
      <c r="LT5">
        <v>1</v>
      </c>
      <c r="LU5">
        <v>3</v>
      </c>
      <c r="MA5">
        <v>2</v>
      </c>
      <c r="MB5">
        <v>1</v>
      </c>
      <c r="MD5">
        <v>3</v>
      </c>
      <c r="ME5">
        <v>1</v>
      </c>
      <c r="MJ5">
        <v>2</v>
      </c>
      <c r="MK5">
        <v>2</v>
      </c>
      <c r="ML5">
        <v>1</v>
      </c>
      <c r="MM5">
        <v>2</v>
      </c>
      <c r="MP5">
        <v>3</v>
      </c>
      <c r="MS5">
        <v>1</v>
      </c>
      <c r="MT5">
        <v>2</v>
      </c>
      <c r="MX5">
        <v>1</v>
      </c>
      <c r="MZ5">
        <v>1</v>
      </c>
      <c r="NA5">
        <v>1</v>
      </c>
      <c r="NC5">
        <v>1</v>
      </c>
      <c r="ND5">
        <v>3</v>
      </c>
      <c r="NE5">
        <v>1</v>
      </c>
      <c r="NG5">
        <v>1</v>
      </c>
      <c r="NH5">
        <v>2</v>
      </c>
      <c r="NK5">
        <v>1</v>
      </c>
      <c r="NL5">
        <v>3</v>
      </c>
      <c r="NM5">
        <v>1</v>
      </c>
      <c r="NT5">
        <v>1</v>
      </c>
      <c r="NU5">
        <v>3</v>
      </c>
      <c r="NV5">
        <v>1</v>
      </c>
      <c r="NY5">
        <v>3</v>
      </c>
      <c r="NZ5">
        <v>3</v>
      </c>
      <c r="OA5">
        <v>1</v>
      </c>
      <c r="OB5">
        <v>2</v>
      </c>
      <c r="OD5">
        <v>4</v>
      </c>
      <c r="OE5">
        <v>1</v>
      </c>
      <c r="OG5">
        <v>2</v>
      </c>
      <c r="OH5">
        <v>4</v>
      </c>
      <c r="OI5">
        <v>1</v>
      </c>
      <c r="OJ5">
        <v>1</v>
      </c>
      <c r="OM5">
        <v>1</v>
      </c>
      <c r="OQ5">
        <v>1</v>
      </c>
      <c r="OS5">
        <v>1</v>
      </c>
      <c r="OU5">
        <v>1</v>
      </c>
      <c r="OV5">
        <v>2</v>
      </c>
      <c r="OW5">
        <v>1</v>
      </c>
      <c r="OX5">
        <v>2</v>
      </c>
      <c r="OY5">
        <v>2</v>
      </c>
      <c r="PC5">
        <v>1</v>
      </c>
      <c r="PE5">
        <v>1</v>
      </c>
      <c r="PF5">
        <v>2</v>
      </c>
      <c r="PH5">
        <v>1</v>
      </c>
      <c r="PI5">
        <v>2</v>
      </c>
      <c r="PJ5">
        <v>2</v>
      </c>
      <c r="PK5">
        <v>1</v>
      </c>
      <c r="PM5">
        <v>1</v>
      </c>
      <c r="PP5">
        <v>1</v>
      </c>
      <c r="PV5">
        <v>2</v>
      </c>
      <c r="QG5">
        <v>1</v>
      </c>
      <c r="QM5">
        <v>2</v>
      </c>
      <c r="QN5">
        <v>1</v>
      </c>
      <c r="QO5">
        <v>1</v>
      </c>
      <c r="QU5">
        <v>2</v>
      </c>
      <c r="QW5">
        <v>1</v>
      </c>
      <c r="QZ5">
        <v>1</v>
      </c>
      <c r="RA5">
        <v>2</v>
      </c>
      <c r="RF5">
        <v>1</v>
      </c>
      <c r="RH5">
        <v>1</v>
      </c>
      <c r="RI5">
        <v>1</v>
      </c>
      <c r="RJ5">
        <v>1</v>
      </c>
      <c r="RK5">
        <v>1</v>
      </c>
      <c r="RM5">
        <v>1</v>
      </c>
      <c r="RP5">
        <v>1</v>
      </c>
      <c r="RQ5">
        <v>1</v>
      </c>
      <c r="RU5">
        <v>1</v>
      </c>
      <c r="RW5">
        <v>1</v>
      </c>
      <c r="RZ5">
        <v>1</v>
      </c>
      <c r="SB5">
        <v>1</v>
      </c>
      <c r="SC5">
        <v>1</v>
      </c>
      <c r="SO5">
        <v>1</v>
      </c>
      <c r="SR5">
        <v>1</v>
      </c>
      <c r="ST5">
        <v>1</v>
      </c>
      <c r="SU5">
        <v>1</v>
      </c>
      <c r="TC5">
        <v>1</v>
      </c>
      <c r="TJ5">
        <v>1</v>
      </c>
      <c r="TK5">
        <v>1</v>
      </c>
      <c r="TL5">
        <v>1</v>
      </c>
      <c r="TO5">
        <v>1</v>
      </c>
      <c r="TQ5">
        <v>1</v>
      </c>
      <c r="TX5">
        <v>1</v>
      </c>
      <c r="UC5">
        <v>1</v>
      </c>
      <c r="UL5">
        <v>1</v>
      </c>
      <c r="UM5">
        <v>2</v>
      </c>
      <c r="UO5">
        <v>1</v>
      </c>
      <c r="UW5">
        <v>1</v>
      </c>
      <c r="VB5">
        <v>1</v>
      </c>
      <c r="VC5">
        <v>1</v>
      </c>
      <c r="VG5">
        <v>1</v>
      </c>
      <c r="VJ5">
        <v>1</v>
      </c>
      <c r="VK5">
        <v>1</v>
      </c>
      <c r="VS5">
        <v>1</v>
      </c>
      <c r="VV5">
        <v>1</v>
      </c>
      <c r="VW5">
        <v>1</v>
      </c>
      <c r="VX5">
        <v>1</v>
      </c>
      <c r="VY5">
        <v>2</v>
      </c>
      <c r="WC5">
        <v>1</v>
      </c>
      <c r="WE5">
        <v>1</v>
      </c>
      <c r="WL5">
        <v>1</v>
      </c>
      <c r="WQ5">
        <v>1</v>
      </c>
      <c r="WS5">
        <v>1</v>
      </c>
      <c r="WV5">
        <v>1</v>
      </c>
      <c r="WX5">
        <v>2</v>
      </c>
      <c r="WZ5">
        <v>1</v>
      </c>
      <c r="XG5">
        <v>2</v>
      </c>
      <c r="XQ5">
        <v>1</v>
      </c>
      <c r="XR5">
        <v>1</v>
      </c>
      <c r="XY5">
        <v>1</v>
      </c>
      <c r="YC5">
        <v>2</v>
      </c>
      <c r="YD5">
        <v>1</v>
      </c>
      <c r="YP5">
        <v>1</v>
      </c>
      <c r="YV5">
        <v>1</v>
      </c>
      <c r="ZD5">
        <v>1</v>
      </c>
      <c r="ZE5">
        <v>1</v>
      </c>
      <c r="ZG5">
        <v>1</v>
      </c>
      <c r="ZH5">
        <v>2</v>
      </c>
      <c r="ZK5">
        <v>1</v>
      </c>
      <c r="ZL5">
        <v>1</v>
      </c>
      <c r="ZP5">
        <v>1</v>
      </c>
      <c r="ZS5">
        <v>1</v>
      </c>
      <c r="ZT5">
        <v>1</v>
      </c>
      <c r="ZW5">
        <v>1</v>
      </c>
      <c r="ZX5">
        <v>2</v>
      </c>
      <c r="AAD5">
        <v>1</v>
      </c>
      <c r="AAF5">
        <v>1</v>
      </c>
      <c r="AAK5">
        <v>1</v>
      </c>
      <c r="AAL5">
        <v>1</v>
      </c>
      <c r="AAN5">
        <v>1</v>
      </c>
      <c r="AAP5">
        <v>1</v>
      </c>
      <c r="AAV5">
        <v>1</v>
      </c>
      <c r="AAX5">
        <v>1</v>
      </c>
      <c r="ABD5">
        <v>1</v>
      </c>
      <c r="ABF5">
        <v>1</v>
      </c>
      <c r="ABG5">
        <v>1</v>
      </c>
      <c r="ABI5">
        <v>2</v>
      </c>
      <c r="ABP5">
        <v>2</v>
      </c>
      <c r="ABQ5">
        <v>1</v>
      </c>
      <c r="ABR5">
        <v>1</v>
      </c>
      <c r="ABS5">
        <v>1</v>
      </c>
      <c r="ABX5">
        <v>1</v>
      </c>
      <c r="ACB5">
        <v>1</v>
      </c>
      <c r="ACD5">
        <v>1</v>
      </c>
      <c r="ACH5">
        <v>1</v>
      </c>
      <c r="ACI5">
        <v>2</v>
      </c>
      <c r="ACJ5">
        <v>2</v>
      </c>
      <c r="ACK5">
        <v>1</v>
      </c>
      <c r="ACL5">
        <v>2</v>
      </c>
      <c r="ACO5">
        <v>1</v>
      </c>
      <c r="ACS5">
        <v>1</v>
      </c>
      <c r="ADA5">
        <v>2</v>
      </c>
      <c r="ADB5">
        <v>1</v>
      </c>
      <c r="ADG5">
        <v>1</v>
      </c>
      <c r="ADI5">
        <v>1</v>
      </c>
      <c r="ADJ5">
        <v>1</v>
      </c>
      <c r="ADK5">
        <v>1</v>
      </c>
      <c r="ADT5">
        <v>1</v>
      </c>
      <c r="AEA5">
        <v>1</v>
      </c>
      <c r="AEB5">
        <v>1</v>
      </c>
      <c r="AEC5">
        <v>1</v>
      </c>
      <c r="AED5">
        <v>1</v>
      </c>
      <c r="AEF5">
        <v>1</v>
      </c>
      <c r="AEG5">
        <v>1</v>
      </c>
      <c r="AEH5">
        <v>1</v>
      </c>
      <c r="AEI5">
        <v>1</v>
      </c>
      <c r="AEO5">
        <v>1</v>
      </c>
      <c r="AEX5">
        <v>1</v>
      </c>
      <c r="AEY5">
        <v>1</v>
      </c>
      <c r="AFF5">
        <v>1</v>
      </c>
      <c r="AFH5">
        <v>1</v>
      </c>
      <c r="AFK5">
        <v>1</v>
      </c>
      <c r="AFL5">
        <v>1</v>
      </c>
      <c r="AFS5">
        <v>1</v>
      </c>
      <c r="AFU5">
        <v>2</v>
      </c>
      <c r="AFW5">
        <v>2</v>
      </c>
      <c r="AFX5">
        <v>1</v>
      </c>
      <c r="AGA5">
        <v>1</v>
      </c>
      <c r="AGB5">
        <v>1</v>
      </c>
      <c r="AGC5">
        <v>1</v>
      </c>
      <c r="AGD5">
        <v>2</v>
      </c>
      <c r="AGE5">
        <v>3</v>
      </c>
      <c r="AGH5">
        <v>1</v>
      </c>
      <c r="AGI5">
        <v>1</v>
      </c>
      <c r="AGL5">
        <v>1</v>
      </c>
      <c r="AGP5">
        <v>1</v>
      </c>
      <c r="AGS5">
        <v>1</v>
      </c>
      <c r="AHA5">
        <v>1</v>
      </c>
      <c r="AHE5">
        <v>1</v>
      </c>
      <c r="AHF5">
        <v>1</v>
      </c>
      <c r="AHO5">
        <v>1</v>
      </c>
      <c r="AHR5">
        <v>1</v>
      </c>
      <c r="AIB5">
        <v>1</v>
      </c>
      <c r="AID5">
        <v>1</v>
      </c>
      <c r="AIF5">
        <v>1</v>
      </c>
      <c r="AIG5">
        <v>1</v>
      </c>
      <c r="AII5">
        <v>2</v>
      </c>
      <c r="AIK5">
        <v>1</v>
      </c>
      <c r="AIP5">
        <v>1</v>
      </c>
      <c r="AIU5">
        <v>1</v>
      </c>
      <c r="AIV5">
        <v>2</v>
      </c>
      <c r="AIW5">
        <v>1</v>
      </c>
      <c r="AIX5">
        <v>2</v>
      </c>
      <c r="AIY5">
        <v>1</v>
      </c>
      <c r="AJC5">
        <v>1</v>
      </c>
      <c r="AJD5">
        <v>1</v>
      </c>
      <c r="AJK5">
        <v>1</v>
      </c>
      <c r="AJM5">
        <v>1</v>
      </c>
      <c r="AJO5">
        <v>1</v>
      </c>
      <c r="AJQ5">
        <v>1</v>
      </c>
      <c r="AKD5">
        <v>1</v>
      </c>
      <c r="AKM5">
        <v>2</v>
      </c>
      <c r="AKN5">
        <v>1</v>
      </c>
      <c r="AKR5">
        <v>1</v>
      </c>
      <c r="AKX5">
        <v>1</v>
      </c>
      <c r="AKY5">
        <v>2</v>
      </c>
      <c r="AKZ5">
        <v>1</v>
      </c>
      <c r="ALB5">
        <v>1</v>
      </c>
      <c r="ALD5">
        <v>1</v>
      </c>
      <c r="ALE5">
        <v>1</v>
      </c>
      <c r="ALG5">
        <v>1</v>
      </c>
      <c r="ALI5">
        <v>1</v>
      </c>
      <c r="ALO5">
        <v>1</v>
      </c>
      <c r="ALV5">
        <v>1</v>
      </c>
      <c r="AMF5">
        <v>1</v>
      </c>
      <c r="AMH5">
        <v>1</v>
      </c>
      <c r="AML5">
        <v>1</v>
      </c>
      <c r="AMO5">
        <v>1</v>
      </c>
      <c r="AMP5">
        <v>1</v>
      </c>
      <c r="AMQ5">
        <v>2</v>
      </c>
      <c r="AMS5">
        <v>1</v>
      </c>
      <c r="AMT5">
        <v>1</v>
      </c>
      <c r="AMV5">
        <v>2</v>
      </c>
      <c r="AMY5">
        <v>1</v>
      </c>
      <c r="ANB5">
        <v>1</v>
      </c>
      <c r="ANE5">
        <v>1</v>
      </c>
      <c r="ANG5">
        <v>1</v>
      </c>
      <c r="ANJ5">
        <v>1</v>
      </c>
      <c r="ANN5">
        <v>2</v>
      </c>
      <c r="ANO5">
        <v>1</v>
      </c>
      <c r="ANQ5">
        <v>1</v>
      </c>
      <c r="ANS5">
        <v>1</v>
      </c>
      <c r="ANU5">
        <v>1</v>
      </c>
      <c r="ANZ5">
        <v>1</v>
      </c>
      <c r="AOB5">
        <v>1</v>
      </c>
      <c r="AOD5">
        <v>1</v>
      </c>
      <c r="AOI5">
        <v>1</v>
      </c>
      <c r="AOP5">
        <v>1</v>
      </c>
      <c r="AOR5">
        <v>1</v>
      </c>
      <c r="AOT5">
        <v>1</v>
      </c>
      <c r="AOV5">
        <v>1</v>
      </c>
      <c r="AOW5" t="s">
        <v>17314</v>
      </c>
    </row>
    <row r="6" spans="1:1089">
      <c r="A6" s="1" t="s">
        <v>8845</v>
      </c>
      <c r="B6">
        <v>938</v>
      </c>
      <c r="C6">
        <v>416</v>
      </c>
      <c r="D6">
        <v>24</v>
      </c>
      <c r="E6">
        <v>26</v>
      </c>
      <c r="F6">
        <v>19</v>
      </c>
      <c r="G6">
        <v>4</v>
      </c>
      <c r="H6">
        <v>9</v>
      </c>
      <c r="I6">
        <v>43</v>
      </c>
      <c r="J6">
        <v>84</v>
      </c>
      <c r="K6">
        <v>11</v>
      </c>
      <c r="L6">
        <v>5</v>
      </c>
      <c r="M6">
        <v>11</v>
      </c>
      <c r="N6">
        <v>7</v>
      </c>
      <c r="O6">
        <v>14</v>
      </c>
      <c r="P6">
        <v>24</v>
      </c>
      <c r="Q6">
        <v>17</v>
      </c>
      <c r="R6">
        <v>2</v>
      </c>
      <c r="S6">
        <v>10</v>
      </c>
      <c r="T6">
        <v>2</v>
      </c>
      <c r="U6">
        <v>6</v>
      </c>
      <c r="V6">
        <v>2</v>
      </c>
      <c r="W6">
        <v>9</v>
      </c>
      <c r="X6">
        <v>9</v>
      </c>
      <c r="Y6">
        <v>2</v>
      </c>
      <c r="Z6">
        <v>1</v>
      </c>
      <c r="AA6">
        <v>2</v>
      </c>
      <c r="AB6">
        <v>13</v>
      </c>
      <c r="AC6">
        <v>6</v>
      </c>
      <c r="AD6">
        <v>6</v>
      </c>
      <c r="AE6">
        <v>1</v>
      </c>
      <c r="AF6">
        <v>9</v>
      </c>
      <c r="AG6">
        <v>3</v>
      </c>
      <c r="AH6">
        <v>3</v>
      </c>
      <c r="AI6">
        <v>1</v>
      </c>
      <c r="AJ6">
        <v>1</v>
      </c>
      <c r="AL6">
        <v>1</v>
      </c>
      <c r="AM6">
        <v>14</v>
      </c>
      <c r="AP6">
        <v>1</v>
      </c>
      <c r="AR6">
        <v>3</v>
      </c>
      <c r="AT6">
        <v>8</v>
      </c>
      <c r="AU6">
        <v>1</v>
      </c>
      <c r="AV6">
        <v>4</v>
      </c>
      <c r="AX6">
        <v>1</v>
      </c>
      <c r="AY6">
        <v>1</v>
      </c>
      <c r="AZ6">
        <v>2</v>
      </c>
      <c r="BA6">
        <v>5</v>
      </c>
      <c r="BB6">
        <v>2</v>
      </c>
      <c r="BC6">
        <v>1</v>
      </c>
      <c r="BD6">
        <v>8</v>
      </c>
      <c r="BF6">
        <v>1</v>
      </c>
      <c r="BG6">
        <v>3</v>
      </c>
      <c r="BH6">
        <v>6</v>
      </c>
      <c r="BJ6">
        <v>3</v>
      </c>
      <c r="BK6">
        <v>2</v>
      </c>
      <c r="BL6">
        <v>2</v>
      </c>
      <c r="BN6">
        <v>5</v>
      </c>
      <c r="BO6">
        <v>3</v>
      </c>
      <c r="BP6">
        <v>3</v>
      </c>
      <c r="BQ6">
        <v>2</v>
      </c>
      <c r="BS6">
        <v>1</v>
      </c>
      <c r="BT6">
        <v>4</v>
      </c>
      <c r="BV6">
        <v>2</v>
      </c>
      <c r="BW6">
        <v>1</v>
      </c>
      <c r="BX6">
        <v>1</v>
      </c>
      <c r="BZ6">
        <v>4</v>
      </c>
      <c r="CA6">
        <v>1</v>
      </c>
      <c r="CB6">
        <v>2</v>
      </c>
      <c r="CD6">
        <v>2</v>
      </c>
      <c r="CG6">
        <v>2</v>
      </c>
      <c r="CH6">
        <v>1</v>
      </c>
      <c r="CI6">
        <v>5</v>
      </c>
      <c r="CL6">
        <v>1</v>
      </c>
      <c r="CM6">
        <v>1</v>
      </c>
      <c r="CN6">
        <v>2</v>
      </c>
      <c r="CO6">
        <v>1</v>
      </c>
      <c r="CQ6">
        <v>6</v>
      </c>
      <c r="CR6">
        <v>1</v>
      </c>
      <c r="CS6">
        <v>2</v>
      </c>
      <c r="CT6">
        <v>4</v>
      </c>
      <c r="CV6">
        <v>1</v>
      </c>
      <c r="CW6">
        <v>3</v>
      </c>
      <c r="CX6">
        <v>2</v>
      </c>
      <c r="CY6">
        <v>2</v>
      </c>
      <c r="CZ6">
        <v>2</v>
      </c>
      <c r="DA6">
        <v>1</v>
      </c>
      <c r="DB6">
        <v>1</v>
      </c>
      <c r="DC6">
        <v>2</v>
      </c>
      <c r="DD6">
        <v>1</v>
      </c>
      <c r="DE6">
        <v>1</v>
      </c>
      <c r="DH6">
        <v>1</v>
      </c>
      <c r="DK6">
        <v>1</v>
      </c>
      <c r="DO6">
        <v>2</v>
      </c>
      <c r="DP6">
        <v>3</v>
      </c>
      <c r="DR6">
        <v>2</v>
      </c>
      <c r="DS6">
        <v>2</v>
      </c>
      <c r="DT6">
        <v>1</v>
      </c>
      <c r="DU6">
        <v>1</v>
      </c>
      <c r="DV6">
        <v>1</v>
      </c>
      <c r="DW6">
        <v>2</v>
      </c>
      <c r="DY6">
        <v>6</v>
      </c>
      <c r="DZ6">
        <v>1</v>
      </c>
      <c r="EA6">
        <v>1</v>
      </c>
      <c r="EB6">
        <v>5</v>
      </c>
      <c r="ED6">
        <v>1</v>
      </c>
      <c r="EE6">
        <v>3</v>
      </c>
      <c r="EF6">
        <v>2</v>
      </c>
      <c r="EG6">
        <v>4</v>
      </c>
      <c r="EJ6">
        <v>1</v>
      </c>
      <c r="EP6">
        <v>2</v>
      </c>
      <c r="EQ6">
        <v>2</v>
      </c>
      <c r="ET6">
        <v>1</v>
      </c>
      <c r="EU6">
        <v>1</v>
      </c>
      <c r="EZ6">
        <v>1</v>
      </c>
      <c r="FA6">
        <v>2</v>
      </c>
      <c r="FC6">
        <v>1</v>
      </c>
      <c r="FE6">
        <v>1</v>
      </c>
      <c r="FI6">
        <v>1</v>
      </c>
      <c r="FP6">
        <v>2</v>
      </c>
      <c r="FQ6">
        <v>1</v>
      </c>
      <c r="FU6">
        <v>1</v>
      </c>
      <c r="GA6">
        <v>2</v>
      </c>
      <c r="GB6">
        <v>1</v>
      </c>
      <c r="GC6">
        <v>1</v>
      </c>
      <c r="GD6">
        <v>3</v>
      </c>
      <c r="GE6">
        <v>2</v>
      </c>
      <c r="GH6">
        <v>2</v>
      </c>
      <c r="GJ6">
        <v>4</v>
      </c>
      <c r="GK6">
        <v>1</v>
      </c>
      <c r="GN6">
        <v>2</v>
      </c>
      <c r="GQ6">
        <v>1</v>
      </c>
      <c r="GR6">
        <v>3</v>
      </c>
      <c r="GU6">
        <v>2</v>
      </c>
      <c r="GX6">
        <v>1</v>
      </c>
      <c r="GY6">
        <v>3</v>
      </c>
      <c r="GZ6">
        <v>2</v>
      </c>
      <c r="HC6">
        <v>1</v>
      </c>
      <c r="HG6">
        <v>1</v>
      </c>
      <c r="HH6">
        <v>1</v>
      </c>
      <c r="HI6">
        <v>2</v>
      </c>
      <c r="HJ6">
        <v>1</v>
      </c>
      <c r="HO6">
        <v>1</v>
      </c>
      <c r="HT6">
        <v>2</v>
      </c>
      <c r="HU6">
        <v>1</v>
      </c>
      <c r="HX6">
        <v>2</v>
      </c>
      <c r="HZ6">
        <v>1</v>
      </c>
      <c r="IB6">
        <v>1</v>
      </c>
      <c r="IC6">
        <v>1</v>
      </c>
      <c r="ID6">
        <v>2</v>
      </c>
      <c r="IF6">
        <v>2</v>
      </c>
      <c r="IG6">
        <v>3</v>
      </c>
      <c r="IH6">
        <v>1</v>
      </c>
      <c r="II6">
        <v>3</v>
      </c>
      <c r="IK6">
        <v>2</v>
      </c>
      <c r="IN6">
        <v>1</v>
      </c>
      <c r="IQ6">
        <v>3</v>
      </c>
      <c r="IR6">
        <v>1</v>
      </c>
      <c r="IZ6">
        <v>2</v>
      </c>
      <c r="JC6">
        <v>1</v>
      </c>
      <c r="JH6">
        <v>2</v>
      </c>
      <c r="JI6">
        <v>1</v>
      </c>
      <c r="JJ6">
        <v>2</v>
      </c>
      <c r="JN6">
        <v>1</v>
      </c>
      <c r="JS6">
        <v>1</v>
      </c>
      <c r="JV6">
        <v>2</v>
      </c>
      <c r="JW6">
        <v>2</v>
      </c>
      <c r="KA6">
        <v>1</v>
      </c>
      <c r="KC6">
        <v>1</v>
      </c>
      <c r="KD6">
        <v>1</v>
      </c>
      <c r="KF6">
        <v>1</v>
      </c>
      <c r="KG6">
        <v>1</v>
      </c>
      <c r="KI6">
        <v>1</v>
      </c>
      <c r="KM6">
        <v>1</v>
      </c>
      <c r="KS6">
        <v>1</v>
      </c>
      <c r="KT6">
        <v>1</v>
      </c>
      <c r="KU6">
        <v>1</v>
      </c>
      <c r="KV6">
        <v>1</v>
      </c>
      <c r="KZ6">
        <v>1</v>
      </c>
      <c r="LH6">
        <v>2</v>
      </c>
      <c r="LK6">
        <v>1</v>
      </c>
      <c r="LN6">
        <v>1</v>
      </c>
      <c r="LQ6">
        <v>1</v>
      </c>
      <c r="LT6">
        <v>1</v>
      </c>
      <c r="LU6">
        <v>1</v>
      </c>
      <c r="LW6">
        <v>1</v>
      </c>
      <c r="LX6">
        <v>1</v>
      </c>
      <c r="LY6">
        <v>1</v>
      </c>
      <c r="MC6">
        <v>2</v>
      </c>
      <c r="ME6">
        <v>1</v>
      </c>
      <c r="MF6">
        <v>2</v>
      </c>
      <c r="MG6">
        <v>2</v>
      </c>
      <c r="MH6">
        <v>2</v>
      </c>
      <c r="ML6">
        <v>1</v>
      </c>
      <c r="MM6">
        <v>1</v>
      </c>
      <c r="MN6">
        <v>1</v>
      </c>
      <c r="MO6">
        <v>2</v>
      </c>
      <c r="MQ6">
        <v>2</v>
      </c>
      <c r="MR6">
        <v>1</v>
      </c>
      <c r="MT6">
        <v>1</v>
      </c>
      <c r="MV6">
        <v>2</v>
      </c>
      <c r="MZ6">
        <v>1</v>
      </c>
      <c r="NB6">
        <v>1</v>
      </c>
      <c r="NF6">
        <v>1</v>
      </c>
      <c r="NM6">
        <v>1</v>
      </c>
      <c r="NO6">
        <v>1</v>
      </c>
      <c r="NS6">
        <v>2</v>
      </c>
      <c r="NV6">
        <v>1</v>
      </c>
      <c r="OC6">
        <v>2</v>
      </c>
      <c r="OE6">
        <v>1</v>
      </c>
      <c r="OF6">
        <v>1</v>
      </c>
      <c r="OK6">
        <v>2</v>
      </c>
      <c r="OL6">
        <v>2</v>
      </c>
      <c r="ON6">
        <v>2</v>
      </c>
      <c r="OO6">
        <v>2</v>
      </c>
      <c r="OP6">
        <v>2</v>
      </c>
      <c r="OY6">
        <v>1</v>
      </c>
      <c r="OZ6">
        <v>2</v>
      </c>
      <c r="PB6">
        <v>2</v>
      </c>
      <c r="PD6">
        <v>1</v>
      </c>
      <c r="PF6">
        <v>1</v>
      </c>
      <c r="PG6">
        <v>2</v>
      </c>
      <c r="PH6">
        <v>1</v>
      </c>
      <c r="PK6">
        <v>1</v>
      </c>
      <c r="PM6">
        <v>1</v>
      </c>
      <c r="PN6">
        <v>1</v>
      </c>
      <c r="PP6">
        <v>1</v>
      </c>
      <c r="PQ6">
        <v>1</v>
      </c>
      <c r="PT6">
        <v>2</v>
      </c>
      <c r="PW6">
        <v>2</v>
      </c>
      <c r="PY6">
        <v>1</v>
      </c>
      <c r="QA6">
        <v>1</v>
      </c>
      <c r="QG6">
        <v>1</v>
      </c>
      <c r="QI6">
        <v>1</v>
      </c>
      <c r="QK6">
        <v>2</v>
      </c>
      <c r="QL6">
        <v>2</v>
      </c>
      <c r="QM6">
        <v>1</v>
      </c>
      <c r="QN6">
        <v>1</v>
      </c>
      <c r="QR6">
        <v>2</v>
      </c>
      <c r="QS6">
        <v>1</v>
      </c>
      <c r="QT6">
        <v>1</v>
      </c>
      <c r="QW6">
        <v>1</v>
      </c>
      <c r="RC6">
        <v>1</v>
      </c>
      <c r="RD6">
        <v>2</v>
      </c>
      <c r="RH6">
        <v>1</v>
      </c>
      <c r="RN6">
        <v>1</v>
      </c>
      <c r="RO6">
        <v>1</v>
      </c>
      <c r="RR6">
        <v>1</v>
      </c>
      <c r="RT6">
        <v>1</v>
      </c>
      <c r="RY6">
        <v>1</v>
      </c>
      <c r="SF6">
        <v>1</v>
      </c>
      <c r="SG6">
        <v>1</v>
      </c>
      <c r="SH6">
        <v>1</v>
      </c>
      <c r="SI6">
        <v>1</v>
      </c>
      <c r="SL6">
        <v>1</v>
      </c>
      <c r="SM6">
        <v>1</v>
      </c>
      <c r="SN6">
        <v>1</v>
      </c>
      <c r="SP6">
        <v>1</v>
      </c>
      <c r="SV6">
        <v>1</v>
      </c>
      <c r="SY6">
        <v>1</v>
      </c>
      <c r="SZ6">
        <v>1</v>
      </c>
      <c r="TA6">
        <v>1</v>
      </c>
      <c r="TE6">
        <v>1</v>
      </c>
      <c r="TF6">
        <v>1</v>
      </c>
      <c r="TG6">
        <v>1</v>
      </c>
      <c r="TP6">
        <v>1</v>
      </c>
      <c r="TS6">
        <v>1</v>
      </c>
      <c r="TW6">
        <v>1</v>
      </c>
      <c r="TY6">
        <v>1</v>
      </c>
      <c r="TZ6">
        <v>1</v>
      </c>
      <c r="UU6">
        <v>1</v>
      </c>
      <c r="VA6">
        <v>1</v>
      </c>
      <c r="VM6">
        <v>1</v>
      </c>
      <c r="VO6">
        <v>1</v>
      </c>
      <c r="VQ6">
        <v>1</v>
      </c>
      <c r="VU6">
        <v>1</v>
      </c>
      <c r="VZ6">
        <v>1</v>
      </c>
      <c r="WA6">
        <v>1</v>
      </c>
      <c r="WB6">
        <v>1</v>
      </c>
      <c r="WD6">
        <v>1</v>
      </c>
      <c r="WJ6">
        <v>1</v>
      </c>
      <c r="WM6">
        <v>1</v>
      </c>
      <c r="WN6">
        <v>1</v>
      </c>
      <c r="WO6">
        <v>1</v>
      </c>
      <c r="WW6">
        <v>1</v>
      </c>
      <c r="XH6">
        <v>1</v>
      </c>
      <c r="XK6">
        <v>1</v>
      </c>
      <c r="XL6">
        <v>1</v>
      </c>
      <c r="XM6">
        <v>1</v>
      </c>
      <c r="XN6">
        <v>1</v>
      </c>
      <c r="XZ6">
        <v>1</v>
      </c>
      <c r="YA6">
        <v>1</v>
      </c>
      <c r="YB6">
        <v>1</v>
      </c>
      <c r="YG6">
        <v>1</v>
      </c>
      <c r="YH6">
        <v>1</v>
      </c>
      <c r="YJ6">
        <v>1</v>
      </c>
      <c r="YM6">
        <v>1</v>
      </c>
      <c r="YN6">
        <v>1</v>
      </c>
      <c r="YQ6">
        <v>1</v>
      </c>
      <c r="YR6">
        <v>1</v>
      </c>
      <c r="YY6">
        <v>1</v>
      </c>
      <c r="YZ6">
        <v>1</v>
      </c>
      <c r="ZA6">
        <v>1</v>
      </c>
      <c r="ZF6">
        <v>1</v>
      </c>
      <c r="ZJ6">
        <v>1</v>
      </c>
      <c r="ZN6">
        <v>1</v>
      </c>
      <c r="ZQ6">
        <v>1</v>
      </c>
      <c r="ZU6">
        <v>1</v>
      </c>
      <c r="ZV6">
        <v>1</v>
      </c>
      <c r="AAA6">
        <v>1</v>
      </c>
      <c r="AAG6">
        <v>1</v>
      </c>
      <c r="AAJ6">
        <v>1</v>
      </c>
      <c r="AAT6">
        <v>1</v>
      </c>
      <c r="AAU6">
        <v>1</v>
      </c>
      <c r="AAW6">
        <v>1</v>
      </c>
      <c r="ABA6">
        <v>1</v>
      </c>
      <c r="ABH6">
        <v>1</v>
      </c>
      <c r="ABJ6">
        <v>1</v>
      </c>
      <c r="ABK6">
        <v>1</v>
      </c>
      <c r="ABL6">
        <v>1</v>
      </c>
      <c r="ABN6">
        <v>1</v>
      </c>
      <c r="ABU6">
        <v>1</v>
      </c>
      <c r="ACA6">
        <v>1</v>
      </c>
      <c r="ACC6">
        <v>1</v>
      </c>
      <c r="ACF6">
        <v>1</v>
      </c>
      <c r="ACM6">
        <v>1</v>
      </c>
      <c r="ACN6">
        <v>1</v>
      </c>
      <c r="ACR6">
        <v>1</v>
      </c>
      <c r="ACV6">
        <v>1</v>
      </c>
      <c r="ACY6">
        <v>1</v>
      </c>
      <c r="ACZ6">
        <v>1</v>
      </c>
      <c r="ADD6">
        <v>1</v>
      </c>
      <c r="ADH6">
        <v>1</v>
      </c>
      <c r="ADP6">
        <v>1</v>
      </c>
      <c r="ADQ6">
        <v>1</v>
      </c>
      <c r="ADR6">
        <v>1</v>
      </c>
      <c r="ADX6">
        <v>1</v>
      </c>
      <c r="ADZ6">
        <v>1</v>
      </c>
      <c r="AEL6">
        <v>1</v>
      </c>
      <c r="AEM6">
        <v>1</v>
      </c>
      <c r="AEN6">
        <v>1</v>
      </c>
      <c r="AEQ6">
        <v>1</v>
      </c>
      <c r="AEV6">
        <v>1</v>
      </c>
      <c r="AEW6">
        <v>1</v>
      </c>
      <c r="AEZ6">
        <v>1</v>
      </c>
      <c r="AFC6">
        <v>1</v>
      </c>
      <c r="AFE6">
        <v>1</v>
      </c>
      <c r="AFI6">
        <v>1</v>
      </c>
      <c r="AFN6">
        <v>1</v>
      </c>
      <c r="AFY6">
        <v>1</v>
      </c>
      <c r="AGF6">
        <v>1</v>
      </c>
      <c r="AGG6">
        <v>1</v>
      </c>
      <c r="AGK6">
        <v>1</v>
      </c>
      <c r="AGR6">
        <v>1</v>
      </c>
      <c r="AGV6">
        <v>1</v>
      </c>
      <c r="AGX6">
        <v>1</v>
      </c>
      <c r="AHB6">
        <v>1</v>
      </c>
      <c r="AHG6">
        <v>1</v>
      </c>
      <c r="AHH6">
        <v>1</v>
      </c>
      <c r="AHJ6">
        <v>1</v>
      </c>
      <c r="AHL6">
        <v>1</v>
      </c>
      <c r="AHM6">
        <v>1</v>
      </c>
      <c r="AHN6">
        <v>1</v>
      </c>
      <c r="AHX6">
        <v>1</v>
      </c>
      <c r="AHY6">
        <v>1</v>
      </c>
      <c r="AHZ6">
        <v>1</v>
      </c>
      <c r="AIM6">
        <v>1</v>
      </c>
      <c r="AIO6">
        <v>1</v>
      </c>
      <c r="AIZ6">
        <v>1</v>
      </c>
      <c r="AJF6">
        <v>1</v>
      </c>
      <c r="AJH6">
        <v>1</v>
      </c>
      <c r="AJJ6">
        <v>1</v>
      </c>
      <c r="AJR6">
        <v>1</v>
      </c>
      <c r="AJS6">
        <v>1</v>
      </c>
      <c r="AJT6">
        <v>1</v>
      </c>
      <c r="AJU6">
        <v>1</v>
      </c>
      <c r="AJV6">
        <v>1</v>
      </c>
      <c r="AJW6">
        <v>1</v>
      </c>
      <c r="AJX6">
        <v>1</v>
      </c>
      <c r="AJZ6">
        <v>1</v>
      </c>
      <c r="AKE6">
        <v>1</v>
      </c>
      <c r="AKF6">
        <v>1</v>
      </c>
      <c r="AKH6">
        <v>1</v>
      </c>
      <c r="AKK6">
        <v>1</v>
      </c>
      <c r="AKO6">
        <v>1</v>
      </c>
      <c r="AKQ6">
        <v>1</v>
      </c>
      <c r="AKS6">
        <v>1</v>
      </c>
      <c r="AKT6">
        <v>1</v>
      </c>
      <c r="AKU6">
        <v>1</v>
      </c>
      <c r="AKW6">
        <v>1</v>
      </c>
      <c r="ALF6">
        <v>1</v>
      </c>
      <c r="ALJ6">
        <v>1</v>
      </c>
      <c r="ALK6">
        <v>1</v>
      </c>
      <c r="ALM6">
        <v>1</v>
      </c>
      <c r="ALP6">
        <v>1</v>
      </c>
      <c r="ALQ6">
        <v>1</v>
      </c>
      <c r="ALR6">
        <v>1</v>
      </c>
      <c r="ALZ6">
        <v>1</v>
      </c>
      <c r="AMA6">
        <v>1</v>
      </c>
      <c r="AMB6">
        <v>1</v>
      </c>
      <c r="AMG6">
        <v>1</v>
      </c>
      <c r="AMI6">
        <v>1</v>
      </c>
      <c r="AMJ6">
        <v>1</v>
      </c>
      <c r="AMK6">
        <v>1</v>
      </c>
      <c r="AMN6">
        <v>1</v>
      </c>
      <c r="AMR6">
        <v>1</v>
      </c>
      <c r="AMU6">
        <v>1</v>
      </c>
      <c r="ANA6">
        <v>1</v>
      </c>
      <c r="ANF6">
        <v>1</v>
      </c>
      <c r="ANH6">
        <v>1</v>
      </c>
      <c r="ANI6">
        <v>1</v>
      </c>
      <c r="ANL6">
        <v>1</v>
      </c>
      <c r="ANP6">
        <v>1</v>
      </c>
      <c r="ANY6">
        <v>1</v>
      </c>
      <c r="AOA6">
        <v>1</v>
      </c>
      <c r="AOC6">
        <v>1</v>
      </c>
      <c r="AOE6">
        <v>1</v>
      </c>
      <c r="AOO6">
        <v>1</v>
      </c>
      <c r="AOQ6">
        <v>1</v>
      </c>
      <c r="AOU6">
        <v>1</v>
      </c>
      <c r="AOW6" t="s">
        <v>17315</v>
      </c>
    </row>
    <row r="7" spans="1:1089">
      <c r="A7" s="1" t="s">
        <v>8846</v>
      </c>
      <c r="B7">
        <v>2670</v>
      </c>
      <c r="C7">
        <v>729</v>
      </c>
      <c r="D7">
        <v>33</v>
      </c>
      <c r="E7">
        <v>37</v>
      </c>
      <c r="F7">
        <v>51</v>
      </c>
      <c r="G7">
        <v>89</v>
      </c>
      <c r="H7">
        <v>104</v>
      </c>
      <c r="I7">
        <v>76</v>
      </c>
      <c r="J7">
        <v>84</v>
      </c>
      <c r="K7">
        <v>18</v>
      </c>
      <c r="L7">
        <v>69</v>
      </c>
      <c r="M7">
        <v>55</v>
      </c>
      <c r="N7">
        <v>52</v>
      </c>
      <c r="O7">
        <v>16</v>
      </c>
      <c r="P7">
        <v>34</v>
      </c>
      <c r="Q7">
        <v>22</v>
      </c>
      <c r="R7">
        <v>15</v>
      </c>
      <c r="S7">
        <v>27</v>
      </c>
      <c r="T7">
        <v>38</v>
      </c>
      <c r="U7">
        <v>9</v>
      </c>
      <c r="V7">
        <v>15</v>
      </c>
      <c r="W7">
        <v>33</v>
      </c>
      <c r="X7">
        <v>23</v>
      </c>
      <c r="Y7">
        <v>3</v>
      </c>
      <c r="Z7">
        <v>9</v>
      </c>
      <c r="AA7">
        <v>21</v>
      </c>
      <c r="AB7">
        <v>25</v>
      </c>
      <c r="AC7">
        <v>23</v>
      </c>
      <c r="AD7">
        <v>11</v>
      </c>
      <c r="AE7">
        <v>3</v>
      </c>
      <c r="AF7">
        <v>22</v>
      </c>
      <c r="AG7">
        <v>23</v>
      </c>
      <c r="AH7">
        <v>3</v>
      </c>
      <c r="AI7">
        <v>20</v>
      </c>
      <c r="AJ7">
        <v>21</v>
      </c>
      <c r="AK7">
        <v>19</v>
      </c>
      <c r="AL7">
        <v>5</v>
      </c>
      <c r="AM7">
        <v>16</v>
      </c>
      <c r="AN7">
        <v>19</v>
      </c>
      <c r="AO7">
        <v>1</v>
      </c>
      <c r="AP7">
        <v>3</v>
      </c>
      <c r="AQ7">
        <v>19</v>
      </c>
      <c r="AR7">
        <v>15</v>
      </c>
      <c r="AS7">
        <v>17</v>
      </c>
      <c r="AT7">
        <v>13</v>
      </c>
      <c r="AU7">
        <v>18</v>
      </c>
      <c r="AV7">
        <v>14</v>
      </c>
      <c r="AX7">
        <v>17</v>
      </c>
      <c r="AY7">
        <v>9</v>
      </c>
      <c r="AZ7">
        <v>15</v>
      </c>
      <c r="BA7">
        <v>16</v>
      </c>
      <c r="BB7">
        <v>14</v>
      </c>
      <c r="BC7">
        <v>15</v>
      </c>
      <c r="BD7">
        <v>8</v>
      </c>
      <c r="BE7">
        <v>12</v>
      </c>
      <c r="BF7">
        <v>2</v>
      </c>
      <c r="BG7">
        <v>13</v>
      </c>
      <c r="BH7">
        <v>14</v>
      </c>
      <c r="BI7">
        <v>7</v>
      </c>
      <c r="BJ7">
        <v>8</v>
      </c>
      <c r="BK7">
        <v>8</v>
      </c>
      <c r="BL7">
        <v>13</v>
      </c>
      <c r="BM7">
        <v>8</v>
      </c>
      <c r="BN7">
        <v>10</v>
      </c>
      <c r="BO7">
        <v>12</v>
      </c>
      <c r="BP7">
        <v>8</v>
      </c>
      <c r="BQ7">
        <v>12</v>
      </c>
      <c r="BS7">
        <v>12</v>
      </c>
      <c r="BT7">
        <v>8</v>
      </c>
      <c r="BU7">
        <v>7</v>
      </c>
      <c r="BV7">
        <v>10</v>
      </c>
      <c r="BW7">
        <v>11</v>
      </c>
      <c r="BX7">
        <v>2</v>
      </c>
      <c r="BZ7">
        <v>5</v>
      </c>
      <c r="CA7">
        <v>1</v>
      </c>
      <c r="CB7">
        <v>2</v>
      </c>
      <c r="CC7">
        <v>1</v>
      </c>
      <c r="CD7">
        <v>7</v>
      </c>
      <c r="CE7">
        <v>9</v>
      </c>
      <c r="CF7">
        <v>9</v>
      </c>
      <c r="CG7">
        <v>8</v>
      </c>
      <c r="CH7">
        <v>9</v>
      </c>
      <c r="CI7">
        <v>9</v>
      </c>
      <c r="CK7">
        <v>2</v>
      </c>
      <c r="CL7">
        <v>1</v>
      </c>
      <c r="CM7">
        <v>8</v>
      </c>
      <c r="CN7">
        <v>7</v>
      </c>
      <c r="CO7">
        <v>2</v>
      </c>
      <c r="CP7">
        <v>8</v>
      </c>
      <c r="CQ7">
        <v>8</v>
      </c>
      <c r="CR7">
        <v>6</v>
      </c>
      <c r="CS7">
        <v>7</v>
      </c>
      <c r="CT7">
        <v>7</v>
      </c>
      <c r="CV7">
        <v>1</v>
      </c>
      <c r="CW7">
        <v>7</v>
      </c>
      <c r="CX7">
        <v>7</v>
      </c>
      <c r="CY7">
        <v>7</v>
      </c>
      <c r="CZ7">
        <v>6</v>
      </c>
      <c r="DA7">
        <v>2</v>
      </c>
      <c r="DB7">
        <v>7</v>
      </c>
      <c r="DC7">
        <v>3</v>
      </c>
      <c r="DD7">
        <v>1</v>
      </c>
      <c r="DE7">
        <v>6</v>
      </c>
      <c r="DF7">
        <v>6</v>
      </c>
      <c r="DG7">
        <v>7</v>
      </c>
      <c r="DH7">
        <v>2</v>
      </c>
      <c r="DI7">
        <v>1</v>
      </c>
      <c r="DJ7">
        <v>1</v>
      </c>
      <c r="DK7">
        <v>6</v>
      </c>
      <c r="DL7">
        <v>6</v>
      </c>
      <c r="DM7">
        <v>1</v>
      </c>
      <c r="DN7">
        <v>3</v>
      </c>
      <c r="DO7">
        <v>4</v>
      </c>
      <c r="DP7">
        <v>6</v>
      </c>
      <c r="DQ7">
        <v>6</v>
      </c>
      <c r="DR7">
        <v>5</v>
      </c>
      <c r="DS7">
        <v>3</v>
      </c>
      <c r="DT7">
        <v>2</v>
      </c>
      <c r="DU7">
        <v>1</v>
      </c>
      <c r="DV7">
        <v>6</v>
      </c>
      <c r="DW7">
        <v>6</v>
      </c>
      <c r="DY7">
        <v>6</v>
      </c>
      <c r="DZ7">
        <v>5</v>
      </c>
      <c r="EA7">
        <v>1</v>
      </c>
      <c r="EB7">
        <v>6</v>
      </c>
      <c r="EC7">
        <v>5</v>
      </c>
      <c r="ED7">
        <v>3</v>
      </c>
      <c r="EE7">
        <v>6</v>
      </c>
      <c r="EF7">
        <v>4</v>
      </c>
      <c r="EG7">
        <v>6</v>
      </c>
      <c r="EH7">
        <v>5</v>
      </c>
      <c r="EI7">
        <v>5</v>
      </c>
      <c r="EJ7">
        <v>1</v>
      </c>
      <c r="EK7">
        <v>5</v>
      </c>
      <c r="EL7">
        <v>1</v>
      </c>
      <c r="EM7">
        <v>4</v>
      </c>
      <c r="EO7">
        <v>5</v>
      </c>
      <c r="EP7">
        <v>5</v>
      </c>
      <c r="EQ7">
        <v>5</v>
      </c>
      <c r="ES7">
        <v>2</v>
      </c>
      <c r="ET7">
        <v>2</v>
      </c>
      <c r="EU7">
        <v>4</v>
      </c>
      <c r="EW7">
        <v>3</v>
      </c>
      <c r="EX7">
        <v>2</v>
      </c>
      <c r="EY7">
        <v>4</v>
      </c>
      <c r="EZ7">
        <v>3</v>
      </c>
      <c r="FA7">
        <v>2</v>
      </c>
      <c r="FC7">
        <v>5</v>
      </c>
      <c r="FE7">
        <v>2</v>
      </c>
      <c r="FG7">
        <v>1</v>
      </c>
      <c r="FH7">
        <v>2</v>
      </c>
      <c r="FI7">
        <v>1</v>
      </c>
      <c r="FJ7">
        <v>1</v>
      </c>
      <c r="FK7">
        <v>4</v>
      </c>
      <c r="FN7">
        <v>1</v>
      </c>
      <c r="FO7">
        <v>4</v>
      </c>
      <c r="FP7">
        <v>4</v>
      </c>
      <c r="FQ7">
        <v>3</v>
      </c>
      <c r="FT7">
        <v>4</v>
      </c>
      <c r="FU7">
        <v>4</v>
      </c>
      <c r="FW7">
        <v>2</v>
      </c>
      <c r="FY7">
        <v>3</v>
      </c>
      <c r="FZ7">
        <v>1</v>
      </c>
      <c r="GA7">
        <v>3</v>
      </c>
      <c r="GB7">
        <v>1</v>
      </c>
      <c r="GC7">
        <v>4</v>
      </c>
      <c r="GD7">
        <v>4</v>
      </c>
      <c r="GE7">
        <v>3</v>
      </c>
      <c r="GF7">
        <v>3</v>
      </c>
      <c r="GG7">
        <v>4</v>
      </c>
      <c r="GH7">
        <v>2</v>
      </c>
      <c r="GI7">
        <v>4</v>
      </c>
      <c r="GJ7">
        <v>4</v>
      </c>
      <c r="GK7">
        <v>4</v>
      </c>
      <c r="GL7">
        <v>3</v>
      </c>
      <c r="GM7">
        <v>4</v>
      </c>
      <c r="GN7">
        <v>2</v>
      </c>
      <c r="GO7">
        <v>3</v>
      </c>
      <c r="GQ7">
        <v>1</v>
      </c>
      <c r="GR7">
        <v>4</v>
      </c>
      <c r="GU7">
        <v>4</v>
      </c>
      <c r="GV7">
        <v>2</v>
      </c>
      <c r="GW7">
        <v>4</v>
      </c>
      <c r="GX7">
        <v>3</v>
      </c>
      <c r="GY7">
        <v>4</v>
      </c>
      <c r="GZ7">
        <v>4</v>
      </c>
      <c r="HB7">
        <v>3</v>
      </c>
      <c r="HC7">
        <v>2</v>
      </c>
      <c r="HE7">
        <v>1</v>
      </c>
      <c r="HF7">
        <v>1</v>
      </c>
      <c r="HG7">
        <v>3</v>
      </c>
      <c r="HH7">
        <v>3</v>
      </c>
      <c r="HI7">
        <v>2</v>
      </c>
      <c r="HJ7">
        <v>1</v>
      </c>
      <c r="HK7">
        <v>3</v>
      </c>
      <c r="HL7">
        <v>1</v>
      </c>
      <c r="HM7">
        <v>2</v>
      </c>
      <c r="HN7">
        <v>3</v>
      </c>
      <c r="HO7">
        <v>1</v>
      </c>
      <c r="HP7">
        <v>3</v>
      </c>
      <c r="HQ7">
        <v>1</v>
      </c>
      <c r="HS7">
        <v>3</v>
      </c>
      <c r="HT7">
        <v>3</v>
      </c>
      <c r="HU7">
        <v>3</v>
      </c>
      <c r="HV7">
        <v>1</v>
      </c>
      <c r="HW7">
        <v>1</v>
      </c>
      <c r="HX7">
        <v>3</v>
      </c>
      <c r="HY7">
        <v>3</v>
      </c>
      <c r="HZ7">
        <v>3</v>
      </c>
      <c r="IB7">
        <v>1</v>
      </c>
      <c r="IC7">
        <v>3</v>
      </c>
      <c r="ID7">
        <v>2</v>
      </c>
      <c r="IE7">
        <v>2</v>
      </c>
      <c r="IF7">
        <v>3</v>
      </c>
      <c r="IG7">
        <v>3</v>
      </c>
      <c r="IH7">
        <v>3</v>
      </c>
      <c r="II7">
        <v>3</v>
      </c>
      <c r="IK7">
        <v>2</v>
      </c>
      <c r="IL7">
        <v>1</v>
      </c>
      <c r="IN7">
        <v>3</v>
      </c>
      <c r="IO7">
        <v>3</v>
      </c>
      <c r="IP7">
        <v>1</v>
      </c>
      <c r="IQ7">
        <v>3</v>
      </c>
      <c r="IR7">
        <v>1</v>
      </c>
      <c r="IS7">
        <v>2</v>
      </c>
      <c r="IT7">
        <v>3</v>
      </c>
      <c r="IV7">
        <v>3</v>
      </c>
      <c r="IW7">
        <v>1</v>
      </c>
      <c r="IY7">
        <v>3</v>
      </c>
      <c r="IZ7">
        <v>3</v>
      </c>
      <c r="JB7">
        <v>3</v>
      </c>
      <c r="JC7">
        <v>1</v>
      </c>
      <c r="JE7">
        <v>2</v>
      </c>
      <c r="JG7">
        <v>2</v>
      </c>
      <c r="JH7">
        <v>3</v>
      </c>
      <c r="JI7">
        <v>1</v>
      </c>
      <c r="JJ7">
        <v>3</v>
      </c>
      <c r="JN7">
        <v>1</v>
      </c>
      <c r="JQ7">
        <v>1</v>
      </c>
      <c r="JS7">
        <v>1</v>
      </c>
      <c r="JV7">
        <v>2</v>
      </c>
      <c r="JW7">
        <v>2</v>
      </c>
      <c r="JX7">
        <v>2</v>
      </c>
      <c r="JY7">
        <v>2</v>
      </c>
      <c r="KA7">
        <v>1</v>
      </c>
      <c r="KB7">
        <v>2</v>
      </c>
      <c r="KC7">
        <v>1</v>
      </c>
      <c r="KD7">
        <v>1</v>
      </c>
      <c r="KE7">
        <v>2</v>
      </c>
      <c r="KF7">
        <v>1</v>
      </c>
      <c r="KG7">
        <v>1</v>
      </c>
      <c r="KH7">
        <v>2</v>
      </c>
      <c r="KI7">
        <v>1</v>
      </c>
      <c r="KK7">
        <v>1</v>
      </c>
      <c r="KL7">
        <v>2</v>
      </c>
      <c r="KM7">
        <v>1</v>
      </c>
      <c r="KN7">
        <v>2</v>
      </c>
      <c r="KO7">
        <v>2</v>
      </c>
      <c r="KR7">
        <v>1</v>
      </c>
      <c r="KS7">
        <v>2</v>
      </c>
      <c r="KT7">
        <v>2</v>
      </c>
      <c r="KU7">
        <v>1</v>
      </c>
      <c r="KV7">
        <v>1</v>
      </c>
      <c r="KW7">
        <v>1</v>
      </c>
      <c r="KX7">
        <v>1</v>
      </c>
      <c r="KY7">
        <v>2</v>
      </c>
      <c r="KZ7">
        <v>2</v>
      </c>
      <c r="LB7">
        <v>2</v>
      </c>
      <c r="LE7">
        <v>2</v>
      </c>
      <c r="LF7">
        <v>2</v>
      </c>
      <c r="LG7">
        <v>1</v>
      </c>
      <c r="LH7">
        <v>2</v>
      </c>
      <c r="LI7">
        <v>2</v>
      </c>
      <c r="LJ7">
        <v>2</v>
      </c>
      <c r="LK7">
        <v>1</v>
      </c>
      <c r="LL7">
        <v>2</v>
      </c>
      <c r="LM7">
        <v>1</v>
      </c>
      <c r="LN7">
        <v>1</v>
      </c>
      <c r="LO7">
        <v>2</v>
      </c>
      <c r="LQ7">
        <v>2</v>
      </c>
      <c r="LS7">
        <v>2</v>
      </c>
      <c r="LT7">
        <v>1</v>
      </c>
      <c r="LU7">
        <v>2</v>
      </c>
      <c r="LV7">
        <v>2</v>
      </c>
      <c r="LW7">
        <v>1</v>
      </c>
      <c r="LX7">
        <v>1</v>
      </c>
      <c r="LY7">
        <v>2</v>
      </c>
      <c r="LZ7">
        <v>2</v>
      </c>
      <c r="MA7">
        <v>1</v>
      </c>
      <c r="MB7">
        <v>1</v>
      </c>
      <c r="MC7">
        <v>2</v>
      </c>
      <c r="MD7">
        <v>2</v>
      </c>
      <c r="ME7">
        <v>2</v>
      </c>
      <c r="MF7">
        <v>2</v>
      </c>
      <c r="MG7">
        <v>2</v>
      </c>
      <c r="MH7">
        <v>2</v>
      </c>
      <c r="MJ7">
        <v>2</v>
      </c>
      <c r="MK7">
        <v>2</v>
      </c>
      <c r="ML7">
        <v>1</v>
      </c>
      <c r="MM7">
        <v>2</v>
      </c>
      <c r="MN7">
        <v>2</v>
      </c>
      <c r="MO7">
        <v>2</v>
      </c>
      <c r="MP7">
        <v>2</v>
      </c>
      <c r="MQ7">
        <v>2</v>
      </c>
      <c r="MR7">
        <v>1</v>
      </c>
      <c r="MS7">
        <v>1</v>
      </c>
      <c r="MT7">
        <v>2</v>
      </c>
      <c r="MU7">
        <v>1</v>
      </c>
      <c r="MV7">
        <v>2</v>
      </c>
      <c r="MZ7">
        <v>2</v>
      </c>
      <c r="NA7">
        <v>2</v>
      </c>
      <c r="NB7">
        <v>1</v>
      </c>
      <c r="NC7">
        <v>2</v>
      </c>
      <c r="NF7">
        <v>2</v>
      </c>
      <c r="NH7">
        <v>1</v>
      </c>
      <c r="NL7">
        <v>1</v>
      </c>
      <c r="NM7">
        <v>2</v>
      </c>
      <c r="NN7">
        <v>1</v>
      </c>
      <c r="NO7">
        <v>1</v>
      </c>
      <c r="NS7">
        <v>2</v>
      </c>
      <c r="NT7">
        <v>1</v>
      </c>
      <c r="NU7">
        <v>2</v>
      </c>
      <c r="NV7">
        <v>2</v>
      </c>
      <c r="NY7">
        <v>2</v>
      </c>
      <c r="NZ7">
        <v>2</v>
      </c>
      <c r="OB7">
        <v>2</v>
      </c>
      <c r="OC7">
        <v>2</v>
      </c>
      <c r="OD7">
        <v>2</v>
      </c>
      <c r="OE7">
        <v>2</v>
      </c>
      <c r="OF7">
        <v>2</v>
      </c>
      <c r="OG7">
        <v>2</v>
      </c>
      <c r="OI7">
        <v>1</v>
      </c>
      <c r="OJ7">
        <v>1</v>
      </c>
      <c r="OK7">
        <v>2</v>
      </c>
      <c r="OL7">
        <v>2</v>
      </c>
      <c r="ON7">
        <v>2</v>
      </c>
      <c r="OO7">
        <v>2</v>
      </c>
      <c r="OP7">
        <v>2</v>
      </c>
      <c r="OS7">
        <v>2</v>
      </c>
      <c r="OU7">
        <v>2</v>
      </c>
      <c r="OV7">
        <v>2</v>
      </c>
      <c r="OX7">
        <v>1</v>
      </c>
      <c r="OY7">
        <v>2</v>
      </c>
      <c r="OZ7">
        <v>2</v>
      </c>
      <c r="PB7">
        <v>2</v>
      </c>
      <c r="PD7">
        <v>2</v>
      </c>
      <c r="PF7">
        <v>2</v>
      </c>
      <c r="PG7">
        <v>2</v>
      </c>
      <c r="PH7">
        <v>2</v>
      </c>
      <c r="PI7">
        <v>1</v>
      </c>
      <c r="PJ7">
        <v>2</v>
      </c>
      <c r="PK7">
        <v>2</v>
      </c>
      <c r="PM7">
        <v>2</v>
      </c>
      <c r="PN7">
        <v>2</v>
      </c>
      <c r="PP7">
        <v>2</v>
      </c>
      <c r="PQ7">
        <v>1</v>
      </c>
      <c r="PS7">
        <v>2</v>
      </c>
      <c r="PT7">
        <v>2</v>
      </c>
      <c r="PU7">
        <v>1</v>
      </c>
      <c r="PV7">
        <v>2</v>
      </c>
      <c r="PW7">
        <v>2</v>
      </c>
      <c r="PY7">
        <v>2</v>
      </c>
      <c r="QA7">
        <v>1</v>
      </c>
      <c r="QC7">
        <v>1</v>
      </c>
      <c r="QF7">
        <v>2</v>
      </c>
      <c r="QG7">
        <v>2</v>
      </c>
      <c r="QH7">
        <v>2</v>
      </c>
      <c r="QI7">
        <v>2</v>
      </c>
      <c r="QK7">
        <v>2</v>
      </c>
      <c r="QL7">
        <v>2</v>
      </c>
      <c r="QM7">
        <v>2</v>
      </c>
      <c r="QN7">
        <v>2</v>
      </c>
      <c r="QR7">
        <v>2</v>
      </c>
      <c r="QS7">
        <v>2</v>
      </c>
      <c r="QT7">
        <v>1</v>
      </c>
      <c r="QW7">
        <v>2</v>
      </c>
      <c r="RA7">
        <v>1</v>
      </c>
      <c r="RC7">
        <v>1</v>
      </c>
      <c r="RD7">
        <v>2</v>
      </c>
      <c r="RH7">
        <v>2</v>
      </c>
      <c r="RM7">
        <v>1</v>
      </c>
      <c r="RN7">
        <v>1</v>
      </c>
      <c r="RO7">
        <v>1</v>
      </c>
      <c r="RP7">
        <v>1</v>
      </c>
      <c r="RQ7">
        <v>1</v>
      </c>
      <c r="RR7">
        <v>1</v>
      </c>
      <c r="RT7">
        <v>1</v>
      </c>
      <c r="RY7">
        <v>1</v>
      </c>
      <c r="RZ7">
        <v>1</v>
      </c>
      <c r="SA7">
        <v>1</v>
      </c>
      <c r="SB7">
        <v>1</v>
      </c>
      <c r="SC7">
        <v>1</v>
      </c>
      <c r="SF7">
        <v>1</v>
      </c>
      <c r="SG7">
        <v>1</v>
      </c>
      <c r="SH7">
        <v>1</v>
      </c>
      <c r="SI7">
        <v>1</v>
      </c>
      <c r="SL7">
        <v>1</v>
      </c>
      <c r="SM7">
        <v>1</v>
      </c>
      <c r="SN7">
        <v>1</v>
      </c>
      <c r="SP7">
        <v>1</v>
      </c>
      <c r="SR7">
        <v>1</v>
      </c>
      <c r="SU7">
        <v>1</v>
      </c>
      <c r="SV7">
        <v>1</v>
      </c>
      <c r="SW7">
        <v>1</v>
      </c>
      <c r="SY7">
        <v>1</v>
      </c>
      <c r="SZ7">
        <v>1</v>
      </c>
      <c r="TA7">
        <v>1</v>
      </c>
      <c r="TC7">
        <v>1</v>
      </c>
      <c r="TE7">
        <v>1</v>
      </c>
      <c r="TF7">
        <v>1</v>
      </c>
      <c r="TG7">
        <v>1</v>
      </c>
      <c r="TJ7">
        <v>1</v>
      </c>
      <c r="TK7">
        <v>1</v>
      </c>
      <c r="TL7">
        <v>1</v>
      </c>
      <c r="TO7">
        <v>1</v>
      </c>
      <c r="TP7">
        <v>1</v>
      </c>
      <c r="TQ7">
        <v>1</v>
      </c>
      <c r="TS7">
        <v>1</v>
      </c>
      <c r="TU7">
        <v>1</v>
      </c>
      <c r="TW7">
        <v>1</v>
      </c>
      <c r="TY7">
        <v>1</v>
      </c>
      <c r="TZ7">
        <v>1</v>
      </c>
      <c r="UD7">
        <v>1</v>
      </c>
      <c r="UF7">
        <v>1</v>
      </c>
      <c r="UG7">
        <v>1</v>
      </c>
      <c r="UH7">
        <v>1</v>
      </c>
      <c r="UM7">
        <v>1</v>
      </c>
      <c r="UO7">
        <v>1</v>
      </c>
      <c r="US7">
        <v>1</v>
      </c>
      <c r="UU7">
        <v>1</v>
      </c>
      <c r="UV7">
        <v>1</v>
      </c>
      <c r="UW7">
        <v>1</v>
      </c>
      <c r="UX7">
        <v>1</v>
      </c>
      <c r="VA7">
        <v>1</v>
      </c>
      <c r="VB7">
        <v>1</v>
      </c>
      <c r="VG7">
        <v>1</v>
      </c>
      <c r="VH7">
        <v>1</v>
      </c>
      <c r="VK7">
        <v>1</v>
      </c>
      <c r="VL7">
        <v>1</v>
      </c>
      <c r="VM7">
        <v>1</v>
      </c>
      <c r="VO7">
        <v>1</v>
      </c>
      <c r="VQ7">
        <v>1</v>
      </c>
      <c r="VS7">
        <v>1</v>
      </c>
      <c r="VU7">
        <v>1</v>
      </c>
      <c r="VW7">
        <v>1</v>
      </c>
      <c r="VX7">
        <v>1</v>
      </c>
      <c r="VZ7">
        <v>1</v>
      </c>
      <c r="WA7">
        <v>1</v>
      </c>
      <c r="WB7">
        <v>1</v>
      </c>
      <c r="WC7">
        <v>1</v>
      </c>
      <c r="WD7">
        <v>1</v>
      </c>
      <c r="WH7">
        <v>1</v>
      </c>
      <c r="WJ7">
        <v>1</v>
      </c>
      <c r="WK7">
        <v>1</v>
      </c>
      <c r="WM7">
        <v>1</v>
      </c>
      <c r="WN7">
        <v>1</v>
      </c>
      <c r="WO7">
        <v>1</v>
      </c>
      <c r="WQ7">
        <v>1</v>
      </c>
      <c r="WW7">
        <v>1</v>
      </c>
      <c r="WY7">
        <v>1</v>
      </c>
      <c r="WZ7">
        <v>1</v>
      </c>
      <c r="XG7">
        <v>1</v>
      </c>
      <c r="XH7">
        <v>1</v>
      </c>
      <c r="XK7">
        <v>1</v>
      </c>
      <c r="XL7">
        <v>1</v>
      </c>
      <c r="XM7">
        <v>1</v>
      </c>
      <c r="XN7">
        <v>1</v>
      </c>
      <c r="XO7">
        <v>1</v>
      </c>
      <c r="XR7">
        <v>1</v>
      </c>
      <c r="XS7">
        <v>1</v>
      </c>
      <c r="XU7">
        <v>1</v>
      </c>
      <c r="XW7">
        <v>1</v>
      </c>
      <c r="XX7">
        <v>1</v>
      </c>
      <c r="XY7">
        <v>1</v>
      </c>
      <c r="XZ7">
        <v>1</v>
      </c>
      <c r="YA7">
        <v>1</v>
      </c>
      <c r="YB7">
        <v>1</v>
      </c>
      <c r="YC7">
        <v>1</v>
      </c>
      <c r="YD7">
        <v>1</v>
      </c>
      <c r="YE7">
        <v>1</v>
      </c>
      <c r="YG7">
        <v>1</v>
      </c>
      <c r="YH7">
        <v>1</v>
      </c>
      <c r="YJ7">
        <v>1</v>
      </c>
      <c r="YL7">
        <v>1</v>
      </c>
      <c r="YM7">
        <v>1</v>
      </c>
      <c r="YN7">
        <v>1</v>
      </c>
      <c r="YO7">
        <v>1</v>
      </c>
      <c r="YP7">
        <v>1</v>
      </c>
      <c r="YQ7">
        <v>1</v>
      </c>
      <c r="YR7">
        <v>1</v>
      </c>
      <c r="YS7">
        <v>1</v>
      </c>
      <c r="YV7">
        <v>1</v>
      </c>
      <c r="YW7">
        <v>1</v>
      </c>
      <c r="YY7">
        <v>1</v>
      </c>
      <c r="YZ7">
        <v>1</v>
      </c>
      <c r="ZA7">
        <v>1</v>
      </c>
      <c r="ZC7">
        <v>1</v>
      </c>
      <c r="ZE7">
        <v>1</v>
      </c>
      <c r="ZF7">
        <v>1</v>
      </c>
      <c r="ZG7">
        <v>1</v>
      </c>
      <c r="ZH7">
        <v>1</v>
      </c>
      <c r="ZJ7">
        <v>1</v>
      </c>
      <c r="ZK7">
        <v>1</v>
      </c>
      <c r="ZL7">
        <v>1</v>
      </c>
      <c r="ZN7">
        <v>1</v>
      </c>
      <c r="ZQ7">
        <v>1</v>
      </c>
      <c r="ZS7">
        <v>1</v>
      </c>
      <c r="ZT7">
        <v>1</v>
      </c>
      <c r="ZU7">
        <v>1</v>
      </c>
      <c r="ZV7">
        <v>1</v>
      </c>
      <c r="ZW7">
        <v>1</v>
      </c>
      <c r="ZX7">
        <v>1</v>
      </c>
      <c r="ZZ7">
        <v>1</v>
      </c>
      <c r="AAA7">
        <v>1</v>
      </c>
      <c r="AAD7">
        <v>1</v>
      </c>
      <c r="AAF7">
        <v>1</v>
      </c>
      <c r="AAG7">
        <v>1</v>
      </c>
      <c r="AAH7">
        <v>1</v>
      </c>
      <c r="AAJ7">
        <v>1</v>
      </c>
      <c r="AAK7">
        <v>1</v>
      </c>
      <c r="AAL7">
        <v>1</v>
      </c>
      <c r="AAN7">
        <v>1</v>
      </c>
      <c r="AAP7">
        <v>1</v>
      </c>
      <c r="AAT7">
        <v>1</v>
      </c>
      <c r="AAU7">
        <v>1</v>
      </c>
      <c r="AAV7">
        <v>1</v>
      </c>
      <c r="AAW7">
        <v>1</v>
      </c>
      <c r="AAX7">
        <v>1</v>
      </c>
      <c r="ABA7">
        <v>1</v>
      </c>
      <c r="ABC7">
        <v>1</v>
      </c>
      <c r="ABE7">
        <v>1</v>
      </c>
      <c r="ABF7">
        <v>1</v>
      </c>
      <c r="ABG7">
        <v>1</v>
      </c>
      <c r="ABH7">
        <v>1</v>
      </c>
      <c r="ABI7">
        <v>1</v>
      </c>
      <c r="ABJ7">
        <v>1</v>
      </c>
      <c r="ABK7">
        <v>1</v>
      </c>
      <c r="ABL7">
        <v>1</v>
      </c>
      <c r="ABM7">
        <v>1</v>
      </c>
      <c r="ABN7">
        <v>1</v>
      </c>
      <c r="ABP7">
        <v>1</v>
      </c>
      <c r="ABR7">
        <v>1</v>
      </c>
      <c r="ABS7">
        <v>1</v>
      </c>
      <c r="ABU7">
        <v>1</v>
      </c>
      <c r="ABV7">
        <v>1</v>
      </c>
      <c r="ABX7">
        <v>1</v>
      </c>
      <c r="ACA7">
        <v>1</v>
      </c>
      <c r="ACB7">
        <v>1</v>
      </c>
      <c r="ACC7">
        <v>1</v>
      </c>
      <c r="ACD7">
        <v>1</v>
      </c>
      <c r="ACF7">
        <v>1</v>
      </c>
      <c r="ACH7">
        <v>1</v>
      </c>
      <c r="ACJ7">
        <v>1</v>
      </c>
      <c r="ACK7">
        <v>1</v>
      </c>
      <c r="ACL7">
        <v>1</v>
      </c>
      <c r="ACM7">
        <v>1</v>
      </c>
      <c r="ACN7">
        <v>1</v>
      </c>
      <c r="ACR7">
        <v>1</v>
      </c>
      <c r="ACU7">
        <v>1</v>
      </c>
      <c r="ACV7">
        <v>1</v>
      </c>
      <c r="ACY7">
        <v>1</v>
      </c>
      <c r="ACZ7">
        <v>1</v>
      </c>
      <c r="ADB7">
        <v>1</v>
      </c>
      <c r="ADD7">
        <v>1</v>
      </c>
      <c r="ADE7">
        <v>1</v>
      </c>
      <c r="ADG7">
        <v>1</v>
      </c>
      <c r="ADH7">
        <v>1</v>
      </c>
      <c r="ADI7">
        <v>1</v>
      </c>
      <c r="ADK7">
        <v>1</v>
      </c>
      <c r="ADL7">
        <v>1</v>
      </c>
      <c r="ADM7">
        <v>1</v>
      </c>
      <c r="ADO7">
        <v>1</v>
      </c>
      <c r="ADP7">
        <v>1</v>
      </c>
      <c r="ADQ7">
        <v>1</v>
      </c>
      <c r="ADR7">
        <v>1</v>
      </c>
      <c r="ADT7">
        <v>1</v>
      </c>
      <c r="ADV7">
        <v>1</v>
      </c>
      <c r="ADX7">
        <v>1</v>
      </c>
      <c r="ADZ7">
        <v>1</v>
      </c>
      <c r="AEB7">
        <v>1</v>
      </c>
      <c r="AED7">
        <v>1</v>
      </c>
      <c r="AEL7">
        <v>1</v>
      </c>
      <c r="AEM7">
        <v>1</v>
      </c>
      <c r="AEN7">
        <v>1</v>
      </c>
      <c r="AEQ7">
        <v>1</v>
      </c>
      <c r="AES7">
        <v>1</v>
      </c>
      <c r="AEV7">
        <v>1</v>
      </c>
      <c r="AEW7">
        <v>1</v>
      </c>
      <c r="AEX7">
        <v>1</v>
      </c>
      <c r="AEY7">
        <v>1</v>
      </c>
      <c r="AEZ7">
        <v>1</v>
      </c>
      <c r="AFC7">
        <v>1</v>
      </c>
      <c r="AFE7">
        <v>1</v>
      </c>
      <c r="AFH7">
        <v>1</v>
      </c>
      <c r="AFI7">
        <v>1</v>
      </c>
      <c r="AFN7">
        <v>1</v>
      </c>
      <c r="AFQ7">
        <v>1</v>
      </c>
      <c r="AFS7">
        <v>1</v>
      </c>
      <c r="AFU7">
        <v>1</v>
      </c>
      <c r="AFX7">
        <v>1</v>
      </c>
      <c r="AFY7">
        <v>1</v>
      </c>
      <c r="AFZ7">
        <v>1</v>
      </c>
      <c r="AGB7">
        <v>1</v>
      </c>
      <c r="AGC7">
        <v>1</v>
      </c>
      <c r="AGD7">
        <v>1</v>
      </c>
      <c r="AGE7">
        <v>1</v>
      </c>
      <c r="AGF7">
        <v>1</v>
      </c>
      <c r="AGG7">
        <v>1</v>
      </c>
      <c r="AGH7">
        <v>1</v>
      </c>
      <c r="AGI7">
        <v>1</v>
      </c>
      <c r="AGJ7">
        <v>1</v>
      </c>
      <c r="AGK7">
        <v>1</v>
      </c>
      <c r="AGP7">
        <v>1</v>
      </c>
      <c r="AGR7">
        <v>1</v>
      </c>
      <c r="AGS7">
        <v>1</v>
      </c>
      <c r="AGV7">
        <v>1</v>
      </c>
      <c r="AGX7">
        <v>1</v>
      </c>
      <c r="AHA7">
        <v>1</v>
      </c>
      <c r="AHB7">
        <v>1</v>
      </c>
      <c r="AHD7">
        <v>1</v>
      </c>
      <c r="AHE7">
        <v>1</v>
      </c>
      <c r="AHF7">
        <v>1</v>
      </c>
      <c r="AHG7">
        <v>1</v>
      </c>
      <c r="AHH7">
        <v>1</v>
      </c>
      <c r="AHI7">
        <v>1</v>
      </c>
      <c r="AHJ7">
        <v>1</v>
      </c>
      <c r="AHL7">
        <v>1</v>
      </c>
      <c r="AHM7">
        <v>1</v>
      </c>
      <c r="AHN7">
        <v>1</v>
      </c>
      <c r="AHO7">
        <v>1</v>
      </c>
      <c r="AHU7">
        <v>1</v>
      </c>
      <c r="AHX7">
        <v>1</v>
      </c>
      <c r="AHY7">
        <v>1</v>
      </c>
      <c r="AHZ7">
        <v>1</v>
      </c>
      <c r="AIB7">
        <v>1</v>
      </c>
      <c r="AID7">
        <v>1</v>
      </c>
      <c r="AII7">
        <v>1</v>
      </c>
      <c r="AIM7">
        <v>1</v>
      </c>
      <c r="AIN7">
        <v>1</v>
      </c>
      <c r="AIO7">
        <v>1</v>
      </c>
      <c r="AIP7">
        <v>1</v>
      </c>
      <c r="AIQ7">
        <v>1</v>
      </c>
      <c r="AIU7">
        <v>1</v>
      </c>
      <c r="AIW7">
        <v>1</v>
      </c>
      <c r="AIX7">
        <v>1</v>
      </c>
      <c r="AIY7">
        <v>1</v>
      </c>
      <c r="AIZ7">
        <v>1</v>
      </c>
      <c r="AJB7">
        <v>1</v>
      </c>
      <c r="AJC7">
        <v>1</v>
      </c>
      <c r="AJF7">
        <v>1</v>
      </c>
      <c r="AJH7">
        <v>1</v>
      </c>
      <c r="AJJ7">
        <v>1</v>
      </c>
      <c r="AJM7">
        <v>1</v>
      </c>
      <c r="AJO7">
        <v>1</v>
      </c>
      <c r="AJP7">
        <v>1</v>
      </c>
      <c r="AJQ7">
        <v>1</v>
      </c>
      <c r="AJR7">
        <v>1</v>
      </c>
      <c r="AJS7">
        <v>1</v>
      </c>
      <c r="AJT7">
        <v>1</v>
      </c>
      <c r="AJU7">
        <v>1</v>
      </c>
      <c r="AJV7">
        <v>1</v>
      </c>
      <c r="AJW7">
        <v>1</v>
      </c>
      <c r="AJX7">
        <v>1</v>
      </c>
      <c r="AJZ7">
        <v>1</v>
      </c>
      <c r="AKD7">
        <v>1</v>
      </c>
      <c r="AKE7">
        <v>1</v>
      </c>
      <c r="AKF7">
        <v>1</v>
      </c>
      <c r="AKH7">
        <v>1</v>
      </c>
      <c r="AKK7">
        <v>1</v>
      </c>
      <c r="AKL7">
        <v>1</v>
      </c>
      <c r="AKN7">
        <v>1</v>
      </c>
      <c r="AKO7">
        <v>1</v>
      </c>
      <c r="AKQ7">
        <v>1</v>
      </c>
      <c r="AKS7">
        <v>1</v>
      </c>
      <c r="AKT7">
        <v>1</v>
      </c>
      <c r="AKU7">
        <v>1</v>
      </c>
      <c r="AKW7">
        <v>1</v>
      </c>
      <c r="AKX7">
        <v>1</v>
      </c>
      <c r="AKY7">
        <v>1</v>
      </c>
      <c r="ALB7">
        <v>1</v>
      </c>
      <c r="ALF7">
        <v>1</v>
      </c>
      <c r="ALG7">
        <v>1</v>
      </c>
      <c r="ALI7">
        <v>1</v>
      </c>
      <c r="ALJ7">
        <v>1</v>
      </c>
      <c r="ALK7">
        <v>1</v>
      </c>
      <c r="ALM7">
        <v>1</v>
      </c>
      <c r="ALO7">
        <v>1</v>
      </c>
      <c r="ALP7">
        <v>1</v>
      </c>
      <c r="ALQ7">
        <v>1</v>
      </c>
      <c r="ALR7">
        <v>1</v>
      </c>
      <c r="ALV7">
        <v>1</v>
      </c>
      <c r="ALZ7">
        <v>1</v>
      </c>
      <c r="AMA7">
        <v>1</v>
      </c>
      <c r="AMB7">
        <v>1</v>
      </c>
      <c r="AMC7">
        <v>1</v>
      </c>
      <c r="AME7">
        <v>1</v>
      </c>
      <c r="AMG7">
        <v>1</v>
      </c>
      <c r="AMH7">
        <v>1</v>
      </c>
      <c r="AMI7">
        <v>1</v>
      </c>
      <c r="AMJ7">
        <v>1</v>
      </c>
      <c r="AMK7">
        <v>1</v>
      </c>
      <c r="AMN7">
        <v>1</v>
      </c>
      <c r="AMR7">
        <v>1</v>
      </c>
      <c r="AMS7">
        <v>1</v>
      </c>
      <c r="AMT7">
        <v>1</v>
      </c>
      <c r="AMU7">
        <v>1</v>
      </c>
      <c r="AMV7">
        <v>1</v>
      </c>
      <c r="ANA7">
        <v>1</v>
      </c>
      <c r="ANE7">
        <v>1</v>
      </c>
      <c r="ANF7">
        <v>1</v>
      </c>
      <c r="ANH7">
        <v>1</v>
      </c>
      <c r="ANI7">
        <v>1</v>
      </c>
      <c r="ANL7">
        <v>1</v>
      </c>
      <c r="ANP7">
        <v>1</v>
      </c>
      <c r="ANQ7">
        <v>1</v>
      </c>
      <c r="ANW7">
        <v>1</v>
      </c>
      <c r="ANY7">
        <v>1</v>
      </c>
      <c r="ANZ7">
        <v>1</v>
      </c>
      <c r="AOA7">
        <v>1</v>
      </c>
      <c r="AOC7">
        <v>1</v>
      </c>
      <c r="AOD7">
        <v>1</v>
      </c>
      <c r="AOE7">
        <v>1</v>
      </c>
      <c r="AOI7">
        <v>1</v>
      </c>
      <c r="AOJ7">
        <v>1</v>
      </c>
      <c r="AOM7">
        <v>1</v>
      </c>
      <c r="AOO7">
        <v>1</v>
      </c>
      <c r="AOP7">
        <v>1</v>
      </c>
      <c r="AOQ7">
        <v>1</v>
      </c>
      <c r="AOT7">
        <v>1</v>
      </c>
      <c r="AOU7">
        <v>1</v>
      </c>
      <c r="AOV7">
        <v>1</v>
      </c>
      <c r="AOW7" t="s">
        <v>17316</v>
      </c>
    </row>
    <row r="8" spans="1:1089">
      <c r="A8" s="1" t="s">
        <v>8847</v>
      </c>
      <c r="B8">
        <v>4062</v>
      </c>
      <c r="C8">
        <v>1038</v>
      </c>
      <c r="D8">
        <v>182</v>
      </c>
      <c r="E8">
        <v>147</v>
      </c>
      <c r="F8">
        <v>125</v>
      </c>
      <c r="G8">
        <v>32</v>
      </c>
      <c r="H8">
        <v>106</v>
      </c>
      <c r="I8">
        <v>96</v>
      </c>
      <c r="J8">
        <v>87</v>
      </c>
      <c r="K8">
        <v>74</v>
      </c>
      <c r="L8">
        <v>71</v>
      </c>
      <c r="M8">
        <v>56</v>
      </c>
      <c r="N8">
        <v>50</v>
      </c>
      <c r="O8">
        <v>46</v>
      </c>
      <c r="P8">
        <v>46</v>
      </c>
      <c r="Q8">
        <v>45</v>
      </c>
      <c r="R8">
        <v>39</v>
      </c>
      <c r="S8">
        <v>34</v>
      </c>
      <c r="T8">
        <v>38</v>
      </c>
      <c r="U8">
        <v>33</v>
      </c>
      <c r="V8">
        <v>36</v>
      </c>
      <c r="W8">
        <v>34</v>
      </c>
      <c r="X8">
        <v>23</v>
      </c>
      <c r="Y8">
        <v>31</v>
      </c>
      <c r="Z8">
        <v>25</v>
      </c>
      <c r="AA8">
        <v>9</v>
      </c>
      <c r="AB8">
        <v>26</v>
      </c>
      <c r="AC8">
        <v>13</v>
      </c>
      <c r="AD8">
        <v>24</v>
      </c>
      <c r="AE8">
        <v>23</v>
      </c>
      <c r="AF8">
        <v>22</v>
      </c>
      <c r="AG8">
        <v>23</v>
      </c>
      <c r="AH8">
        <v>19</v>
      </c>
      <c r="AI8">
        <v>21</v>
      </c>
      <c r="AJ8">
        <v>19</v>
      </c>
      <c r="AK8">
        <v>19</v>
      </c>
      <c r="AL8">
        <v>18</v>
      </c>
      <c r="AM8">
        <v>20</v>
      </c>
      <c r="AN8">
        <v>20</v>
      </c>
      <c r="AO8">
        <v>18</v>
      </c>
      <c r="AP8">
        <v>19</v>
      </c>
      <c r="AQ8">
        <v>15</v>
      </c>
      <c r="AR8">
        <v>14</v>
      </c>
      <c r="AS8">
        <v>18</v>
      </c>
      <c r="AT8">
        <v>18</v>
      </c>
      <c r="AU8">
        <v>18</v>
      </c>
      <c r="AV8">
        <v>18</v>
      </c>
      <c r="AW8">
        <v>18</v>
      </c>
      <c r="AX8">
        <v>18</v>
      </c>
      <c r="AY8">
        <v>17</v>
      </c>
      <c r="AZ8">
        <v>16</v>
      </c>
      <c r="BA8">
        <v>16</v>
      </c>
      <c r="BB8">
        <v>15</v>
      </c>
      <c r="BC8">
        <v>15</v>
      </c>
      <c r="BD8">
        <v>15</v>
      </c>
      <c r="BE8">
        <v>15</v>
      </c>
      <c r="BF8">
        <v>14</v>
      </c>
      <c r="BG8">
        <v>14</v>
      </c>
      <c r="BH8">
        <v>12</v>
      </c>
      <c r="BI8">
        <v>5</v>
      </c>
      <c r="BJ8">
        <v>13</v>
      </c>
      <c r="BK8">
        <v>13</v>
      </c>
      <c r="BL8">
        <v>13</v>
      </c>
      <c r="BM8">
        <v>2</v>
      </c>
      <c r="BN8">
        <v>13</v>
      </c>
      <c r="BO8">
        <v>9</v>
      </c>
      <c r="BP8">
        <v>11</v>
      </c>
      <c r="BQ8">
        <v>12</v>
      </c>
      <c r="BR8">
        <v>12</v>
      </c>
      <c r="BS8">
        <v>12</v>
      </c>
      <c r="BT8">
        <v>11</v>
      </c>
      <c r="BU8">
        <v>1</v>
      </c>
      <c r="BV8">
        <v>11</v>
      </c>
      <c r="BW8">
        <v>11</v>
      </c>
      <c r="BX8">
        <v>11</v>
      </c>
      <c r="BY8">
        <v>11</v>
      </c>
      <c r="BZ8">
        <v>10</v>
      </c>
      <c r="CA8">
        <v>10</v>
      </c>
      <c r="CB8">
        <v>3</v>
      </c>
      <c r="CC8">
        <v>10</v>
      </c>
      <c r="CD8">
        <v>9</v>
      </c>
      <c r="CE8">
        <v>9</v>
      </c>
      <c r="CF8">
        <v>9</v>
      </c>
      <c r="CG8">
        <v>9</v>
      </c>
      <c r="CH8">
        <v>9</v>
      </c>
      <c r="CI8">
        <v>9</v>
      </c>
      <c r="CJ8">
        <v>5</v>
      </c>
      <c r="CK8">
        <v>8</v>
      </c>
      <c r="CL8">
        <v>8</v>
      </c>
      <c r="CM8">
        <v>8</v>
      </c>
      <c r="CN8">
        <v>8</v>
      </c>
      <c r="CO8">
        <v>8</v>
      </c>
      <c r="CP8">
        <v>8</v>
      </c>
      <c r="CQ8">
        <v>8</v>
      </c>
      <c r="CR8">
        <v>8</v>
      </c>
      <c r="CS8">
        <v>8</v>
      </c>
      <c r="CT8">
        <v>8</v>
      </c>
      <c r="CU8">
        <v>8</v>
      </c>
      <c r="CV8">
        <v>7</v>
      </c>
      <c r="CW8">
        <v>7</v>
      </c>
      <c r="CX8">
        <v>7</v>
      </c>
      <c r="CY8">
        <v>7</v>
      </c>
      <c r="CZ8">
        <v>7</v>
      </c>
      <c r="DA8">
        <v>7</v>
      </c>
      <c r="DB8">
        <v>7</v>
      </c>
      <c r="DC8">
        <v>7</v>
      </c>
      <c r="DD8">
        <v>7</v>
      </c>
      <c r="DE8">
        <v>7</v>
      </c>
      <c r="DF8">
        <v>1</v>
      </c>
      <c r="DG8">
        <v>7</v>
      </c>
      <c r="DH8">
        <v>7</v>
      </c>
      <c r="DI8">
        <v>1</v>
      </c>
      <c r="DJ8">
        <v>6</v>
      </c>
      <c r="DK8">
        <v>7</v>
      </c>
      <c r="DL8">
        <v>7</v>
      </c>
      <c r="DM8">
        <v>6</v>
      </c>
      <c r="DN8">
        <v>6</v>
      </c>
      <c r="DO8">
        <v>6</v>
      </c>
      <c r="DP8">
        <v>6</v>
      </c>
      <c r="DQ8">
        <v>6</v>
      </c>
      <c r="DR8">
        <v>6</v>
      </c>
      <c r="DS8">
        <v>6</v>
      </c>
      <c r="DT8">
        <v>6</v>
      </c>
      <c r="DU8">
        <v>6</v>
      </c>
      <c r="DV8">
        <v>6</v>
      </c>
      <c r="DW8">
        <v>6</v>
      </c>
      <c r="DX8">
        <v>6</v>
      </c>
      <c r="DY8">
        <v>6</v>
      </c>
      <c r="DZ8">
        <v>6</v>
      </c>
      <c r="EA8">
        <v>6</v>
      </c>
      <c r="EB8">
        <v>6</v>
      </c>
      <c r="EC8">
        <v>4</v>
      </c>
      <c r="ED8">
        <v>6</v>
      </c>
      <c r="EE8">
        <v>6</v>
      </c>
      <c r="EF8">
        <v>6</v>
      </c>
      <c r="EG8">
        <v>6</v>
      </c>
      <c r="EH8">
        <v>5</v>
      </c>
      <c r="EI8">
        <v>5</v>
      </c>
      <c r="EJ8">
        <v>5</v>
      </c>
      <c r="EK8">
        <v>5</v>
      </c>
      <c r="EL8">
        <v>5</v>
      </c>
      <c r="EM8">
        <v>5</v>
      </c>
      <c r="EN8">
        <v>5</v>
      </c>
      <c r="EO8">
        <v>5</v>
      </c>
      <c r="EP8">
        <v>5</v>
      </c>
      <c r="EQ8">
        <v>5</v>
      </c>
      <c r="ER8">
        <v>1</v>
      </c>
      <c r="ES8">
        <v>5</v>
      </c>
      <c r="ET8">
        <v>5</v>
      </c>
      <c r="EU8">
        <v>3</v>
      </c>
      <c r="EV8">
        <v>5</v>
      </c>
      <c r="EW8">
        <v>4</v>
      </c>
      <c r="EX8">
        <v>5</v>
      </c>
      <c r="EY8">
        <v>4</v>
      </c>
      <c r="EZ8">
        <v>5</v>
      </c>
      <c r="FA8">
        <v>5</v>
      </c>
      <c r="FB8">
        <v>5</v>
      </c>
      <c r="FC8">
        <v>5</v>
      </c>
      <c r="FD8">
        <v>5</v>
      </c>
      <c r="FE8">
        <v>5</v>
      </c>
      <c r="FF8">
        <v>5</v>
      </c>
      <c r="FG8">
        <v>5</v>
      </c>
      <c r="FH8">
        <v>5</v>
      </c>
      <c r="FI8">
        <v>5</v>
      </c>
      <c r="FJ8">
        <v>5</v>
      </c>
      <c r="FK8">
        <v>4</v>
      </c>
      <c r="FL8">
        <v>4</v>
      </c>
      <c r="FM8">
        <v>4</v>
      </c>
      <c r="FN8">
        <v>4</v>
      </c>
      <c r="FO8">
        <v>4</v>
      </c>
      <c r="FP8">
        <v>4</v>
      </c>
      <c r="FQ8">
        <v>4</v>
      </c>
      <c r="FR8">
        <v>2</v>
      </c>
      <c r="FS8">
        <v>3</v>
      </c>
      <c r="FT8">
        <v>4</v>
      </c>
      <c r="FU8">
        <v>4</v>
      </c>
      <c r="FV8">
        <v>4</v>
      </c>
      <c r="FW8">
        <v>3</v>
      </c>
      <c r="FX8">
        <v>4</v>
      </c>
      <c r="FY8">
        <v>1</v>
      </c>
      <c r="FZ8">
        <v>4</v>
      </c>
      <c r="GA8">
        <v>4</v>
      </c>
      <c r="GB8">
        <v>4</v>
      </c>
      <c r="GC8">
        <v>4</v>
      </c>
      <c r="GD8">
        <v>4</v>
      </c>
      <c r="GE8">
        <v>4</v>
      </c>
      <c r="GF8">
        <v>4</v>
      </c>
      <c r="GG8">
        <v>4</v>
      </c>
      <c r="GH8">
        <v>4</v>
      </c>
      <c r="GI8">
        <v>4</v>
      </c>
      <c r="GJ8">
        <v>4</v>
      </c>
      <c r="GK8">
        <v>4</v>
      </c>
      <c r="GL8">
        <v>4</v>
      </c>
      <c r="GM8">
        <v>4</v>
      </c>
      <c r="GN8">
        <v>4</v>
      </c>
      <c r="GO8">
        <v>4</v>
      </c>
      <c r="GP8">
        <v>4</v>
      </c>
      <c r="GQ8">
        <v>4</v>
      </c>
      <c r="GR8">
        <v>4</v>
      </c>
      <c r="GS8">
        <v>4</v>
      </c>
      <c r="GT8">
        <v>4</v>
      </c>
      <c r="GU8">
        <v>4</v>
      </c>
      <c r="GV8">
        <v>4</v>
      </c>
      <c r="GW8">
        <v>4</v>
      </c>
      <c r="GX8">
        <v>4</v>
      </c>
      <c r="GY8">
        <v>4</v>
      </c>
      <c r="GZ8">
        <v>4</v>
      </c>
      <c r="HA8">
        <v>3</v>
      </c>
      <c r="HB8">
        <v>3</v>
      </c>
      <c r="HC8">
        <v>3</v>
      </c>
      <c r="HD8">
        <v>3</v>
      </c>
      <c r="HE8">
        <v>1</v>
      </c>
      <c r="HF8">
        <v>3</v>
      </c>
      <c r="HG8">
        <v>3</v>
      </c>
      <c r="HH8">
        <v>3</v>
      </c>
      <c r="HI8">
        <v>3</v>
      </c>
      <c r="HJ8">
        <v>3</v>
      </c>
      <c r="HK8">
        <v>1</v>
      </c>
      <c r="HL8">
        <v>3</v>
      </c>
      <c r="HM8">
        <v>3</v>
      </c>
      <c r="HN8">
        <v>3</v>
      </c>
      <c r="HO8">
        <v>2</v>
      </c>
      <c r="HP8">
        <v>3</v>
      </c>
      <c r="HQ8">
        <v>3</v>
      </c>
      <c r="HR8">
        <v>3</v>
      </c>
      <c r="HT8">
        <v>3</v>
      </c>
      <c r="HU8">
        <v>3</v>
      </c>
      <c r="HV8">
        <v>2</v>
      </c>
      <c r="HX8">
        <v>2</v>
      </c>
      <c r="HZ8">
        <v>3</v>
      </c>
      <c r="IA8">
        <v>3</v>
      </c>
      <c r="IB8">
        <v>3</v>
      </c>
      <c r="IC8">
        <v>3</v>
      </c>
      <c r="ID8">
        <v>3</v>
      </c>
      <c r="IE8">
        <v>3</v>
      </c>
      <c r="IF8">
        <v>3</v>
      </c>
      <c r="IG8">
        <v>3</v>
      </c>
      <c r="IH8">
        <v>3</v>
      </c>
      <c r="II8">
        <v>3</v>
      </c>
      <c r="IJ8">
        <v>3</v>
      </c>
      <c r="IK8">
        <v>3</v>
      </c>
      <c r="IL8">
        <v>3</v>
      </c>
      <c r="IM8">
        <v>3</v>
      </c>
      <c r="IN8">
        <v>3</v>
      </c>
      <c r="IO8">
        <v>3</v>
      </c>
      <c r="IP8">
        <v>3</v>
      </c>
      <c r="IQ8">
        <v>3</v>
      </c>
      <c r="IR8">
        <v>3</v>
      </c>
      <c r="IS8">
        <v>3</v>
      </c>
      <c r="IT8">
        <v>3</v>
      </c>
      <c r="IU8">
        <v>1</v>
      </c>
      <c r="IV8">
        <v>3</v>
      </c>
      <c r="IW8">
        <v>1</v>
      </c>
      <c r="IX8">
        <v>3</v>
      </c>
      <c r="IY8">
        <v>3</v>
      </c>
      <c r="IZ8">
        <v>3</v>
      </c>
      <c r="JA8">
        <v>3</v>
      </c>
      <c r="JB8">
        <v>3</v>
      </c>
      <c r="JC8">
        <v>3</v>
      </c>
      <c r="JD8">
        <v>3</v>
      </c>
      <c r="JE8">
        <v>3</v>
      </c>
      <c r="JF8">
        <v>2</v>
      </c>
      <c r="JG8">
        <v>2</v>
      </c>
      <c r="JH8">
        <v>3</v>
      </c>
      <c r="JI8">
        <v>3</v>
      </c>
      <c r="JJ8">
        <v>3</v>
      </c>
      <c r="JK8">
        <v>3</v>
      </c>
      <c r="JL8">
        <v>3</v>
      </c>
      <c r="JM8">
        <v>3</v>
      </c>
      <c r="JN8">
        <v>2</v>
      </c>
      <c r="JO8">
        <v>3</v>
      </c>
      <c r="JP8">
        <v>3</v>
      </c>
      <c r="JQ8">
        <v>2</v>
      </c>
      <c r="JR8">
        <v>2</v>
      </c>
      <c r="JS8">
        <v>2</v>
      </c>
      <c r="JT8">
        <v>1</v>
      </c>
      <c r="JU8">
        <v>2</v>
      </c>
      <c r="JV8">
        <v>2</v>
      </c>
      <c r="JW8">
        <v>2</v>
      </c>
      <c r="JX8">
        <v>2</v>
      </c>
      <c r="JY8">
        <v>2</v>
      </c>
      <c r="JZ8">
        <v>2</v>
      </c>
      <c r="KA8">
        <v>2</v>
      </c>
      <c r="KB8">
        <v>2</v>
      </c>
      <c r="KC8">
        <v>2</v>
      </c>
      <c r="KD8">
        <v>2</v>
      </c>
      <c r="KE8">
        <v>2</v>
      </c>
      <c r="KF8">
        <v>2</v>
      </c>
      <c r="KG8">
        <v>2</v>
      </c>
      <c r="KH8">
        <v>2</v>
      </c>
      <c r="KI8">
        <v>2</v>
      </c>
      <c r="KJ8">
        <v>2</v>
      </c>
      <c r="KK8">
        <v>2</v>
      </c>
      <c r="KL8">
        <v>2</v>
      </c>
      <c r="KM8">
        <v>2</v>
      </c>
      <c r="KN8">
        <v>2</v>
      </c>
      <c r="KO8">
        <v>2</v>
      </c>
      <c r="KP8">
        <v>2</v>
      </c>
      <c r="KQ8">
        <v>2</v>
      </c>
      <c r="KR8">
        <v>2</v>
      </c>
      <c r="KS8">
        <v>2</v>
      </c>
      <c r="KT8">
        <v>2</v>
      </c>
      <c r="KU8">
        <v>2</v>
      </c>
      <c r="KV8">
        <v>2</v>
      </c>
      <c r="KX8">
        <v>2</v>
      </c>
      <c r="KZ8">
        <v>2</v>
      </c>
      <c r="LA8">
        <v>2</v>
      </c>
      <c r="LB8">
        <v>2</v>
      </c>
      <c r="LC8">
        <v>2</v>
      </c>
      <c r="LD8">
        <v>2</v>
      </c>
      <c r="LE8">
        <v>2</v>
      </c>
      <c r="LF8">
        <v>2</v>
      </c>
      <c r="LG8">
        <v>2</v>
      </c>
      <c r="LH8">
        <v>2</v>
      </c>
      <c r="LI8">
        <v>2</v>
      </c>
      <c r="LJ8">
        <v>1</v>
      </c>
      <c r="LK8">
        <v>2</v>
      </c>
      <c r="LL8">
        <v>1</v>
      </c>
      <c r="LM8">
        <v>2</v>
      </c>
      <c r="LN8">
        <v>2</v>
      </c>
      <c r="LO8">
        <v>1</v>
      </c>
      <c r="LP8">
        <v>2</v>
      </c>
      <c r="LQ8">
        <v>2</v>
      </c>
      <c r="LR8">
        <v>2</v>
      </c>
      <c r="LS8">
        <v>2</v>
      </c>
      <c r="LT8">
        <v>2</v>
      </c>
      <c r="LU8">
        <v>2</v>
      </c>
      <c r="LV8">
        <v>2</v>
      </c>
      <c r="LW8">
        <v>2</v>
      </c>
      <c r="LX8">
        <v>2</v>
      </c>
      <c r="LY8">
        <v>2</v>
      </c>
      <c r="LZ8">
        <v>2</v>
      </c>
      <c r="MA8">
        <v>2</v>
      </c>
      <c r="MB8">
        <v>1</v>
      </c>
      <c r="MC8">
        <v>2</v>
      </c>
      <c r="MD8">
        <v>2</v>
      </c>
      <c r="ME8">
        <v>2</v>
      </c>
      <c r="MF8">
        <v>2</v>
      </c>
      <c r="MG8">
        <v>2</v>
      </c>
      <c r="MH8">
        <v>2</v>
      </c>
      <c r="MI8">
        <v>2</v>
      </c>
      <c r="MJ8">
        <v>2</v>
      </c>
      <c r="MK8">
        <v>2</v>
      </c>
      <c r="ML8">
        <v>2</v>
      </c>
      <c r="MM8">
        <v>2</v>
      </c>
      <c r="MN8">
        <v>2</v>
      </c>
      <c r="MO8">
        <v>2</v>
      </c>
      <c r="MP8">
        <v>2</v>
      </c>
      <c r="MQ8">
        <v>2</v>
      </c>
      <c r="MR8">
        <v>2</v>
      </c>
      <c r="MS8">
        <v>2</v>
      </c>
      <c r="MT8">
        <v>2</v>
      </c>
      <c r="MU8">
        <v>2</v>
      </c>
      <c r="MV8">
        <v>2</v>
      </c>
      <c r="MW8">
        <v>1</v>
      </c>
      <c r="MX8">
        <v>2</v>
      </c>
      <c r="MY8">
        <v>2</v>
      </c>
      <c r="MZ8">
        <v>2</v>
      </c>
      <c r="NA8">
        <v>1</v>
      </c>
      <c r="NB8">
        <v>2</v>
      </c>
      <c r="NC8">
        <v>2</v>
      </c>
      <c r="ND8">
        <v>2</v>
      </c>
      <c r="NE8">
        <v>2</v>
      </c>
      <c r="NF8">
        <v>2</v>
      </c>
      <c r="NG8">
        <v>2</v>
      </c>
      <c r="NH8">
        <v>2</v>
      </c>
      <c r="NI8">
        <v>2</v>
      </c>
      <c r="NJ8">
        <v>2</v>
      </c>
      <c r="NK8">
        <v>2</v>
      </c>
      <c r="NL8">
        <v>1</v>
      </c>
      <c r="NM8">
        <v>2</v>
      </c>
      <c r="NN8">
        <v>2</v>
      </c>
      <c r="NO8">
        <v>2</v>
      </c>
      <c r="NR8">
        <v>2</v>
      </c>
      <c r="NS8">
        <v>2</v>
      </c>
      <c r="NT8">
        <v>2</v>
      </c>
      <c r="NU8">
        <v>2</v>
      </c>
      <c r="NV8">
        <v>2</v>
      </c>
      <c r="NW8">
        <v>2</v>
      </c>
      <c r="NX8">
        <v>1</v>
      </c>
      <c r="NY8">
        <v>2</v>
      </c>
      <c r="NZ8">
        <v>2</v>
      </c>
      <c r="OA8">
        <v>2</v>
      </c>
      <c r="OB8">
        <v>2</v>
      </c>
      <c r="OC8">
        <v>2</v>
      </c>
      <c r="OD8">
        <v>2</v>
      </c>
      <c r="OE8">
        <v>2</v>
      </c>
      <c r="OF8">
        <v>2</v>
      </c>
      <c r="OG8">
        <v>2</v>
      </c>
      <c r="OH8">
        <v>2</v>
      </c>
      <c r="OI8">
        <v>1</v>
      </c>
      <c r="OJ8">
        <v>2</v>
      </c>
      <c r="OK8">
        <v>2</v>
      </c>
      <c r="OL8">
        <v>2</v>
      </c>
      <c r="OM8">
        <v>2</v>
      </c>
      <c r="ON8">
        <v>2</v>
      </c>
      <c r="OO8">
        <v>2</v>
      </c>
      <c r="OP8">
        <v>2</v>
      </c>
      <c r="OQ8">
        <v>2</v>
      </c>
      <c r="OR8">
        <v>2</v>
      </c>
      <c r="OS8">
        <v>2</v>
      </c>
      <c r="OT8">
        <v>2</v>
      </c>
      <c r="OU8">
        <v>2</v>
      </c>
      <c r="OV8">
        <v>2</v>
      </c>
      <c r="OW8">
        <v>2</v>
      </c>
      <c r="OX8">
        <v>2</v>
      </c>
      <c r="OY8">
        <v>2</v>
      </c>
      <c r="OZ8">
        <v>2</v>
      </c>
      <c r="PA8">
        <v>2</v>
      </c>
      <c r="PB8">
        <v>2</v>
      </c>
      <c r="PC8">
        <v>2</v>
      </c>
      <c r="PD8">
        <v>2</v>
      </c>
      <c r="PE8">
        <v>1</v>
      </c>
      <c r="PF8">
        <v>2</v>
      </c>
      <c r="PG8">
        <v>2</v>
      </c>
      <c r="PH8">
        <v>2</v>
      </c>
      <c r="PI8">
        <v>2</v>
      </c>
      <c r="PJ8">
        <v>2</v>
      </c>
      <c r="PK8">
        <v>2</v>
      </c>
      <c r="PL8">
        <v>2</v>
      </c>
      <c r="PM8">
        <v>2</v>
      </c>
      <c r="PN8">
        <v>2</v>
      </c>
      <c r="PO8">
        <v>2</v>
      </c>
      <c r="PP8">
        <v>2</v>
      </c>
      <c r="PQ8">
        <v>2</v>
      </c>
      <c r="PR8">
        <v>2</v>
      </c>
      <c r="PT8">
        <v>2</v>
      </c>
      <c r="PU8">
        <v>2</v>
      </c>
      <c r="PV8">
        <v>2</v>
      </c>
      <c r="PW8">
        <v>2</v>
      </c>
      <c r="PX8">
        <v>2</v>
      </c>
      <c r="PY8">
        <v>1</v>
      </c>
      <c r="PZ8">
        <v>2</v>
      </c>
      <c r="QA8">
        <v>2</v>
      </c>
      <c r="QB8">
        <v>2</v>
      </c>
      <c r="QC8">
        <v>2</v>
      </c>
      <c r="QD8">
        <v>2</v>
      </c>
      <c r="QE8">
        <v>2</v>
      </c>
      <c r="QG8">
        <v>2</v>
      </c>
      <c r="QI8">
        <v>2</v>
      </c>
      <c r="QJ8">
        <v>2</v>
      </c>
      <c r="QK8">
        <v>2</v>
      </c>
      <c r="QL8">
        <v>2</v>
      </c>
      <c r="QM8">
        <v>2</v>
      </c>
      <c r="QN8">
        <v>2</v>
      </c>
      <c r="QO8">
        <v>2</v>
      </c>
      <c r="QP8">
        <v>2</v>
      </c>
      <c r="QQ8">
        <v>2</v>
      </c>
      <c r="QR8">
        <v>2</v>
      </c>
      <c r="QS8">
        <v>2</v>
      </c>
      <c r="QT8">
        <v>2</v>
      </c>
      <c r="QU8">
        <v>2</v>
      </c>
      <c r="QV8">
        <v>2</v>
      </c>
      <c r="QW8">
        <v>2</v>
      </c>
      <c r="QX8">
        <v>2</v>
      </c>
      <c r="QZ8">
        <v>2</v>
      </c>
      <c r="RB8">
        <v>2</v>
      </c>
      <c r="RC8">
        <v>2</v>
      </c>
      <c r="RD8">
        <v>2</v>
      </c>
      <c r="RE8">
        <v>2</v>
      </c>
      <c r="RF8">
        <v>2</v>
      </c>
      <c r="RG8">
        <v>2</v>
      </c>
      <c r="RH8">
        <v>2</v>
      </c>
      <c r="RI8">
        <v>1</v>
      </c>
      <c r="RJ8">
        <v>1</v>
      </c>
      <c r="RK8">
        <v>1</v>
      </c>
      <c r="RL8">
        <v>1</v>
      </c>
      <c r="RM8">
        <v>1</v>
      </c>
      <c r="RN8">
        <v>1</v>
      </c>
      <c r="RO8">
        <v>1</v>
      </c>
      <c r="RP8">
        <v>1</v>
      </c>
      <c r="RQ8">
        <v>1</v>
      </c>
      <c r="RR8">
        <v>1</v>
      </c>
      <c r="RS8">
        <v>1</v>
      </c>
      <c r="RT8">
        <v>1</v>
      </c>
      <c r="RU8">
        <v>1</v>
      </c>
      <c r="RV8">
        <v>1</v>
      </c>
      <c r="RW8">
        <v>1</v>
      </c>
      <c r="RY8">
        <v>1</v>
      </c>
      <c r="RZ8">
        <v>1</v>
      </c>
      <c r="SA8">
        <v>1</v>
      </c>
      <c r="SB8">
        <v>1</v>
      </c>
      <c r="SC8">
        <v>1</v>
      </c>
      <c r="SD8">
        <v>1</v>
      </c>
      <c r="SE8">
        <v>1</v>
      </c>
      <c r="SF8">
        <v>1</v>
      </c>
      <c r="SG8">
        <v>1</v>
      </c>
      <c r="SH8">
        <v>1</v>
      </c>
      <c r="SI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G8">
        <v>1</v>
      </c>
      <c r="TH8">
        <v>1</v>
      </c>
      <c r="TI8">
        <v>1</v>
      </c>
      <c r="TJ8">
        <v>1</v>
      </c>
      <c r="TK8">
        <v>1</v>
      </c>
      <c r="TL8">
        <v>1</v>
      </c>
      <c r="TM8">
        <v>1</v>
      </c>
      <c r="TN8">
        <v>1</v>
      </c>
      <c r="TO8">
        <v>1</v>
      </c>
      <c r="TP8">
        <v>1</v>
      </c>
      <c r="TQ8">
        <v>1</v>
      </c>
      <c r="TR8">
        <v>1</v>
      </c>
      <c r="TS8">
        <v>1</v>
      </c>
      <c r="TT8">
        <v>1</v>
      </c>
      <c r="TV8">
        <v>1</v>
      </c>
      <c r="TW8">
        <v>1</v>
      </c>
      <c r="TX8">
        <v>1</v>
      </c>
      <c r="TY8">
        <v>1</v>
      </c>
      <c r="TZ8">
        <v>1</v>
      </c>
      <c r="UA8">
        <v>1</v>
      </c>
      <c r="UB8">
        <v>1</v>
      </c>
      <c r="UC8">
        <v>1</v>
      </c>
      <c r="UD8">
        <v>1</v>
      </c>
      <c r="UE8">
        <v>1</v>
      </c>
      <c r="UF8">
        <v>1</v>
      </c>
      <c r="UG8">
        <v>1</v>
      </c>
      <c r="UI8">
        <v>1</v>
      </c>
      <c r="UJ8">
        <v>1</v>
      </c>
      <c r="UK8">
        <v>1</v>
      </c>
      <c r="UL8">
        <v>1</v>
      </c>
      <c r="UM8">
        <v>1</v>
      </c>
      <c r="UN8">
        <v>1</v>
      </c>
      <c r="UO8">
        <v>1</v>
      </c>
      <c r="UP8">
        <v>1</v>
      </c>
      <c r="UQ8">
        <v>1</v>
      </c>
      <c r="UR8">
        <v>1</v>
      </c>
      <c r="UT8">
        <v>1</v>
      </c>
      <c r="UU8">
        <v>1</v>
      </c>
      <c r="UV8">
        <v>1</v>
      </c>
      <c r="UW8">
        <v>1</v>
      </c>
      <c r="UY8">
        <v>1</v>
      </c>
      <c r="UZ8">
        <v>1</v>
      </c>
      <c r="VA8">
        <v>1</v>
      </c>
      <c r="VB8">
        <v>1</v>
      </c>
      <c r="VC8">
        <v>1</v>
      </c>
      <c r="VD8">
        <v>1</v>
      </c>
      <c r="VE8">
        <v>1</v>
      </c>
      <c r="VG8">
        <v>1</v>
      </c>
      <c r="VH8">
        <v>1</v>
      </c>
      <c r="VI8">
        <v>1</v>
      </c>
      <c r="VJ8">
        <v>1</v>
      </c>
      <c r="VK8">
        <v>1</v>
      </c>
      <c r="VM8">
        <v>1</v>
      </c>
      <c r="VN8">
        <v>1</v>
      </c>
      <c r="VO8">
        <v>1</v>
      </c>
      <c r="VP8">
        <v>1</v>
      </c>
      <c r="VQ8">
        <v>1</v>
      </c>
      <c r="VR8">
        <v>1</v>
      </c>
      <c r="VS8">
        <v>1</v>
      </c>
      <c r="VT8">
        <v>1</v>
      </c>
      <c r="VU8">
        <v>1</v>
      </c>
      <c r="VV8">
        <v>1</v>
      </c>
      <c r="VW8">
        <v>1</v>
      </c>
      <c r="VX8">
        <v>1</v>
      </c>
      <c r="VZ8">
        <v>1</v>
      </c>
      <c r="WA8">
        <v>1</v>
      </c>
      <c r="WB8">
        <v>1</v>
      </c>
      <c r="WC8">
        <v>1</v>
      </c>
      <c r="WD8">
        <v>1</v>
      </c>
      <c r="WE8">
        <v>1</v>
      </c>
      <c r="WF8">
        <v>1</v>
      </c>
      <c r="WG8">
        <v>1</v>
      </c>
      <c r="WH8">
        <v>1</v>
      </c>
      <c r="WI8">
        <v>1</v>
      </c>
      <c r="WJ8">
        <v>1</v>
      </c>
      <c r="WK8">
        <v>1</v>
      </c>
      <c r="WL8">
        <v>1</v>
      </c>
      <c r="WM8">
        <v>1</v>
      </c>
      <c r="WN8">
        <v>1</v>
      </c>
      <c r="WO8">
        <v>1</v>
      </c>
      <c r="WP8">
        <v>1</v>
      </c>
      <c r="WQ8">
        <v>1</v>
      </c>
      <c r="WR8">
        <v>1</v>
      </c>
      <c r="WS8">
        <v>1</v>
      </c>
      <c r="WT8">
        <v>1</v>
      </c>
      <c r="WU8">
        <v>1</v>
      </c>
      <c r="WV8">
        <v>1</v>
      </c>
      <c r="WW8">
        <v>1</v>
      </c>
      <c r="WX8">
        <v>1</v>
      </c>
      <c r="WY8">
        <v>1</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V8">
        <v>1</v>
      </c>
      <c r="XW8">
        <v>1</v>
      </c>
      <c r="XX8">
        <v>1</v>
      </c>
      <c r="XY8">
        <v>1</v>
      </c>
      <c r="XZ8">
        <v>1</v>
      </c>
      <c r="YA8">
        <v>1</v>
      </c>
      <c r="YB8">
        <v>1</v>
      </c>
      <c r="YC8">
        <v>1</v>
      </c>
      <c r="YD8">
        <v>1</v>
      </c>
      <c r="YE8">
        <v>1</v>
      </c>
      <c r="YF8">
        <v>1</v>
      </c>
      <c r="YG8">
        <v>1</v>
      </c>
      <c r="YH8">
        <v>1</v>
      </c>
      <c r="YI8">
        <v>1</v>
      </c>
      <c r="YJ8">
        <v>1</v>
      </c>
      <c r="YK8">
        <v>1</v>
      </c>
      <c r="YL8">
        <v>1</v>
      </c>
      <c r="YM8">
        <v>1</v>
      </c>
      <c r="YN8">
        <v>1</v>
      </c>
      <c r="YO8">
        <v>1</v>
      </c>
      <c r="YP8">
        <v>1</v>
      </c>
      <c r="YQ8">
        <v>1</v>
      </c>
      <c r="YR8">
        <v>1</v>
      </c>
      <c r="YS8">
        <v>1</v>
      </c>
      <c r="YT8">
        <v>1</v>
      </c>
      <c r="YU8">
        <v>1</v>
      </c>
      <c r="YV8">
        <v>1</v>
      </c>
      <c r="YW8">
        <v>1</v>
      </c>
      <c r="YX8">
        <v>1</v>
      </c>
      <c r="YY8">
        <v>1</v>
      </c>
      <c r="YZ8">
        <v>1</v>
      </c>
      <c r="ZA8">
        <v>1</v>
      </c>
      <c r="ZB8">
        <v>1</v>
      </c>
      <c r="ZD8">
        <v>1</v>
      </c>
      <c r="ZE8">
        <v>1</v>
      </c>
      <c r="ZF8">
        <v>1</v>
      </c>
      <c r="ZG8">
        <v>1</v>
      </c>
      <c r="ZH8">
        <v>1</v>
      </c>
      <c r="ZI8">
        <v>1</v>
      </c>
      <c r="ZJ8">
        <v>1</v>
      </c>
      <c r="ZK8">
        <v>1</v>
      </c>
      <c r="ZL8">
        <v>1</v>
      </c>
      <c r="ZM8">
        <v>1</v>
      </c>
      <c r="ZN8">
        <v>1</v>
      </c>
      <c r="ZP8">
        <v>1</v>
      </c>
      <c r="ZQ8">
        <v>1</v>
      </c>
      <c r="ZR8">
        <v>1</v>
      </c>
      <c r="ZS8">
        <v>1</v>
      </c>
      <c r="ZT8">
        <v>1</v>
      </c>
      <c r="ZU8">
        <v>1</v>
      </c>
      <c r="ZV8">
        <v>1</v>
      </c>
      <c r="ZW8">
        <v>1</v>
      </c>
      <c r="ZY8">
        <v>1</v>
      </c>
      <c r="ZZ8">
        <v>1</v>
      </c>
      <c r="AAA8">
        <v>1</v>
      </c>
      <c r="AAB8">
        <v>1</v>
      </c>
      <c r="AAC8">
        <v>1</v>
      </c>
      <c r="AAD8">
        <v>1</v>
      </c>
      <c r="AAE8">
        <v>1</v>
      </c>
      <c r="AAF8">
        <v>1</v>
      </c>
      <c r="AAG8">
        <v>1</v>
      </c>
      <c r="AAH8">
        <v>1</v>
      </c>
      <c r="AAI8">
        <v>1</v>
      </c>
      <c r="AAJ8">
        <v>1</v>
      </c>
      <c r="AAK8">
        <v>1</v>
      </c>
      <c r="AAM8">
        <v>1</v>
      </c>
      <c r="AAN8">
        <v>1</v>
      </c>
      <c r="AAO8">
        <v>1</v>
      </c>
      <c r="AAP8">
        <v>1</v>
      </c>
      <c r="AAQ8">
        <v>1</v>
      </c>
      <c r="AAR8">
        <v>1</v>
      </c>
      <c r="AAS8">
        <v>1</v>
      </c>
      <c r="AAT8">
        <v>1</v>
      </c>
      <c r="AAU8">
        <v>1</v>
      </c>
      <c r="AAV8">
        <v>1</v>
      </c>
      <c r="AAW8">
        <v>1</v>
      </c>
      <c r="AAX8">
        <v>1</v>
      </c>
      <c r="AAY8">
        <v>1</v>
      </c>
      <c r="ABA8">
        <v>1</v>
      </c>
      <c r="ABB8">
        <v>1</v>
      </c>
      <c r="ABC8">
        <v>1</v>
      </c>
      <c r="ABD8">
        <v>1</v>
      </c>
      <c r="ABF8">
        <v>1</v>
      </c>
      <c r="ABG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Q8">
        <v>1</v>
      </c>
      <c r="ACR8">
        <v>1</v>
      </c>
      <c r="ACS8">
        <v>1</v>
      </c>
      <c r="ACT8">
        <v>1</v>
      </c>
      <c r="ACU8">
        <v>1</v>
      </c>
      <c r="ACV8">
        <v>1</v>
      </c>
      <c r="ACW8">
        <v>1</v>
      </c>
      <c r="ACX8">
        <v>1</v>
      </c>
      <c r="ACY8">
        <v>1</v>
      </c>
      <c r="ACZ8">
        <v>1</v>
      </c>
      <c r="ADA8">
        <v>1</v>
      </c>
      <c r="ADB8">
        <v>1</v>
      </c>
      <c r="ADC8">
        <v>1</v>
      </c>
      <c r="ADD8">
        <v>1</v>
      </c>
      <c r="ADF8">
        <v>1</v>
      </c>
      <c r="ADG8">
        <v>1</v>
      </c>
      <c r="ADH8">
        <v>1</v>
      </c>
      <c r="ADI8">
        <v>1</v>
      </c>
      <c r="ADJ8">
        <v>1</v>
      </c>
      <c r="ADK8">
        <v>1</v>
      </c>
      <c r="ADL8">
        <v>1</v>
      </c>
      <c r="ADN8">
        <v>1</v>
      </c>
      <c r="ADO8">
        <v>1</v>
      </c>
      <c r="ADP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W8">
        <v>1</v>
      </c>
      <c r="AEX8">
        <v>1</v>
      </c>
      <c r="AEY8">
        <v>1</v>
      </c>
      <c r="AEZ8">
        <v>1</v>
      </c>
      <c r="AFB8">
        <v>1</v>
      </c>
      <c r="AFC8">
        <v>1</v>
      </c>
      <c r="AFD8">
        <v>1</v>
      </c>
      <c r="AFE8">
        <v>1</v>
      </c>
      <c r="AFF8">
        <v>1</v>
      </c>
      <c r="AFG8">
        <v>1</v>
      </c>
      <c r="AFH8">
        <v>1</v>
      </c>
      <c r="AFI8">
        <v>1</v>
      </c>
      <c r="AFJ8">
        <v>1</v>
      </c>
      <c r="AFK8">
        <v>1</v>
      </c>
      <c r="AFL8">
        <v>1</v>
      </c>
      <c r="AFM8">
        <v>1</v>
      </c>
      <c r="AFN8">
        <v>1</v>
      </c>
      <c r="AFO8">
        <v>1</v>
      </c>
      <c r="AFP8">
        <v>1</v>
      </c>
      <c r="AFQ8">
        <v>1</v>
      </c>
      <c r="AFR8">
        <v>1</v>
      </c>
      <c r="AFS8">
        <v>1</v>
      </c>
      <c r="AFT8">
        <v>1</v>
      </c>
      <c r="AFU8">
        <v>1</v>
      </c>
      <c r="AFV8">
        <v>1</v>
      </c>
      <c r="AFW8">
        <v>1</v>
      </c>
      <c r="AFX8">
        <v>1</v>
      </c>
      <c r="AFY8">
        <v>1</v>
      </c>
      <c r="AFZ8">
        <v>1</v>
      </c>
      <c r="AGB8">
        <v>1</v>
      </c>
      <c r="AGC8">
        <v>1</v>
      </c>
      <c r="AGD8">
        <v>1</v>
      </c>
      <c r="AGE8">
        <v>1</v>
      </c>
      <c r="AGF8">
        <v>1</v>
      </c>
      <c r="AGG8">
        <v>1</v>
      </c>
      <c r="AGH8">
        <v>1</v>
      </c>
      <c r="AGI8">
        <v>1</v>
      </c>
      <c r="AGJ8">
        <v>1</v>
      </c>
      <c r="AGK8">
        <v>1</v>
      </c>
      <c r="AGL8">
        <v>1</v>
      </c>
      <c r="AGM8">
        <v>1</v>
      </c>
      <c r="AGN8">
        <v>1</v>
      </c>
      <c r="AGP8">
        <v>1</v>
      </c>
      <c r="AGQ8">
        <v>1</v>
      </c>
      <c r="AGR8">
        <v>1</v>
      </c>
      <c r="AGS8">
        <v>1</v>
      </c>
      <c r="AGT8">
        <v>1</v>
      </c>
      <c r="AGU8">
        <v>1</v>
      </c>
      <c r="AGV8">
        <v>1</v>
      </c>
      <c r="AGW8">
        <v>1</v>
      </c>
      <c r="AGX8">
        <v>1</v>
      </c>
      <c r="AGY8">
        <v>1</v>
      </c>
      <c r="AGZ8">
        <v>1</v>
      </c>
      <c r="AHA8">
        <v>1</v>
      </c>
      <c r="AHB8">
        <v>1</v>
      </c>
      <c r="AHD8">
        <v>1</v>
      </c>
      <c r="AHE8">
        <v>1</v>
      </c>
      <c r="AHF8">
        <v>1</v>
      </c>
      <c r="AHG8">
        <v>1</v>
      </c>
      <c r="AHH8">
        <v>1</v>
      </c>
      <c r="AHI8">
        <v>1</v>
      </c>
      <c r="AHJ8">
        <v>1</v>
      </c>
      <c r="AHK8">
        <v>1</v>
      </c>
      <c r="AHL8">
        <v>1</v>
      </c>
      <c r="AHM8">
        <v>1</v>
      </c>
      <c r="AHN8">
        <v>1</v>
      </c>
      <c r="AHO8">
        <v>1</v>
      </c>
      <c r="AHP8">
        <v>1</v>
      </c>
      <c r="AHQ8">
        <v>1</v>
      </c>
      <c r="AHR8">
        <v>1</v>
      </c>
      <c r="AHT8">
        <v>1</v>
      </c>
      <c r="AHU8">
        <v>1</v>
      </c>
      <c r="AHV8">
        <v>1</v>
      </c>
      <c r="AHW8">
        <v>1</v>
      </c>
      <c r="AHX8">
        <v>1</v>
      </c>
      <c r="AHY8">
        <v>1</v>
      </c>
      <c r="AHZ8">
        <v>1</v>
      </c>
      <c r="AIA8">
        <v>1</v>
      </c>
      <c r="AIB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B8">
        <v>1</v>
      </c>
      <c r="AJC8">
        <v>1</v>
      </c>
      <c r="AJD8">
        <v>1</v>
      </c>
      <c r="AJE8">
        <v>1</v>
      </c>
      <c r="AJF8">
        <v>1</v>
      </c>
      <c r="AJG8">
        <v>1</v>
      </c>
      <c r="AJH8">
        <v>1</v>
      </c>
      <c r="AJI8">
        <v>1</v>
      </c>
      <c r="AJJ8">
        <v>1</v>
      </c>
      <c r="AJK8">
        <v>1</v>
      </c>
      <c r="AJL8">
        <v>1</v>
      </c>
      <c r="AJM8">
        <v>1</v>
      </c>
      <c r="AJN8">
        <v>1</v>
      </c>
      <c r="AJO8">
        <v>1</v>
      </c>
      <c r="AJQ8">
        <v>1</v>
      </c>
      <c r="AJR8">
        <v>1</v>
      </c>
      <c r="AJS8">
        <v>1</v>
      </c>
      <c r="AJT8">
        <v>1</v>
      </c>
      <c r="AJU8">
        <v>1</v>
      </c>
      <c r="AJV8">
        <v>1</v>
      </c>
      <c r="AJW8">
        <v>1</v>
      </c>
      <c r="AJX8">
        <v>1</v>
      </c>
      <c r="AJY8">
        <v>1</v>
      </c>
      <c r="AJZ8">
        <v>1</v>
      </c>
      <c r="AKA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1</v>
      </c>
      <c r="ALA8">
        <v>1</v>
      </c>
      <c r="ALB8">
        <v>1</v>
      </c>
      <c r="ALC8">
        <v>1</v>
      </c>
      <c r="ALD8">
        <v>1</v>
      </c>
      <c r="ALE8">
        <v>1</v>
      </c>
      <c r="ALF8">
        <v>1</v>
      </c>
      <c r="ALG8">
        <v>1</v>
      </c>
      <c r="ALI8">
        <v>1</v>
      </c>
      <c r="ALJ8">
        <v>1</v>
      </c>
      <c r="ALK8">
        <v>1</v>
      </c>
      <c r="ALL8">
        <v>1</v>
      </c>
      <c r="ALM8">
        <v>1</v>
      </c>
      <c r="ALN8">
        <v>1</v>
      </c>
      <c r="ALO8">
        <v>1</v>
      </c>
      <c r="ALP8">
        <v>1</v>
      </c>
      <c r="ALQ8">
        <v>1</v>
      </c>
      <c r="ALR8">
        <v>1</v>
      </c>
      <c r="ALS8">
        <v>1</v>
      </c>
      <c r="ALU8">
        <v>1</v>
      </c>
      <c r="ALV8">
        <v>1</v>
      </c>
      <c r="ALW8">
        <v>1</v>
      </c>
      <c r="ALX8">
        <v>1</v>
      </c>
      <c r="ALY8">
        <v>1</v>
      </c>
      <c r="ALZ8">
        <v>1</v>
      </c>
      <c r="AMA8">
        <v>1</v>
      </c>
      <c r="AMB8">
        <v>1</v>
      </c>
      <c r="AMC8">
        <v>1</v>
      </c>
      <c r="AMD8">
        <v>1</v>
      </c>
      <c r="AME8">
        <v>1</v>
      </c>
      <c r="AMG8">
        <v>1</v>
      </c>
      <c r="AMH8">
        <v>1</v>
      </c>
      <c r="AMI8">
        <v>1</v>
      </c>
      <c r="AMJ8">
        <v>1</v>
      </c>
      <c r="AMK8">
        <v>1</v>
      </c>
      <c r="AML8">
        <v>1</v>
      </c>
      <c r="AMM8">
        <v>1</v>
      </c>
      <c r="AMN8">
        <v>1</v>
      </c>
      <c r="AMO8">
        <v>1</v>
      </c>
      <c r="AMP8">
        <v>1</v>
      </c>
      <c r="AMQ8">
        <v>1</v>
      </c>
      <c r="AMR8">
        <v>1</v>
      </c>
      <c r="AMS8">
        <v>1</v>
      </c>
      <c r="AMT8">
        <v>1</v>
      </c>
      <c r="AMU8">
        <v>1</v>
      </c>
      <c r="AMV8">
        <v>1</v>
      </c>
      <c r="AMW8">
        <v>1</v>
      </c>
      <c r="AMX8">
        <v>1</v>
      </c>
      <c r="AMY8">
        <v>1</v>
      </c>
      <c r="ANA8">
        <v>1</v>
      </c>
      <c r="ANB8">
        <v>1</v>
      </c>
      <c r="ANC8">
        <v>1</v>
      </c>
      <c r="AND8">
        <v>1</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1</v>
      </c>
      <c r="AOC8">
        <v>1</v>
      </c>
      <c r="AOD8">
        <v>1</v>
      </c>
      <c r="AOE8">
        <v>1</v>
      </c>
      <c r="AOF8">
        <v>1</v>
      </c>
      <c r="AOG8">
        <v>1</v>
      </c>
      <c r="AOH8">
        <v>1</v>
      </c>
      <c r="AOI8">
        <v>1</v>
      </c>
      <c r="AOK8">
        <v>1</v>
      </c>
      <c r="AON8">
        <v>1</v>
      </c>
      <c r="AOO8">
        <v>1</v>
      </c>
      <c r="AOP8">
        <v>1</v>
      </c>
      <c r="AOQ8">
        <v>1</v>
      </c>
      <c r="AOR8">
        <v>1</v>
      </c>
      <c r="AOS8">
        <v>1</v>
      </c>
      <c r="AOT8">
        <v>1</v>
      </c>
      <c r="AOU8">
        <v>1</v>
      </c>
      <c r="AOV8">
        <v>1</v>
      </c>
      <c r="AOW8" t="s">
        <v>17317</v>
      </c>
    </row>
    <row r="9" spans="1:1089">
      <c r="A9" s="1" t="s">
        <v>8848</v>
      </c>
      <c r="B9">
        <v>3318</v>
      </c>
      <c r="C9">
        <v>864</v>
      </c>
      <c r="D9">
        <v>149</v>
      </c>
      <c r="E9">
        <v>126</v>
      </c>
      <c r="F9">
        <v>109</v>
      </c>
      <c r="G9">
        <v>104</v>
      </c>
      <c r="H9">
        <v>89</v>
      </c>
      <c r="I9">
        <v>93</v>
      </c>
      <c r="J9">
        <v>87</v>
      </c>
      <c r="K9">
        <v>71</v>
      </c>
      <c r="L9">
        <v>49</v>
      </c>
      <c r="M9">
        <v>53</v>
      </c>
      <c r="N9">
        <v>30</v>
      </c>
      <c r="O9">
        <v>43</v>
      </c>
      <c r="P9">
        <v>40</v>
      </c>
      <c r="Q9">
        <v>38</v>
      </c>
      <c r="R9">
        <v>30</v>
      </c>
      <c r="S9">
        <v>31</v>
      </c>
      <c r="T9">
        <v>34</v>
      </c>
      <c r="U9">
        <v>29</v>
      </c>
      <c r="V9">
        <v>30</v>
      </c>
      <c r="W9">
        <v>30</v>
      </c>
      <c r="X9">
        <v>26</v>
      </c>
      <c r="Y9">
        <v>24</v>
      </c>
      <c r="Z9">
        <v>26</v>
      </c>
      <c r="AA9">
        <v>26</v>
      </c>
      <c r="AB9">
        <v>26</v>
      </c>
      <c r="AC9">
        <v>15</v>
      </c>
      <c r="AD9">
        <v>15</v>
      </c>
      <c r="AE9">
        <v>19</v>
      </c>
      <c r="AF9">
        <v>14</v>
      </c>
      <c r="AG9">
        <v>8</v>
      </c>
      <c r="AH9">
        <v>19</v>
      </c>
      <c r="AI9">
        <v>8</v>
      </c>
      <c r="AJ9">
        <v>16</v>
      </c>
      <c r="AK9">
        <v>20</v>
      </c>
      <c r="AL9">
        <v>15</v>
      </c>
      <c r="AM9">
        <v>18</v>
      </c>
      <c r="AN9">
        <v>17</v>
      </c>
      <c r="AO9">
        <v>10</v>
      </c>
      <c r="AP9">
        <v>15</v>
      </c>
      <c r="AQ9">
        <v>3</v>
      </c>
      <c r="AR9">
        <v>10</v>
      </c>
      <c r="AS9">
        <v>15</v>
      </c>
      <c r="AT9">
        <v>13</v>
      </c>
      <c r="AU9">
        <v>10</v>
      </c>
      <c r="AV9">
        <v>16</v>
      </c>
      <c r="AW9">
        <v>7</v>
      </c>
      <c r="AX9">
        <v>13</v>
      </c>
      <c r="AY9">
        <v>17</v>
      </c>
      <c r="AZ9">
        <v>13</v>
      </c>
      <c r="BA9">
        <v>6</v>
      </c>
      <c r="BB9">
        <v>2</v>
      </c>
      <c r="BC9">
        <v>11</v>
      </c>
      <c r="BD9">
        <v>14</v>
      </c>
      <c r="BE9">
        <v>15</v>
      </c>
      <c r="BF9">
        <v>13</v>
      </c>
      <c r="BG9">
        <v>14</v>
      </c>
      <c r="BH9">
        <v>8</v>
      </c>
      <c r="BI9">
        <v>10</v>
      </c>
      <c r="BJ9">
        <v>12</v>
      </c>
      <c r="BK9">
        <v>6</v>
      </c>
      <c r="BL9">
        <v>12</v>
      </c>
      <c r="BM9">
        <v>11</v>
      </c>
      <c r="BN9">
        <v>13</v>
      </c>
      <c r="BO9">
        <v>8</v>
      </c>
      <c r="BP9">
        <v>5</v>
      </c>
      <c r="BQ9">
        <v>2</v>
      </c>
      <c r="BR9">
        <v>9</v>
      </c>
      <c r="BS9">
        <v>10</v>
      </c>
      <c r="BT9">
        <v>7</v>
      </c>
      <c r="BU9">
        <v>9</v>
      </c>
      <c r="BV9">
        <v>8</v>
      </c>
      <c r="BW9">
        <v>4</v>
      </c>
      <c r="BX9">
        <v>9</v>
      </c>
      <c r="BY9">
        <v>9</v>
      </c>
      <c r="BZ9">
        <v>9</v>
      </c>
      <c r="CA9">
        <v>4</v>
      </c>
      <c r="CB9">
        <v>7</v>
      </c>
      <c r="CC9">
        <v>7</v>
      </c>
      <c r="CD9">
        <v>9</v>
      </c>
      <c r="CE9">
        <v>6</v>
      </c>
      <c r="CF9">
        <v>7</v>
      </c>
      <c r="CG9">
        <v>3</v>
      </c>
      <c r="CH9">
        <v>8</v>
      </c>
      <c r="CI9">
        <v>5</v>
      </c>
      <c r="CJ9">
        <v>6</v>
      </c>
      <c r="CK9">
        <v>6</v>
      </c>
      <c r="CL9">
        <v>7</v>
      </c>
      <c r="CM9">
        <v>4</v>
      </c>
      <c r="CN9">
        <v>7</v>
      </c>
      <c r="CO9">
        <v>7</v>
      </c>
      <c r="CP9">
        <v>8</v>
      </c>
      <c r="CQ9">
        <v>6</v>
      </c>
      <c r="CR9">
        <v>6</v>
      </c>
      <c r="CS9">
        <v>8</v>
      </c>
      <c r="CT9">
        <v>5</v>
      </c>
      <c r="CU9">
        <v>6</v>
      </c>
      <c r="CV9">
        <v>6</v>
      </c>
      <c r="CW9">
        <v>3</v>
      </c>
      <c r="CX9">
        <v>5</v>
      </c>
      <c r="CY9">
        <v>2</v>
      </c>
      <c r="CZ9">
        <v>4</v>
      </c>
      <c r="DA9">
        <v>6</v>
      </c>
      <c r="DB9">
        <v>5</v>
      </c>
      <c r="DC9">
        <v>5</v>
      </c>
      <c r="DD9">
        <v>6</v>
      </c>
      <c r="DE9">
        <v>2</v>
      </c>
      <c r="DF9">
        <v>6</v>
      </c>
      <c r="DG9">
        <v>1</v>
      </c>
      <c r="DH9">
        <v>4</v>
      </c>
      <c r="DI9">
        <v>6</v>
      </c>
      <c r="DJ9">
        <v>4</v>
      </c>
      <c r="DK9">
        <v>5</v>
      </c>
      <c r="DL9">
        <v>6</v>
      </c>
      <c r="DM9">
        <v>5</v>
      </c>
      <c r="DN9">
        <v>5</v>
      </c>
      <c r="DO9">
        <v>3</v>
      </c>
      <c r="DP9">
        <v>6</v>
      </c>
      <c r="DQ9">
        <v>4</v>
      </c>
      <c r="DR9">
        <v>3</v>
      </c>
      <c r="DS9">
        <v>5</v>
      </c>
      <c r="DT9">
        <v>3</v>
      </c>
      <c r="DU9">
        <v>5</v>
      </c>
      <c r="DV9">
        <v>3</v>
      </c>
      <c r="DW9">
        <v>2</v>
      </c>
      <c r="DX9">
        <v>5</v>
      </c>
      <c r="DY9">
        <v>6</v>
      </c>
      <c r="DZ9">
        <v>2</v>
      </c>
      <c r="EA9">
        <v>6</v>
      </c>
      <c r="EB9">
        <v>5</v>
      </c>
      <c r="EC9">
        <v>3</v>
      </c>
      <c r="ED9">
        <v>3</v>
      </c>
      <c r="EE9">
        <v>5</v>
      </c>
      <c r="EF9">
        <v>5</v>
      </c>
      <c r="EG9">
        <v>4</v>
      </c>
      <c r="EH9">
        <v>4</v>
      </c>
      <c r="EI9">
        <v>4</v>
      </c>
      <c r="EJ9">
        <v>5</v>
      </c>
      <c r="EK9">
        <v>5</v>
      </c>
      <c r="EL9">
        <v>5</v>
      </c>
      <c r="EM9">
        <v>5</v>
      </c>
      <c r="EN9">
        <v>3</v>
      </c>
      <c r="EO9">
        <v>4</v>
      </c>
      <c r="EP9">
        <v>2</v>
      </c>
      <c r="EQ9">
        <v>2</v>
      </c>
      <c r="ER9">
        <v>3</v>
      </c>
      <c r="ES9">
        <v>3</v>
      </c>
      <c r="ET9">
        <v>4</v>
      </c>
      <c r="EU9">
        <v>5</v>
      </c>
      <c r="EV9">
        <v>4</v>
      </c>
      <c r="EW9">
        <v>5</v>
      </c>
      <c r="EX9">
        <v>3</v>
      </c>
      <c r="EY9">
        <v>1</v>
      </c>
      <c r="EZ9">
        <v>4</v>
      </c>
      <c r="FA9">
        <v>5</v>
      </c>
      <c r="FB9">
        <v>2</v>
      </c>
      <c r="FC9">
        <v>1</v>
      </c>
      <c r="FD9">
        <v>4</v>
      </c>
      <c r="FE9">
        <v>3</v>
      </c>
      <c r="FF9">
        <v>5</v>
      </c>
      <c r="FG9">
        <v>3</v>
      </c>
      <c r="FH9">
        <v>2</v>
      </c>
      <c r="FI9">
        <v>5</v>
      </c>
      <c r="FJ9">
        <v>4</v>
      </c>
      <c r="FK9">
        <v>3</v>
      </c>
      <c r="FL9">
        <v>3</v>
      </c>
      <c r="FM9">
        <v>3</v>
      </c>
      <c r="FN9">
        <v>1</v>
      </c>
      <c r="FO9">
        <v>4</v>
      </c>
      <c r="FP9">
        <v>3</v>
      </c>
      <c r="FQ9">
        <v>1</v>
      </c>
      <c r="FR9">
        <v>4</v>
      </c>
      <c r="FS9">
        <v>3</v>
      </c>
      <c r="FT9">
        <v>3</v>
      </c>
      <c r="FU9">
        <v>1</v>
      </c>
      <c r="FV9">
        <v>3</v>
      </c>
      <c r="FW9">
        <v>2</v>
      </c>
      <c r="FX9">
        <v>2</v>
      </c>
      <c r="FY9">
        <v>3</v>
      </c>
      <c r="FZ9">
        <v>3</v>
      </c>
      <c r="GA9">
        <v>3</v>
      </c>
      <c r="GB9">
        <v>3</v>
      </c>
      <c r="GC9">
        <v>1</v>
      </c>
      <c r="GD9">
        <v>3</v>
      </c>
      <c r="GE9">
        <v>3</v>
      </c>
      <c r="GF9">
        <v>3</v>
      </c>
      <c r="GG9">
        <v>3</v>
      </c>
      <c r="GH9">
        <v>4</v>
      </c>
      <c r="GI9">
        <v>4</v>
      </c>
      <c r="GJ9">
        <v>4</v>
      </c>
      <c r="GK9">
        <v>1</v>
      </c>
      <c r="GL9">
        <v>4</v>
      </c>
      <c r="GN9">
        <v>4</v>
      </c>
      <c r="GO9">
        <v>2</v>
      </c>
      <c r="GP9">
        <v>3</v>
      </c>
      <c r="GQ9">
        <v>4</v>
      </c>
      <c r="GR9">
        <v>3</v>
      </c>
      <c r="GS9">
        <v>4</v>
      </c>
      <c r="GT9">
        <v>3</v>
      </c>
      <c r="GU9">
        <v>2</v>
      </c>
      <c r="GV9">
        <v>1</v>
      </c>
      <c r="GW9">
        <v>2</v>
      </c>
      <c r="GX9">
        <v>1</v>
      </c>
      <c r="GY9">
        <v>3</v>
      </c>
      <c r="GZ9">
        <v>2</v>
      </c>
      <c r="HB9">
        <v>3</v>
      </c>
      <c r="HC9">
        <v>2</v>
      </c>
      <c r="HD9">
        <v>3</v>
      </c>
      <c r="HE9">
        <v>3</v>
      </c>
      <c r="HF9">
        <v>1</v>
      </c>
      <c r="HG9">
        <v>1</v>
      </c>
      <c r="HH9">
        <v>1</v>
      </c>
      <c r="HI9">
        <v>3</v>
      </c>
      <c r="HJ9">
        <v>3</v>
      </c>
      <c r="HK9">
        <v>3</v>
      </c>
      <c r="HL9">
        <v>3</v>
      </c>
      <c r="HM9">
        <v>1</v>
      </c>
      <c r="HO9">
        <v>2</v>
      </c>
      <c r="HP9">
        <v>3</v>
      </c>
      <c r="HQ9">
        <v>2</v>
      </c>
      <c r="HR9">
        <v>1</v>
      </c>
      <c r="HS9">
        <v>2</v>
      </c>
      <c r="HT9">
        <v>2</v>
      </c>
      <c r="HU9">
        <v>1</v>
      </c>
      <c r="HV9">
        <v>1</v>
      </c>
      <c r="HW9">
        <v>3</v>
      </c>
      <c r="HX9">
        <v>3</v>
      </c>
      <c r="HY9">
        <v>3</v>
      </c>
      <c r="HZ9">
        <v>3</v>
      </c>
      <c r="IA9">
        <v>3</v>
      </c>
      <c r="IB9">
        <v>3</v>
      </c>
      <c r="IC9">
        <v>1</v>
      </c>
      <c r="ID9">
        <v>3</v>
      </c>
      <c r="IE9">
        <v>3</v>
      </c>
      <c r="IF9">
        <v>3</v>
      </c>
      <c r="IG9">
        <v>3</v>
      </c>
      <c r="IH9">
        <v>1</v>
      </c>
      <c r="II9">
        <v>3</v>
      </c>
      <c r="IJ9">
        <v>3</v>
      </c>
      <c r="IK9">
        <v>3</v>
      </c>
      <c r="IL9">
        <v>1</v>
      </c>
      <c r="IM9">
        <v>3</v>
      </c>
      <c r="IN9">
        <v>1</v>
      </c>
      <c r="IP9">
        <v>3</v>
      </c>
      <c r="IQ9">
        <v>3</v>
      </c>
      <c r="IR9">
        <v>3</v>
      </c>
      <c r="IU9">
        <v>2</v>
      </c>
      <c r="IV9">
        <v>2</v>
      </c>
      <c r="IW9">
        <v>3</v>
      </c>
      <c r="IX9">
        <v>3</v>
      </c>
      <c r="IZ9">
        <v>2</v>
      </c>
      <c r="JA9">
        <v>1</v>
      </c>
      <c r="JB9">
        <v>3</v>
      </c>
      <c r="JC9">
        <v>1</v>
      </c>
      <c r="JD9">
        <v>3</v>
      </c>
      <c r="JE9">
        <v>1</v>
      </c>
      <c r="JF9">
        <v>2</v>
      </c>
      <c r="JG9">
        <v>3</v>
      </c>
      <c r="JH9">
        <v>2</v>
      </c>
      <c r="JI9">
        <v>3</v>
      </c>
      <c r="JJ9">
        <v>2</v>
      </c>
      <c r="JK9">
        <v>2</v>
      </c>
      <c r="JL9">
        <v>2</v>
      </c>
      <c r="JM9">
        <v>1</v>
      </c>
      <c r="JN9">
        <v>3</v>
      </c>
      <c r="JO9">
        <v>2</v>
      </c>
      <c r="JP9">
        <v>2</v>
      </c>
      <c r="JQ9">
        <v>2</v>
      </c>
      <c r="JR9">
        <v>2</v>
      </c>
      <c r="JS9">
        <v>2</v>
      </c>
      <c r="JT9">
        <v>1</v>
      </c>
      <c r="JU9">
        <v>2</v>
      </c>
      <c r="JV9">
        <v>2</v>
      </c>
      <c r="JW9">
        <v>2</v>
      </c>
      <c r="JX9">
        <v>2</v>
      </c>
      <c r="JY9">
        <v>2</v>
      </c>
      <c r="JZ9">
        <v>1</v>
      </c>
      <c r="KA9">
        <v>1</v>
      </c>
      <c r="KB9">
        <v>1</v>
      </c>
      <c r="KC9">
        <v>2</v>
      </c>
      <c r="KD9">
        <v>2</v>
      </c>
      <c r="KE9">
        <v>2</v>
      </c>
      <c r="KF9">
        <v>2</v>
      </c>
      <c r="KG9">
        <v>2</v>
      </c>
      <c r="KH9">
        <v>1</v>
      </c>
      <c r="KI9">
        <v>2</v>
      </c>
      <c r="KJ9">
        <v>2</v>
      </c>
      <c r="KK9">
        <v>1</v>
      </c>
      <c r="KM9">
        <v>2</v>
      </c>
      <c r="KN9">
        <v>1</v>
      </c>
      <c r="KP9">
        <v>1</v>
      </c>
      <c r="KR9">
        <v>1</v>
      </c>
      <c r="KS9">
        <v>1</v>
      </c>
      <c r="KT9">
        <v>1</v>
      </c>
      <c r="KU9">
        <v>2</v>
      </c>
      <c r="KV9">
        <v>1</v>
      </c>
      <c r="KW9">
        <v>2</v>
      </c>
      <c r="KX9">
        <v>1</v>
      </c>
      <c r="KY9">
        <v>2</v>
      </c>
      <c r="KZ9">
        <v>1</v>
      </c>
      <c r="LA9">
        <v>2</v>
      </c>
      <c r="LB9">
        <v>2</v>
      </c>
      <c r="LC9">
        <v>2</v>
      </c>
      <c r="LD9">
        <v>2</v>
      </c>
      <c r="LE9">
        <v>2</v>
      </c>
      <c r="LF9">
        <v>2</v>
      </c>
      <c r="LG9">
        <v>1</v>
      </c>
      <c r="LH9">
        <v>2</v>
      </c>
      <c r="LJ9">
        <v>1</v>
      </c>
      <c r="LK9">
        <v>2</v>
      </c>
      <c r="LL9">
        <v>1</v>
      </c>
      <c r="LM9">
        <v>1</v>
      </c>
      <c r="LN9">
        <v>2</v>
      </c>
      <c r="LO9">
        <v>2</v>
      </c>
      <c r="LP9">
        <v>2</v>
      </c>
      <c r="LQ9">
        <v>1</v>
      </c>
      <c r="LR9">
        <v>2</v>
      </c>
      <c r="LT9">
        <v>1</v>
      </c>
      <c r="LU9">
        <v>1</v>
      </c>
      <c r="LV9">
        <v>2</v>
      </c>
      <c r="LW9">
        <v>2</v>
      </c>
      <c r="LX9">
        <v>2</v>
      </c>
      <c r="LY9">
        <v>2</v>
      </c>
      <c r="LZ9">
        <v>2</v>
      </c>
      <c r="MA9">
        <v>1</v>
      </c>
      <c r="MB9">
        <v>1</v>
      </c>
      <c r="MC9">
        <v>2</v>
      </c>
      <c r="ME9">
        <v>1</v>
      </c>
      <c r="MF9">
        <v>2</v>
      </c>
      <c r="MG9">
        <v>2</v>
      </c>
      <c r="MH9">
        <v>2</v>
      </c>
      <c r="MI9">
        <v>2</v>
      </c>
      <c r="ML9">
        <v>1</v>
      </c>
      <c r="MM9">
        <v>1</v>
      </c>
      <c r="MN9">
        <v>2</v>
      </c>
      <c r="MO9">
        <v>2</v>
      </c>
      <c r="MQ9">
        <v>2</v>
      </c>
      <c r="MR9">
        <v>2</v>
      </c>
      <c r="MS9">
        <v>1</v>
      </c>
      <c r="MT9">
        <v>1</v>
      </c>
      <c r="MU9">
        <v>2</v>
      </c>
      <c r="MV9">
        <v>2</v>
      </c>
      <c r="MW9">
        <v>2</v>
      </c>
      <c r="MX9">
        <v>1</v>
      </c>
      <c r="MY9">
        <v>2</v>
      </c>
      <c r="MZ9">
        <v>1</v>
      </c>
      <c r="NA9">
        <v>1</v>
      </c>
      <c r="NB9">
        <v>2</v>
      </c>
      <c r="NC9">
        <v>1</v>
      </c>
      <c r="NE9">
        <v>1</v>
      </c>
      <c r="NF9">
        <v>2</v>
      </c>
      <c r="NG9">
        <v>1</v>
      </c>
      <c r="NI9">
        <v>2</v>
      </c>
      <c r="NJ9">
        <v>2</v>
      </c>
      <c r="NK9">
        <v>1</v>
      </c>
      <c r="NM9">
        <v>1</v>
      </c>
      <c r="NN9">
        <v>2</v>
      </c>
      <c r="NO9">
        <v>2</v>
      </c>
      <c r="NP9">
        <v>2</v>
      </c>
      <c r="NQ9">
        <v>2</v>
      </c>
      <c r="NR9">
        <v>2</v>
      </c>
      <c r="NS9">
        <v>2</v>
      </c>
      <c r="NT9">
        <v>1</v>
      </c>
      <c r="NV9">
        <v>1</v>
      </c>
      <c r="NW9">
        <v>2</v>
      </c>
      <c r="NX9">
        <v>2</v>
      </c>
      <c r="OA9">
        <v>1</v>
      </c>
      <c r="OC9">
        <v>2</v>
      </c>
      <c r="OE9">
        <v>1</v>
      </c>
      <c r="OF9">
        <v>2</v>
      </c>
      <c r="OI9">
        <v>1</v>
      </c>
      <c r="OJ9">
        <v>1</v>
      </c>
      <c r="OK9">
        <v>2</v>
      </c>
      <c r="OL9">
        <v>2</v>
      </c>
      <c r="OM9">
        <v>1</v>
      </c>
      <c r="ON9">
        <v>2</v>
      </c>
      <c r="OO9">
        <v>2</v>
      </c>
      <c r="OP9">
        <v>2</v>
      </c>
      <c r="OQ9">
        <v>1</v>
      </c>
      <c r="OR9">
        <v>2</v>
      </c>
      <c r="OS9">
        <v>1</v>
      </c>
      <c r="OT9">
        <v>2</v>
      </c>
      <c r="OU9">
        <v>1</v>
      </c>
      <c r="OW9">
        <v>1</v>
      </c>
      <c r="OY9">
        <v>1</v>
      </c>
      <c r="OZ9">
        <v>2</v>
      </c>
      <c r="PA9">
        <v>2</v>
      </c>
      <c r="PB9">
        <v>2</v>
      </c>
      <c r="PC9">
        <v>1</v>
      </c>
      <c r="PD9">
        <v>2</v>
      </c>
      <c r="PE9">
        <v>1</v>
      </c>
      <c r="PF9">
        <v>1</v>
      </c>
      <c r="PG9">
        <v>2</v>
      </c>
      <c r="PH9">
        <v>1</v>
      </c>
      <c r="PK9">
        <v>1</v>
      </c>
      <c r="PL9">
        <v>2</v>
      </c>
      <c r="PM9">
        <v>1</v>
      </c>
      <c r="PN9">
        <v>2</v>
      </c>
      <c r="PO9">
        <v>2</v>
      </c>
      <c r="PP9">
        <v>1</v>
      </c>
      <c r="PQ9">
        <v>2</v>
      </c>
      <c r="PR9">
        <v>2</v>
      </c>
      <c r="PS9">
        <v>2</v>
      </c>
      <c r="PT9">
        <v>2</v>
      </c>
      <c r="PU9">
        <v>2</v>
      </c>
      <c r="PW9">
        <v>2</v>
      </c>
      <c r="PX9">
        <v>2</v>
      </c>
      <c r="PY9">
        <v>2</v>
      </c>
      <c r="PZ9">
        <v>2</v>
      </c>
      <c r="QA9">
        <v>2</v>
      </c>
      <c r="QB9">
        <v>2</v>
      </c>
      <c r="QC9">
        <v>2</v>
      </c>
      <c r="QD9">
        <v>2</v>
      </c>
      <c r="QE9">
        <v>2</v>
      </c>
      <c r="QF9">
        <v>2</v>
      </c>
      <c r="QG9">
        <v>1</v>
      </c>
      <c r="QH9">
        <v>2</v>
      </c>
      <c r="QI9">
        <v>2</v>
      </c>
      <c r="QJ9">
        <v>2</v>
      </c>
      <c r="QK9">
        <v>2</v>
      </c>
      <c r="QL9">
        <v>2</v>
      </c>
      <c r="QM9">
        <v>1</v>
      </c>
      <c r="QN9">
        <v>1</v>
      </c>
      <c r="QO9">
        <v>1</v>
      </c>
      <c r="QP9">
        <v>2</v>
      </c>
      <c r="QQ9">
        <v>2</v>
      </c>
      <c r="QR9">
        <v>2</v>
      </c>
      <c r="QS9">
        <v>2</v>
      </c>
      <c r="QT9">
        <v>2</v>
      </c>
      <c r="QU9">
        <v>1</v>
      </c>
      <c r="QV9">
        <v>2</v>
      </c>
      <c r="QW9">
        <v>1</v>
      </c>
      <c r="QX9">
        <v>2</v>
      </c>
      <c r="QY9">
        <v>2</v>
      </c>
      <c r="QZ9">
        <v>1</v>
      </c>
      <c r="RA9">
        <v>1</v>
      </c>
      <c r="RB9">
        <v>2</v>
      </c>
      <c r="RC9">
        <v>2</v>
      </c>
      <c r="RD9">
        <v>2</v>
      </c>
      <c r="RE9">
        <v>2</v>
      </c>
      <c r="RF9">
        <v>1</v>
      </c>
      <c r="RG9">
        <v>2</v>
      </c>
      <c r="RH9">
        <v>1</v>
      </c>
      <c r="RL9">
        <v>1</v>
      </c>
      <c r="RN9">
        <v>1</v>
      </c>
      <c r="RO9">
        <v>1</v>
      </c>
      <c r="RR9">
        <v>1</v>
      </c>
      <c r="RS9">
        <v>1</v>
      </c>
      <c r="RT9">
        <v>1</v>
      </c>
      <c r="RV9">
        <v>1</v>
      </c>
      <c r="RX9">
        <v>1</v>
      </c>
      <c r="RY9">
        <v>1</v>
      </c>
      <c r="SA9">
        <v>1</v>
      </c>
      <c r="SD9">
        <v>1</v>
      </c>
      <c r="SE9">
        <v>1</v>
      </c>
      <c r="SF9">
        <v>1</v>
      </c>
      <c r="SG9">
        <v>1</v>
      </c>
      <c r="SH9">
        <v>1</v>
      </c>
      <c r="SI9">
        <v>1</v>
      </c>
      <c r="SJ9">
        <v>1</v>
      </c>
      <c r="SK9">
        <v>1</v>
      </c>
      <c r="SL9">
        <v>1</v>
      </c>
      <c r="SM9">
        <v>1</v>
      </c>
      <c r="SN9">
        <v>1</v>
      </c>
      <c r="SP9">
        <v>1</v>
      </c>
      <c r="SQ9">
        <v>1</v>
      </c>
      <c r="SS9">
        <v>1</v>
      </c>
      <c r="SV9">
        <v>1</v>
      </c>
      <c r="SW9">
        <v>1</v>
      </c>
      <c r="SX9">
        <v>1</v>
      </c>
      <c r="SY9">
        <v>1</v>
      </c>
      <c r="SZ9">
        <v>1</v>
      </c>
      <c r="TA9">
        <v>1</v>
      </c>
      <c r="TB9">
        <v>1</v>
      </c>
      <c r="TD9">
        <v>1</v>
      </c>
      <c r="TE9">
        <v>1</v>
      </c>
      <c r="TF9">
        <v>1</v>
      </c>
      <c r="TG9">
        <v>1</v>
      </c>
      <c r="TH9">
        <v>1</v>
      </c>
      <c r="TI9">
        <v>1</v>
      </c>
      <c r="TM9">
        <v>1</v>
      </c>
      <c r="TN9">
        <v>1</v>
      </c>
      <c r="TP9">
        <v>1</v>
      </c>
      <c r="TR9">
        <v>1</v>
      </c>
      <c r="TS9">
        <v>1</v>
      </c>
      <c r="TT9">
        <v>1</v>
      </c>
      <c r="TU9">
        <v>1</v>
      </c>
      <c r="TV9">
        <v>1</v>
      </c>
      <c r="TW9">
        <v>1</v>
      </c>
      <c r="TY9">
        <v>1</v>
      </c>
      <c r="TZ9">
        <v>1</v>
      </c>
      <c r="UA9">
        <v>1</v>
      </c>
      <c r="UB9">
        <v>1</v>
      </c>
      <c r="UD9">
        <v>1</v>
      </c>
      <c r="UE9">
        <v>1</v>
      </c>
      <c r="UF9">
        <v>1</v>
      </c>
      <c r="UG9">
        <v>1</v>
      </c>
      <c r="UH9">
        <v>1</v>
      </c>
      <c r="UI9">
        <v>1</v>
      </c>
      <c r="UJ9">
        <v>1</v>
      </c>
      <c r="UK9">
        <v>1</v>
      </c>
      <c r="UN9">
        <v>1</v>
      </c>
      <c r="UP9">
        <v>1</v>
      </c>
      <c r="UQ9">
        <v>1</v>
      </c>
      <c r="UR9">
        <v>1</v>
      </c>
      <c r="US9">
        <v>1</v>
      </c>
      <c r="UT9">
        <v>1</v>
      </c>
      <c r="UU9">
        <v>1</v>
      </c>
      <c r="UV9">
        <v>1</v>
      </c>
      <c r="UX9">
        <v>1</v>
      </c>
      <c r="UY9">
        <v>1</v>
      </c>
      <c r="UZ9">
        <v>1</v>
      </c>
      <c r="VA9">
        <v>1</v>
      </c>
      <c r="VD9">
        <v>1</v>
      </c>
      <c r="VE9">
        <v>1</v>
      </c>
      <c r="VF9">
        <v>1</v>
      </c>
      <c r="VH9">
        <v>1</v>
      </c>
      <c r="VI9">
        <v>1</v>
      </c>
      <c r="VL9">
        <v>1</v>
      </c>
      <c r="VM9">
        <v>1</v>
      </c>
      <c r="VN9">
        <v>1</v>
      </c>
      <c r="VO9">
        <v>1</v>
      </c>
      <c r="VP9">
        <v>1</v>
      </c>
      <c r="VQ9">
        <v>1</v>
      </c>
      <c r="VR9">
        <v>1</v>
      </c>
      <c r="VT9">
        <v>1</v>
      </c>
      <c r="VU9">
        <v>1</v>
      </c>
      <c r="VZ9">
        <v>1</v>
      </c>
      <c r="WA9">
        <v>1</v>
      </c>
      <c r="WB9">
        <v>1</v>
      </c>
      <c r="WD9">
        <v>1</v>
      </c>
      <c r="WF9">
        <v>1</v>
      </c>
      <c r="WG9">
        <v>1</v>
      </c>
      <c r="WH9">
        <v>1</v>
      </c>
      <c r="WI9">
        <v>1</v>
      </c>
      <c r="WJ9">
        <v>1</v>
      </c>
      <c r="WK9">
        <v>1</v>
      </c>
      <c r="WM9">
        <v>1</v>
      </c>
      <c r="WN9">
        <v>1</v>
      </c>
      <c r="WO9">
        <v>1</v>
      </c>
      <c r="WP9">
        <v>1</v>
      </c>
      <c r="WR9">
        <v>1</v>
      </c>
      <c r="WT9">
        <v>1</v>
      </c>
      <c r="WU9">
        <v>1</v>
      </c>
      <c r="WW9">
        <v>1</v>
      </c>
      <c r="WY9">
        <v>1</v>
      </c>
      <c r="XA9">
        <v>1</v>
      </c>
      <c r="XB9">
        <v>1</v>
      </c>
      <c r="XC9">
        <v>1</v>
      </c>
      <c r="XD9">
        <v>1</v>
      </c>
      <c r="XE9">
        <v>1</v>
      </c>
      <c r="XF9">
        <v>1</v>
      </c>
      <c r="XH9">
        <v>1</v>
      </c>
      <c r="XI9">
        <v>1</v>
      </c>
      <c r="XJ9">
        <v>1</v>
      </c>
      <c r="XK9">
        <v>1</v>
      </c>
      <c r="XL9">
        <v>1</v>
      </c>
      <c r="XM9">
        <v>1</v>
      </c>
      <c r="XN9">
        <v>1</v>
      </c>
      <c r="XO9">
        <v>1</v>
      </c>
      <c r="XP9">
        <v>1</v>
      </c>
      <c r="XS9">
        <v>1</v>
      </c>
      <c r="XT9">
        <v>1</v>
      </c>
      <c r="XU9">
        <v>1</v>
      </c>
      <c r="XV9">
        <v>1</v>
      </c>
      <c r="XW9">
        <v>1</v>
      </c>
      <c r="XX9">
        <v>1</v>
      </c>
      <c r="XZ9">
        <v>1</v>
      </c>
      <c r="YA9">
        <v>1</v>
      </c>
      <c r="YB9">
        <v>1</v>
      </c>
      <c r="YE9">
        <v>1</v>
      </c>
      <c r="YF9">
        <v>1</v>
      </c>
      <c r="YG9">
        <v>1</v>
      </c>
      <c r="YH9">
        <v>1</v>
      </c>
      <c r="YI9">
        <v>1</v>
      </c>
      <c r="YJ9">
        <v>1</v>
      </c>
      <c r="YK9">
        <v>1</v>
      </c>
      <c r="YL9">
        <v>1</v>
      </c>
      <c r="YM9">
        <v>1</v>
      </c>
      <c r="YN9">
        <v>1</v>
      </c>
      <c r="YO9">
        <v>1</v>
      </c>
      <c r="YQ9">
        <v>1</v>
      </c>
      <c r="YR9">
        <v>1</v>
      </c>
      <c r="YS9">
        <v>1</v>
      </c>
      <c r="YT9">
        <v>1</v>
      </c>
      <c r="YU9">
        <v>1</v>
      </c>
      <c r="YW9">
        <v>1</v>
      </c>
      <c r="YX9">
        <v>1</v>
      </c>
      <c r="YY9">
        <v>1</v>
      </c>
      <c r="YZ9">
        <v>1</v>
      </c>
      <c r="ZA9">
        <v>1</v>
      </c>
      <c r="ZB9">
        <v>1</v>
      </c>
      <c r="ZC9">
        <v>1</v>
      </c>
      <c r="ZF9">
        <v>1</v>
      </c>
      <c r="ZI9">
        <v>1</v>
      </c>
      <c r="ZJ9">
        <v>1</v>
      </c>
      <c r="ZM9">
        <v>1</v>
      </c>
      <c r="ZN9">
        <v>1</v>
      </c>
      <c r="ZO9">
        <v>1</v>
      </c>
      <c r="ZQ9">
        <v>1</v>
      </c>
      <c r="ZR9">
        <v>1</v>
      </c>
      <c r="ZU9">
        <v>1</v>
      </c>
      <c r="ZV9">
        <v>1</v>
      </c>
      <c r="ZY9">
        <v>1</v>
      </c>
      <c r="ZZ9">
        <v>1</v>
      </c>
      <c r="AAA9">
        <v>1</v>
      </c>
      <c r="AAB9">
        <v>1</v>
      </c>
      <c r="AAC9">
        <v>1</v>
      </c>
      <c r="AAE9">
        <v>1</v>
      </c>
      <c r="AAG9">
        <v>1</v>
      </c>
      <c r="AAH9">
        <v>1</v>
      </c>
      <c r="AAI9">
        <v>1</v>
      </c>
      <c r="AAJ9">
        <v>1</v>
      </c>
      <c r="AAM9">
        <v>1</v>
      </c>
      <c r="AAO9">
        <v>1</v>
      </c>
      <c r="AAQ9">
        <v>1</v>
      </c>
      <c r="AAR9">
        <v>1</v>
      </c>
      <c r="AAS9">
        <v>1</v>
      </c>
      <c r="AAT9">
        <v>1</v>
      </c>
      <c r="AAU9">
        <v>1</v>
      </c>
      <c r="AAW9">
        <v>1</v>
      </c>
      <c r="AAY9">
        <v>1</v>
      </c>
      <c r="AAZ9">
        <v>1</v>
      </c>
      <c r="ABA9">
        <v>1</v>
      </c>
      <c r="ABB9">
        <v>1</v>
      </c>
      <c r="ABC9">
        <v>1</v>
      </c>
      <c r="ABE9">
        <v>1</v>
      </c>
      <c r="ABH9">
        <v>1</v>
      </c>
      <c r="ABJ9">
        <v>1</v>
      </c>
      <c r="ABK9">
        <v>1</v>
      </c>
      <c r="ABL9">
        <v>1</v>
      </c>
      <c r="ABM9">
        <v>1</v>
      </c>
      <c r="ABN9">
        <v>1</v>
      </c>
      <c r="ABO9">
        <v>1</v>
      </c>
      <c r="ABT9">
        <v>1</v>
      </c>
      <c r="ABU9">
        <v>1</v>
      </c>
      <c r="ABV9">
        <v>1</v>
      </c>
      <c r="ABW9">
        <v>1</v>
      </c>
      <c r="ABY9">
        <v>1</v>
      </c>
      <c r="ABZ9">
        <v>1</v>
      </c>
      <c r="ACA9">
        <v>1</v>
      </c>
      <c r="ACC9">
        <v>1</v>
      </c>
      <c r="ACE9">
        <v>1</v>
      </c>
      <c r="ACF9">
        <v>1</v>
      </c>
      <c r="ACG9">
        <v>1</v>
      </c>
      <c r="ACM9">
        <v>1</v>
      </c>
      <c r="ACN9">
        <v>1</v>
      </c>
      <c r="ACP9">
        <v>1</v>
      </c>
      <c r="ACQ9">
        <v>1</v>
      </c>
      <c r="ACR9">
        <v>1</v>
      </c>
      <c r="ACT9">
        <v>1</v>
      </c>
      <c r="ACU9">
        <v>1</v>
      </c>
      <c r="ACV9">
        <v>1</v>
      </c>
      <c r="ACW9">
        <v>1</v>
      </c>
      <c r="ACX9">
        <v>1</v>
      </c>
      <c r="ACY9">
        <v>1</v>
      </c>
      <c r="ACZ9">
        <v>1</v>
      </c>
      <c r="ADC9">
        <v>1</v>
      </c>
      <c r="ADD9">
        <v>1</v>
      </c>
      <c r="ADE9">
        <v>1</v>
      </c>
      <c r="ADF9">
        <v>1</v>
      </c>
      <c r="ADH9">
        <v>1</v>
      </c>
      <c r="ADL9">
        <v>1</v>
      </c>
      <c r="ADM9">
        <v>1</v>
      </c>
      <c r="ADN9">
        <v>1</v>
      </c>
      <c r="ADO9">
        <v>1</v>
      </c>
      <c r="ADP9">
        <v>1</v>
      </c>
      <c r="ADQ9">
        <v>1</v>
      </c>
      <c r="ADR9">
        <v>1</v>
      </c>
      <c r="ADS9">
        <v>1</v>
      </c>
      <c r="ADU9">
        <v>1</v>
      </c>
      <c r="ADV9">
        <v>1</v>
      </c>
      <c r="ADW9">
        <v>1</v>
      </c>
      <c r="ADX9">
        <v>1</v>
      </c>
      <c r="ADY9">
        <v>1</v>
      </c>
      <c r="ADZ9">
        <v>1</v>
      </c>
      <c r="AEE9">
        <v>1</v>
      </c>
      <c r="AEJ9">
        <v>1</v>
      </c>
      <c r="AEK9">
        <v>1</v>
      </c>
      <c r="AEL9">
        <v>1</v>
      </c>
      <c r="AEM9">
        <v>1</v>
      </c>
      <c r="AEN9">
        <v>1</v>
      </c>
      <c r="AEP9">
        <v>1</v>
      </c>
      <c r="AEQ9">
        <v>1</v>
      </c>
      <c r="AER9">
        <v>1</v>
      </c>
      <c r="AES9">
        <v>1</v>
      </c>
      <c r="AET9">
        <v>1</v>
      </c>
      <c r="AEU9">
        <v>1</v>
      </c>
      <c r="AEV9">
        <v>1</v>
      </c>
      <c r="AEW9">
        <v>1</v>
      </c>
      <c r="AEZ9">
        <v>1</v>
      </c>
      <c r="AFA9">
        <v>1</v>
      </c>
      <c r="AFB9">
        <v>1</v>
      </c>
      <c r="AFC9">
        <v>1</v>
      </c>
      <c r="AFD9">
        <v>1</v>
      </c>
      <c r="AFE9">
        <v>1</v>
      </c>
      <c r="AFG9">
        <v>1</v>
      </c>
      <c r="AFI9">
        <v>1</v>
      </c>
      <c r="AFJ9">
        <v>1</v>
      </c>
      <c r="AFM9">
        <v>1</v>
      </c>
      <c r="AFN9">
        <v>1</v>
      </c>
      <c r="AFO9">
        <v>1</v>
      </c>
      <c r="AFP9">
        <v>1</v>
      </c>
      <c r="AFQ9">
        <v>1</v>
      </c>
      <c r="AFR9">
        <v>1</v>
      </c>
      <c r="AFT9">
        <v>1</v>
      </c>
      <c r="AFV9">
        <v>1</v>
      </c>
      <c r="AFY9">
        <v>1</v>
      </c>
      <c r="AFZ9">
        <v>1</v>
      </c>
      <c r="AGF9">
        <v>1</v>
      </c>
      <c r="AGG9">
        <v>1</v>
      </c>
      <c r="AGJ9">
        <v>1</v>
      </c>
      <c r="AGK9">
        <v>1</v>
      </c>
      <c r="AGM9">
        <v>1</v>
      </c>
      <c r="AGN9">
        <v>1</v>
      </c>
      <c r="AGO9">
        <v>1</v>
      </c>
      <c r="AGQ9">
        <v>1</v>
      </c>
      <c r="AGR9">
        <v>1</v>
      </c>
      <c r="AGT9">
        <v>1</v>
      </c>
      <c r="AGU9">
        <v>1</v>
      </c>
      <c r="AGV9">
        <v>1</v>
      </c>
      <c r="AGW9">
        <v>1</v>
      </c>
      <c r="AGX9">
        <v>1</v>
      </c>
      <c r="AGY9">
        <v>1</v>
      </c>
      <c r="AGZ9">
        <v>1</v>
      </c>
      <c r="AHB9">
        <v>1</v>
      </c>
      <c r="AHC9">
        <v>1</v>
      </c>
      <c r="AHD9">
        <v>1</v>
      </c>
      <c r="AHG9">
        <v>1</v>
      </c>
      <c r="AHH9">
        <v>1</v>
      </c>
      <c r="AHI9">
        <v>1</v>
      </c>
      <c r="AHJ9">
        <v>1</v>
      </c>
      <c r="AHK9">
        <v>1</v>
      </c>
      <c r="AHL9">
        <v>1</v>
      </c>
      <c r="AHM9">
        <v>1</v>
      </c>
      <c r="AHN9">
        <v>1</v>
      </c>
      <c r="AHP9">
        <v>1</v>
      </c>
      <c r="AHQ9">
        <v>1</v>
      </c>
      <c r="AHS9">
        <v>1</v>
      </c>
      <c r="AHT9">
        <v>1</v>
      </c>
      <c r="AHU9">
        <v>1</v>
      </c>
      <c r="AHV9">
        <v>1</v>
      </c>
      <c r="AHW9">
        <v>1</v>
      </c>
      <c r="AHX9">
        <v>1</v>
      </c>
      <c r="AHY9">
        <v>1</v>
      </c>
      <c r="AHZ9">
        <v>1</v>
      </c>
      <c r="AIA9">
        <v>1</v>
      </c>
      <c r="AIC9">
        <v>1</v>
      </c>
      <c r="AIE9">
        <v>1</v>
      </c>
      <c r="AIH9">
        <v>1</v>
      </c>
      <c r="AIJ9">
        <v>1</v>
      </c>
      <c r="AIL9">
        <v>1</v>
      </c>
      <c r="AIM9">
        <v>1</v>
      </c>
      <c r="AIN9">
        <v>1</v>
      </c>
      <c r="AIO9">
        <v>1</v>
      </c>
      <c r="AIQ9">
        <v>1</v>
      </c>
      <c r="AIR9">
        <v>1</v>
      </c>
      <c r="AIS9">
        <v>1</v>
      </c>
      <c r="AIT9">
        <v>1</v>
      </c>
      <c r="AIZ9">
        <v>1</v>
      </c>
      <c r="AJA9">
        <v>1</v>
      </c>
      <c r="AJB9">
        <v>1</v>
      </c>
      <c r="AJE9">
        <v>1</v>
      </c>
      <c r="AJF9">
        <v>1</v>
      </c>
      <c r="AJG9">
        <v>1</v>
      </c>
      <c r="AJH9">
        <v>1</v>
      </c>
      <c r="AJI9">
        <v>1</v>
      </c>
      <c r="AJJ9">
        <v>1</v>
      </c>
      <c r="AJL9">
        <v>1</v>
      </c>
      <c r="AJN9">
        <v>1</v>
      </c>
      <c r="AJP9">
        <v>1</v>
      </c>
      <c r="AJR9">
        <v>1</v>
      </c>
      <c r="AJS9">
        <v>1</v>
      </c>
      <c r="AJT9">
        <v>1</v>
      </c>
      <c r="AJU9">
        <v>1</v>
      </c>
      <c r="AJV9">
        <v>1</v>
      </c>
      <c r="AJW9">
        <v>1</v>
      </c>
      <c r="AJX9">
        <v>1</v>
      </c>
      <c r="AJY9">
        <v>1</v>
      </c>
      <c r="AJZ9">
        <v>1</v>
      </c>
      <c r="AKA9">
        <v>1</v>
      </c>
      <c r="AKB9">
        <v>1</v>
      </c>
      <c r="AKC9">
        <v>1</v>
      </c>
      <c r="AKE9">
        <v>1</v>
      </c>
      <c r="AKF9">
        <v>1</v>
      </c>
      <c r="AKG9">
        <v>1</v>
      </c>
      <c r="AKH9">
        <v>1</v>
      </c>
      <c r="AKI9">
        <v>1</v>
      </c>
      <c r="AKJ9">
        <v>1</v>
      </c>
      <c r="AKK9">
        <v>1</v>
      </c>
      <c r="AKL9">
        <v>1</v>
      </c>
      <c r="AKO9">
        <v>1</v>
      </c>
      <c r="AKP9">
        <v>1</v>
      </c>
      <c r="AKQ9">
        <v>1</v>
      </c>
      <c r="AKS9">
        <v>1</v>
      </c>
      <c r="AKT9">
        <v>1</v>
      </c>
      <c r="AKU9">
        <v>1</v>
      </c>
      <c r="AKV9">
        <v>1</v>
      </c>
      <c r="AKW9">
        <v>1</v>
      </c>
      <c r="ALA9">
        <v>1</v>
      </c>
      <c r="ALC9">
        <v>1</v>
      </c>
      <c r="ALF9">
        <v>1</v>
      </c>
      <c r="ALH9">
        <v>1</v>
      </c>
      <c r="ALJ9">
        <v>1</v>
      </c>
      <c r="ALK9">
        <v>1</v>
      </c>
      <c r="ALL9">
        <v>1</v>
      </c>
      <c r="ALM9">
        <v>1</v>
      </c>
      <c r="ALN9">
        <v>1</v>
      </c>
      <c r="ALP9">
        <v>1</v>
      </c>
      <c r="ALQ9">
        <v>1</v>
      </c>
      <c r="ALR9">
        <v>1</v>
      </c>
      <c r="ALS9">
        <v>1</v>
      </c>
      <c r="ALT9">
        <v>1</v>
      </c>
      <c r="ALU9">
        <v>1</v>
      </c>
      <c r="ALW9">
        <v>1</v>
      </c>
      <c r="ALX9">
        <v>1</v>
      </c>
      <c r="ALY9">
        <v>1</v>
      </c>
      <c r="ALZ9">
        <v>1</v>
      </c>
      <c r="AMA9">
        <v>1</v>
      </c>
      <c r="AMB9">
        <v>1</v>
      </c>
      <c r="AMC9">
        <v>1</v>
      </c>
      <c r="AMD9">
        <v>1</v>
      </c>
      <c r="AME9">
        <v>1</v>
      </c>
      <c r="AMG9">
        <v>1</v>
      </c>
      <c r="AMI9">
        <v>1</v>
      </c>
      <c r="AMJ9">
        <v>1</v>
      </c>
      <c r="AMK9">
        <v>1</v>
      </c>
      <c r="AMM9">
        <v>1</v>
      </c>
      <c r="AMN9">
        <v>1</v>
      </c>
      <c r="AMR9">
        <v>1</v>
      </c>
      <c r="AMU9">
        <v>1</v>
      </c>
      <c r="AMW9">
        <v>1</v>
      </c>
      <c r="AMX9">
        <v>1</v>
      </c>
      <c r="AMZ9">
        <v>1</v>
      </c>
      <c r="ANA9">
        <v>1</v>
      </c>
      <c r="ANC9">
        <v>1</v>
      </c>
      <c r="AND9">
        <v>1</v>
      </c>
      <c r="ANF9">
        <v>1</v>
      </c>
      <c r="ANH9">
        <v>1</v>
      </c>
      <c r="ANI9">
        <v>1</v>
      </c>
      <c r="ANK9">
        <v>1</v>
      </c>
      <c r="ANL9">
        <v>1</v>
      </c>
      <c r="ANM9">
        <v>1</v>
      </c>
      <c r="ANP9">
        <v>1</v>
      </c>
      <c r="ANR9">
        <v>1</v>
      </c>
      <c r="ANT9">
        <v>1</v>
      </c>
      <c r="ANV9">
        <v>1</v>
      </c>
      <c r="ANW9">
        <v>1</v>
      </c>
      <c r="ANX9">
        <v>1</v>
      </c>
      <c r="ANY9">
        <v>1</v>
      </c>
      <c r="AOA9">
        <v>1</v>
      </c>
      <c r="AOC9">
        <v>1</v>
      </c>
      <c r="AOE9">
        <v>1</v>
      </c>
      <c r="AOF9">
        <v>1</v>
      </c>
      <c r="AOG9">
        <v>1</v>
      </c>
      <c r="AOH9">
        <v>1</v>
      </c>
      <c r="AOJ9">
        <v>1</v>
      </c>
      <c r="AOK9">
        <v>1</v>
      </c>
      <c r="AOL9">
        <v>1</v>
      </c>
      <c r="AOM9">
        <v>1</v>
      </c>
      <c r="AON9">
        <v>1</v>
      </c>
      <c r="AOO9">
        <v>1</v>
      </c>
      <c r="AOQ9">
        <v>1</v>
      </c>
      <c r="AOS9">
        <v>1</v>
      </c>
      <c r="AOU9">
        <v>1</v>
      </c>
      <c r="AOW9" t="s">
        <v>17318</v>
      </c>
    </row>
    <row r="10" spans="1:1089">
      <c r="A10" s="1" t="s">
        <v>8849</v>
      </c>
      <c r="B10">
        <v>2129</v>
      </c>
      <c r="C10">
        <v>586</v>
      </c>
      <c r="D10">
        <v>151</v>
      </c>
      <c r="E10">
        <v>113</v>
      </c>
      <c r="F10">
        <v>111</v>
      </c>
      <c r="G10">
        <v>107</v>
      </c>
      <c r="H10">
        <v>2</v>
      </c>
      <c r="I10">
        <v>23</v>
      </c>
      <c r="J10">
        <v>3</v>
      </c>
      <c r="K10">
        <v>68</v>
      </c>
      <c r="L10">
        <v>2</v>
      </c>
      <c r="M10">
        <v>1</v>
      </c>
      <c r="N10">
        <v>6</v>
      </c>
      <c r="O10">
        <v>30</v>
      </c>
      <c r="P10">
        <v>12</v>
      </c>
      <c r="Q10">
        <v>23</v>
      </c>
      <c r="R10">
        <v>31</v>
      </c>
      <c r="S10">
        <v>18</v>
      </c>
      <c r="U10">
        <v>32</v>
      </c>
      <c r="V10">
        <v>21</v>
      </c>
      <c r="W10">
        <v>1</v>
      </c>
      <c r="X10">
        <v>16</v>
      </c>
      <c r="Y10">
        <v>28</v>
      </c>
      <c r="Z10">
        <v>24</v>
      </c>
      <c r="AA10">
        <v>26</v>
      </c>
      <c r="AB10">
        <v>1</v>
      </c>
      <c r="AC10">
        <v>12</v>
      </c>
      <c r="AD10">
        <v>13</v>
      </c>
      <c r="AE10">
        <v>20</v>
      </c>
      <c r="AF10">
        <v>2</v>
      </c>
      <c r="AH10">
        <v>22</v>
      </c>
      <c r="AI10">
        <v>3</v>
      </c>
      <c r="AJ10">
        <v>4</v>
      </c>
      <c r="AK10">
        <v>4</v>
      </c>
      <c r="AL10">
        <v>17</v>
      </c>
      <c r="AM10">
        <v>4</v>
      </c>
      <c r="AN10">
        <v>1</v>
      </c>
      <c r="AO10">
        <v>21</v>
      </c>
      <c r="AP10">
        <v>16</v>
      </c>
      <c r="AQ10">
        <v>4</v>
      </c>
      <c r="AR10">
        <v>9</v>
      </c>
      <c r="AS10">
        <v>1</v>
      </c>
      <c r="AT10">
        <v>5</v>
      </c>
      <c r="AV10">
        <v>4</v>
      </c>
      <c r="AW10">
        <v>18</v>
      </c>
      <c r="AX10">
        <v>1</v>
      </c>
      <c r="AY10">
        <v>10</v>
      </c>
      <c r="AZ10">
        <v>1</v>
      </c>
      <c r="BB10">
        <v>1</v>
      </c>
      <c r="BD10">
        <v>7</v>
      </c>
      <c r="BE10">
        <v>3</v>
      </c>
      <c r="BF10">
        <v>12</v>
      </c>
      <c r="BG10">
        <v>1</v>
      </c>
      <c r="BH10">
        <v>2</v>
      </c>
      <c r="BI10">
        <v>15</v>
      </c>
      <c r="BJ10">
        <v>6</v>
      </c>
      <c r="BK10">
        <v>5</v>
      </c>
      <c r="BM10">
        <v>16</v>
      </c>
      <c r="BN10">
        <v>3</v>
      </c>
      <c r="BO10">
        <v>3</v>
      </c>
      <c r="BP10">
        <v>5</v>
      </c>
      <c r="BR10">
        <v>12</v>
      </c>
      <c r="BT10">
        <v>3</v>
      </c>
      <c r="BU10">
        <v>15</v>
      </c>
      <c r="BV10">
        <v>1</v>
      </c>
      <c r="BX10">
        <v>9</v>
      </c>
      <c r="BY10">
        <v>11</v>
      </c>
      <c r="BZ10">
        <v>5</v>
      </c>
      <c r="CA10">
        <v>9</v>
      </c>
      <c r="CB10">
        <v>15</v>
      </c>
      <c r="CC10">
        <v>9</v>
      </c>
      <c r="CD10">
        <v>2</v>
      </c>
      <c r="CG10">
        <v>1</v>
      </c>
      <c r="CJ10">
        <v>13</v>
      </c>
      <c r="CK10">
        <v>6</v>
      </c>
      <c r="CL10">
        <v>7</v>
      </c>
      <c r="CN10">
        <v>1</v>
      </c>
      <c r="CO10">
        <v>6</v>
      </c>
      <c r="CR10">
        <v>2</v>
      </c>
      <c r="CS10">
        <v>1</v>
      </c>
      <c r="CT10">
        <v>1</v>
      </c>
      <c r="CU10">
        <v>8</v>
      </c>
      <c r="CV10">
        <v>6</v>
      </c>
      <c r="CZ10">
        <v>1</v>
      </c>
      <c r="DA10">
        <v>5</v>
      </c>
      <c r="DC10">
        <v>4</v>
      </c>
      <c r="DD10">
        <v>6</v>
      </c>
      <c r="DE10">
        <v>1</v>
      </c>
      <c r="DF10">
        <v>7</v>
      </c>
      <c r="DH10">
        <v>5</v>
      </c>
      <c r="DI10">
        <v>12</v>
      </c>
      <c r="DJ10">
        <v>7</v>
      </c>
      <c r="DK10">
        <v>1</v>
      </c>
      <c r="DL10">
        <v>1</v>
      </c>
      <c r="DM10">
        <v>6</v>
      </c>
      <c r="DN10">
        <v>3</v>
      </c>
      <c r="DO10">
        <v>2</v>
      </c>
      <c r="DR10">
        <v>1</v>
      </c>
      <c r="DS10">
        <v>3</v>
      </c>
      <c r="DT10">
        <v>4</v>
      </c>
      <c r="DU10">
        <v>6</v>
      </c>
      <c r="DX10">
        <v>6</v>
      </c>
      <c r="DZ10">
        <v>1</v>
      </c>
      <c r="EA10">
        <v>5</v>
      </c>
      <c r="EC10">
        <v>3</v>
      </c>
      <c r="ED10">
        <v>3</v>
      </c>
      <c r="EF10">
        <v>2</v>
      </c>
      <c r="EJ10">
        <v>4</v>
      </c>
      <c r="EL10">
        <v>4</v>
      </c>
      <c r="EM10">
        <v>1</v>
      </c>
      <c r="EN10">
        <v>6</v>
      </c>
      <c r="ER10">
        <v>9</v>
      </c>
      <c r="ES10">
        <v>4</v>
      </c>
      <c r="ET10">
        <v>3</v>
      </c>
      <c r="EU10">
        <v>3</v>
      </c>
      <c r="EV10">
        <v>5</v>
      </c>
      <c r="EW10">
        <v>3</v>
      </c>
      <c r="EX10">
        <v>3</v>
      </c>
      <c r="EY10">
        <v>2</v>
      </c>
      <c r="EZ10">
        <v>2</v>
      </c>
      <c r="FA10">
        <v>3</v>
      </c>
      <c r="FB10">
        <v>6</v>
      </c>
      <c r="FD10">
        <v>5</v>
      </c>
      <c r="FE10">
        <v>3</v>
      </c>
      <c r="FF10">
        <v>5</v>
      </c>
      <c r="FG10">
        <v>4</v>
      </c>
      <c r="FH10">
        <v>3</v>
      </c>
      <c r="FI10">
        <v>4</v>
      </c>
      <c r="FJ10">
        <v>4</v>
      </c>
      <c r="FL10">
        <v>4</v>
      </c>
      <c r="FM10">
        <v>4</v>
      </c>
      <c r="FN10">
        <v>3</v>
      </c>
      <c r="FQ10">
        <v>1</v>
      </c>
      <c r="FR10">
        <v>6</v>
      </c>
      <c r="FS10">
        <v>5</v>
      </c>
      <c r="FV10">
        <v>4</v>
      </c>
      <c r="FW10">
        <v>3</v>
      </c>
      <c r="FX10">
        <v>4</v>
      </c>
      <c r="FY10">
        <v>4</v>
      </c>
      <c r="FZ10">
        <v>3</v>
      </c>
      <c r="GA10">
        <v>1</v>
      </c>
      <c r="GB10">
        <v>3</v>
      </c>
      <c r="GE10">
        <v>1</v>
      </c>
      <c r="GF10">
        <v>1</v>
      </c>
      <c r="GH10">
        <v>2</v>
      </c>
      <c r="GL10">
        <v>1</v>
      </c>
      <c r="GN10">
        <v>2</v>
      </c>
      <c r="GO10">
        <v>1</v>
      </c>
      <c r="GP10">
        <v>4</v>
      </c>
      <c r="GQ10">
        <v>3</v>
      </c>
      <c r="GS10">
        <v>4</v>
      </c>
      <c r="GT10">
        <v>4</v>
      </c>
      <c r="GV10">
        <v>2</v>
      </c>
      <c r="GX10">
        <v>1</v>
      </c>
      <c r="HA10">
        <v>3</v>
      </c>
      <c r="HC10">
        <v>1</v>
      </c>
      <c r="HD10">
        <v>3</v>
      </c>
      <c r="HE10">
        <v>5</v>
      </c>
      <c r="HF10">
        <v>2</v>
      </c>
      <c r="HI10">
        <v>1</v>
      </c>
      <c r="HJ10">
        <v>2</v>
      </c>
      <c r="HK10">
        <v>2</v>
      </c>
      <c r="HL10">
        <v>2</v>
      </c>
      <c r="HM10">
        <v>1</v>
      </c>
      <c r="HO10">
        <v>3</v>
      </c>
      <c r="HQ10">
        <v>2</v>
      </c>
      <c r="HR10">
        <v>3</v>
      </c>
      <c r="HS10">
        <v>3</v>
      </c>
      <c r="HV10">
        <v>3</v>
      </c>
      <c r="HW10">
        <v>5</v>
      </c>
      <c r="HX10">
        <v>1</v>
      </c>
      <c r="HY10">
        <v>3</v>
      </c>
      <c r="IA10">
        <v>3</v>
      </c>
      <c r="IB10">
        <v>2</v>
      </c>
      <c r="ID10">
        <v>1</v>
      </c>
      <c r="IE10">
        <v>1</v>
      </c>
      <c r="IJ10">
        <v>3</v>
      </c>
      <c r="IK10">
        <v>1</v>
      </c>
      <c r="IL10">
        <v>2</v>
      </c>
      <c r="IM10">
        <v>3</v>
      </c>
      <c r="IP10">
        <v>2</v>
      </c>
      <c r="IR10">
        <v>2</v>
      </c>
      <c r="IS10">
        <v>1</v>
      </c>
      <c r="IU10">
        <v>5</v>
      </c>
      <c r="IW10">
        <v>4</v>
      </c>
      <c r="IX10">
        <v>3</v>
      </c>
      <c r="JA10">
        <v>3</v>
      </c>
      <c r="JC10">
        <v>2</v>
      </c>
      <c r="JD10">
        <v>3</v>
      </c>
      <c r="JE10">
        <v>1</v>
      </c>
      <c r="JF10">
        <v>4</v>
      </c>
      <c r="JG10">
        <v>2</v>
      </c>
      <c r="JI10">
        <v>2</v>
      </c>
      <c r="JK10">
        <v>3</v>
      </c>
      <c r="JL10">
        <v>3</v>
      </c>
      <c r="JM10">
        <v>3</v>
      </c>
      <c r="JN10">
        <v>4</v>
      </c>
      <c r="JO10">
        <v>3</v>
      </c>
      <c r="JP10">
        <v>4</v>
      </c>
      <c r="JQ10">
        <v>1</v>
      </c>
      <c r="JR10">
        <v>2</v>
      </c>
      <c r="JS10">
        <v>1</v>
      </c>
      <c r="JT10">
        <v>3</v>
      </c>
      <c r="JU10">
        <v>2</v>
      </c>
      <c r="JZ10">
        <v>2</v>
      </c>
      <c r="KA10">
        <v>1</v>
      </c>
      <c r="KC10">
        <v>1</v>
      </c>
      <c r="KD10">
        <v>1</v>
      </c>
      <c r="KF10">
        <v>1</v>
      </c>
      <c r="KG10">
        <v>1</v>
      </c>
      <c r="KI10">
        <v>1</v>
      </c>
      <c r="KJ10">
        <v>2</v>
      </c>
      <c r="KK10">
        <v>1</v>
      </c>
      <c r="KM10">
        <v>1</v>
      </c>
      <c r="KP10">
        <v>3</v>
      </c>
      <c r="KQ10">
        <v>2</v>
      </c>
      <c r="KR10">
        <v>1</v>
      </c>
      <c r="KU10">
        <v>1</v>
      </c>
      <c r="KV10">
        <v>1</v>
      </c>
      <c r="KW10">
        <v>3</v>
      </c>
      <c r="KX10">
        <v>1</v>
      </c>
      <c r="KY10">
        <v>2</v>
      </c>
      <c r="LA10">
        <v>2</v>
      </c>
      <c r="LC10">
        <v>2</v>
      </c>
      <c r="LD10">
        <v>2</v>
      </c>
      <c r="LG10">
        <v>1</v>
      </c>
      <c r="LJ10">
        <v>1</v>
      </c>
      <c r="LK10">
        <v>1</v>
      </c>
      <c r="LL10">
        <v>1</v>
      </c>
      <c r="LM10">
        <v>1</v>
      </c>
      <c r="LN10">
        <v>1</v>
      </c>
      <c r="LO10">
        <v>1</v>
      </c>
      <c r="LP10">
        <v>2</v>
      </c>
      <c r="LR10">
        <v>2</v>
      </c>
      <c r="LT10">
        <v>1</v>
      </c>
      <c r="LW10">
        <v>1</v>
      </c>
      <c r="LX10">
        <v>1</v>
      </c>
      <c r="MA10">
        <v>1</v>
      </c>
      <c r="MB10">
        <v>2</v>
      </c>
      <c r="MI10">
        <v>2</v>
      </c>
      <c r="ML10">
        <v>1</v>
      </c>
      <c r="MR10">
        <v>1</v>
      </c>
      <c r="MS10">
        <v>1</v>
      </c>
      <c r="MU10">
        <v>1</v>
      </c>
      <c r="MW10">
        <v>3</v>
      </c>
      <c r="MX10">
        <v>2</v>
      </c>
      <c r="MY10">
        <v>2</v>
      </c>
      <c r="NA10">
        <v>1</v>
      </c>
      <c r="NB10">
        <v>1</v>
      </c>
      <c r="ND10">
        <v>2</v>
      </c>
      <c r="NE10">
        <v>2</v>
      </c>
      <c r="NG10">
        <v>2</v>
      </c>
      <c r="NH10">
        <v>1</v>
      </c>
      <c r="NI10">
        <v>2</v>
      </c>
      <c r="NJ10">
        <v>2</v>
      </c>
      <c r="NK10">
        <v>2</v>
      </c>
      <c r="NL10">
        <v>2</v>
      </c>
      <c r="NN10">
        <v>1</v>
      </c>
      <c r="NO10">
        <v>2</v>
      </c>
      <c r="NP10">
        <v>4</v>
      </c>
      <c r="NQ10">
        <v>4</v>
      </c>
      <c r="NR10">
        <v>2</v>
      </c>
      <c r="NT10">
        <v>1</v>
      </c>
      <c r="NW10">
        <v>2</v>
      </c>
      <c r="NX10">
        <v>3</v>
      </c>
      <c r="OA10">
        <v>2</v>
      </c>
      <c r="OH10">
        <v>2</v>
      </c>
      <c r="OI10">
        <v>2</v>
      </c>
      <c r="OJ10">
        <v>1</v>
      </c>
      <c r="OM10">
        <v>2</v>
      </c>
      <c r="OQ10">
        <v>2</v>
      </c>
      <c r="OR10">
        <v>2</v>
      </c>
      <c r="OT10">
        <v>2</v>
      </c>
      <c r="OW10">
        <v>2</v>
      </c>
      <c r="OX10">
        <v>1</v>
      </c>
      <c r="PA10">
        <v>2</v>
      </c>
      <c r="PC10">
        <v>2</v>
      </c>
      <c r="PE10">
        <v>3</v>
      </c>
      <c r="PI10">
        <v>1</v>
      </c>
      <c r="PL10">
        <v>2</v>
      </c>
      <c r="PO10">
        <v>2</v>
      </c>
      <c r="PQ10">
        <v>1</v>
      </c>
      <c r="PR10">
        <v>2</v>
      </c>
      <c r="PS10">
        <v>2</v>
      </c>
      <c r="PU10">
        <v>1</v>
      </c>
      <c r="PX10">
        <v>2</v>
      </c>
      <c r="PY10">
        <v>1</v>
      </c>
      <c r="PZ10">
        <v>2</v>
      </c>
      <c r="QA10">
        <v>1</v>
      </c>
      <c r="QB10">
        <v>2</v>
      </c>
      <c r="QC10">
        <v>1</v>
      </c>
      <c r="QD10">
        <v>2</v>
      </c>
      <c r="QE10">
        <v>2</v>
      </c>
      <c r="QF10">
        <v>2</v>
      </c>
      <c r="QH10">
        <v>2</v>
      </c>
      <c r="QJ10">
        <v>3</v>
      </c>
      <c r="QO10">
        <v>2</v>
      </c>
      <c r="QP10">
        <v>2</v>
      </c>
      <c r="QQ10">
        <v>2</v>
      </c>
      <c r="QT10">
        <v>1</v>
      </c>
      <c r="QU10">
        <v>2</v>
      </c>
      <c r="QV10">
        <v>2</v>
      </c>
      <c r="QX10">
        <v>3</v>
      </c>
      <c r="QY10">
        <v>4</v>
      </c>
      <c r="QZ10">
        <v>2</v>
      </c>
      <c r="RA10">
        <v>3</v>
      </c>
      <c r="RB10">
        <v>3</v>
      </c>
      <c r="RC10">
        <v>1</v>
      </c>
      <c r="RE10">
        <v>2</v>
      </c>
      <c r="RF10">
        <v>2</v>
      </c>
      <c r="RG10">
        <v>2</v>
      </c>
      <c r="RI10">
        <v>1</v>
      </c>
      <c r="RJ10">
        <v>1</v>
      </c>
      <c r="RK10">
        <v>1</v>
      </c>
      <c r="RL10">
        <v>1</v>
      </c>
      <c r="RS10">
        <v>1</v>
      </c>
      <c r="RU10">
        <v>1</v>
      </c>
      <c r="RV10">
        <v>1</v>
      </c>
      <c r="RW10">
        <v>1</v>
      </c>
      <c r="RX10">
        <v>2</v>
      </c>
      <c r="SD10">
        <v>1</v>
      </c>
      <c r="SE10">
        <v>1</v>
      </c>
      <c r="SJ10">
        <v>2</v>
      </c>
      <c r="SK10">
        <v>1</v>
      </c>
      <c r="SO10">
        <v>1</v>
      </c>
      <c r="SQ10">
        <v>1</v>
      </c>
      <c r="SS10">
        <v>1</v>
      </c>
      <c r="ST10">
        <v>1</v>
      </c>
      <c r="SX10">
        <v>1</v>
      </c>
      <c r="TB10">
        <v>1</v>
      </c>
      <c r="TD10">
        <v>1</v>
      </c>
      <c r="TH10">
        <v>1</v>
      </c>
      <c r="TI10">
        <v>1</v>
      </c>
      <c r="TM10">
        <v>1</v>
      </c>
      <c r="TN10">
        <v>1</v>
      </c>
      <c r="TR10">
        <v>1</v>
      </c>
      <c r="TT10">
        <v>1</v>
      </c>
      <c r="TU10">
        <v>1</v>
      </c>
      <c r="TV10">
        <v>1</v>
      </c>
      <c r="TX10">
        <v>1</v>
      </c>
      <c r="UA10">
        <v>1</v>
      </c>
      <c r="UB10">
        <v>1</v>
      </c>
      <c r="UC10">
        <v>1</v>
      </c>
      <c r="UE10">
        <v>1</v>
      </c>
      <c r="UH10">
        <v>1</v>
      </c>
      <c r="UI10">
        <v>1</v>
      </c>
      <c r="UJ10">
        <v>1</v>
      </c>
      <c r="UK10">
        <v>1</v>
      </c>
      <c r="UL10">
        <v>1</v>
      </c>
      <c r="UN10">
        <v>1</v>
      </c>
      <c r="UP10">
        <v>1</v>
      </c>
      <c r="UQ10">
        <v>1</v>
      </c>
      <c r="UR10">
        <v>1</v>
      </c>
      <c r="US10">
        <v>1</v>
      </c>
      <c r="UT10">
        <v>1</v>
      </c>
      <c r="UX10">
        <v>1</v>
      </c>
      <c r="UY10">
        <v>1</v>
      </c>
      <c r="UZ10">
        <v>1</v>
      </c>
      <c r="VC10">
        <v>1</v>
      </c>
      <c r="VD10">
        <v>1</v>
      </c>
      <c r="VE10">
        <v>1</v>
      </c>
      <c r="VF10">
        <v>2</v>
      </c>
      <c r="VI10">
        <v>1</v>
      </c>
      <c r="VJ10">
        <v>1</v>
      </c>
      <c r="VL10">
        <v>1</v>
      </c>
      <c r="VN10">
        <v>1</v>
      </c>
      <c r="VP10">
        <v>1</v>
      </c>
      <c r="VR10">
        <v>1</v>
      </c>
      <c r="VT10">
        <v>1</v>
      </c>
      <c r="VV10">
        <v>1</v>
      </c>
      <c r="VY10">
        <v>2</v>
      </c>
      <c r="WE10">
        <v>1</v>
      </c>
      <c r="WF10">
        <v>1</v>
      </c>
      <c r="WG10">
        <v>1</v>
      </c>
      <c r="WI10">
        <v>1</v>
      </c>
      <c r="WL10">
        <v>1</v>
      </c>
      <c r="WP10">
        <v>1</v>
      </c>
      <c r="WR10">
        <v>1</v>
      </c>
      <c r="WS10">
        <v>1</v>
      </c>
      <c r="WT10">
        <v>1</v>
      </c>
      <c r="WU10">
        <v>1</v>
      </c>
      <c r="WV10">
        <v>1</v>
      </c>
      <c r="WX10">
        <v>1</v>
      </c>
      <c r="XA10">
        <v>1</v>
      </c>
      <c r="XB10">
        <v>1</v>
      </c>
      <c r="XC10">
        <v>1</v>
      </c>
      <c r="XD10">
        <v>1</v>
      </c>
      <c r="XE10">
        <v>1</v>
      </c>
      <c r="XF10">
        <v>1</v>
      </c>
      <c r="XI10">
        <v>1</v>
      </c>
      <c r="XJ10">
        <v>1</v>
      </c>
      <c r="XP10">
        <v>1</v>
      </c>
      <c r="XQ10">
        <v>1</v>
      </c>
      <c r="XT10">
        <v>1</v>
      </c>
      <c r="XU10">
        <v>1</v>
      </c>
      <c r="XV10">
        <v>1</v>
      </c>
      <c r="XY10">
        <v>1</v>
      </c>
      <c r="YF10">
        <v>1</v>
      </c>
      <c r="YI10">
        <v>1</v>
      </c>
      <c r="YK10">
        <v>1</v>
      </c>
      <c r="YT10">
        <v>1</v>
      </c>
      <c r="YU10">
        <v>2</v>
      </c>
      <c r="YX10">
        <v>1</v>
      </c>
      <c r="ZB10">
        <v>1</v>
      </c>
      <c r="ZC10">
        <v>1</v>
      </c>
      <c r="ZD10">
        <v>1</v>
      </c>
      <c r="ZI10">
        <v>1</v>
      </c>
      <c r="ZM10">
        <v>1</v>
      </c>
      <c r="ZO10">
        <v>2</v>
      </c>
      <c r="ZP10">
        <v>1</v>
      </c>
      <c r="ZR10">
        <v>1</v>
      </c>
      <c r="ZX10">
        <v>1</v>
      </c>
      <c r="ZY10">
        <v>1</v>
      </c>
      <c r="AAB10">
        <v>1</v>
      </c>
      <c r="AAC10">
        <v>1</v>
      </c>
      <c r="AAE10">
        <v>1</v>
      </c>
      <c r="AAI10">
        <v>1</v>
      </c>
      <c r="AAL10">
        <v>1</v>
      </c>
      <c r="AAM10">
        <v>1</v>
      </c>
      <c r="AAO10">
        <v>1</v>
      </c>
      <c r="AAQ10">
        <v>1</v>
      </c>
      <c r="AAR10">
        <v>1</v>
      </c>
      <c r="AAS10">
        <v>1</v>
      </c>
      <c r="AAY10">
        <v>1</v>
      </c>
      <c r="AAZ10">
        <v>2</v>
      </c>
      <c r="ABB10">
        <v>1</v>
      </c>
      <c r="ABD10">
        <v>1</v>
      </c>
      <c r="ABE10">
        <v>1</v>
      </c>
      <c r="ABO10">
        <v>1</v>
      </c>
      <c r="ABQ10">
        <v>1</v>
      </c>
      <c r="ABT10">
        <v>1</v>
      </c>
      <c r="ABW10">
        <v>1</v>
      </c>
      <c r="ABY10">
        <v>1</v>
      </c>
      <c r="ABZ10">
        <v>1</v>
      </c>
      <c r="ACE10">
        <v>1</v>
      </c>
      <c r="ACG10">
        <v>1</v>
      </c>
      <c r="ACI10">
        <v>1</v>
      </c>
      <c r="ACO10">
        <v>1</v>
      </c>
      <c r="ACP10">
        <v>2</v>
      </c>
      <c r="ACQ10">
        <v>1</v>
      </c>
      <c r="ACS10">
        <v>1</v>
      </c>
      <c r="ACT10">
        <v>1</v>
      </c>
      <c r="ACW10">
        <v>1</v>
      </c>
      <c r="ACX10">
        <v>1</v>
      </c>
      <c r="ADA10">
        <v>1</v>
      </c>
      <c r="ADC10">
        <v>1</v>
      </c>
      <c r="ADE10">
        <v>1</v>
      </c>
      <c r="ADF10">
        <v>1</v>
      </c>
      <c r="ADJ10">
        <v>1</v>
      </c>
      <c r="ADM10">
        <v>1</v>
      </c>
      <c r="ADN10">
        <v>1</v>
      </c>
      <c r="ADS10">
        <v>1</v>
      </c>
      <c r="ADU10">
        <v>1</v>
      </c>
      <c r="ADW10">
        <v>1</v>
      </c>
      <c r="ADY10">
        <v>1</v>
      </c>
      <c r="AEA10">
        <v>1</v>
      </c>
      <c r="AEC10">
        <v>1</v>
      </c>
      <c r="AEE10">
        <v>1</v>
      </c>
      <c r="AEF10">
        <v>1</v>
      </c>
      <c r="AEG10">
        <v>1</v>
      </c>
      <c r="AEH10">
        <v>1</v>
      </c>
      <c r="AEI10">
        <v>1</v>
      </c>
      <c r="AEJ10">
        <v>1</v>
      </c>
      <c r="AEK10">
        <v>1</v>
      </c>
      <c r="AEO10">
        <v>1</v>
      </c>
      <c r="AEP10">
        <v>1</v>
      </c>
      <c r="AER10">
        <v>1</v>
      </c>
      <c r="AET10">
        <v>1</v>
      </c>
      <c r="AEU10">
        <v>1</v>
      </c>
      <c r="AFA10">
        <v>2</v>
      </c>
      <c r="AFB10">
        <v>1</v>
      </c>
      <c r="AFD10">
        <v>1</v>
      </c>
      <c r="AFF10">
        <v>1</v>
      </c>
      <c r="AFG10">
        <v>1</v>
      </c>
      <c r="AFJ10">
        <v>1</v>
      </c>
      <c r="AFK10">
        <v>1</v>
      </c>
      <c r="AFL10">
        <v>2</v>
      </c>
      <c r="AFM10">
        <v>1</v>
      </c>
      <c r="AFO10">
        <v>1</v>
      </c>
      <c r="AFP10">
        <v>1</v>
      </c>
      <c r="AFR10">
        <v>1</v>
      </c>
      <c r="AFT10">
        <v>1</v>
      </c>
      <c r="AFV10">
        <v>1</v>
      </c>
      <c r="AFW10">
        <v>1</v>
      </c>
      <c r="AGA10">
        <v>2</v>
      </c>
      <c r="AGL10">
        <v>1</v>
      </c>
      <c r="AGM10">
        <v>1</v>
      </c>
      <c r="AGN10">
        <v>1</v>
      </c>
      <c r="AGO10">
        <v>2</v>
      </c>
      <c r="AGQ10">
        <v>1</v>
      </c>
      <c r="AGT10">
        <v>1</v>
      </c>
      <c r="AGU10">
        <v>1</v>
      </c>
      <c r="AGW10">
        <v>1</v>
      </c>
      <c r="AGY10">
        <v>1</v>
      </c>
      <c r="AGZ10">
        <v>1</v>
      </c>
      <c r="AHC10">
        <v>2</v>
      </c>
      <c r="AHK10">
        <v>1</v>
      </c>
      <c r="AHP10">
        <v>1</v>
      </c>
      <c r="AHQ10">
        <v>1</v>
      </c>
      <c r="AHR10">
        <v>1</v>
      </c>
      <c r="AHS10">
        <v>2</v>
      </c>
      <c r="AHT10">
        <v>1</v>
      </c>
      <c r="AHV10">
        <v>1</v>
      </c>
      <c r="AHW10">
        <v>1</v>
      </c>
      <c r="AIA10">
        <v>1</v>
      </c>
      <c r="AIC10">
        <v>2</v>
      </c>
      <c r="AIE10">
        <v>1</v>
      </c>
      <c r="AIF10">
        <v>1</v>
      </c>
      <c r="AIG10">
        <v>1</v>
      </c>
      <c r="AIH10">
        <v>1</v>
      </c>
      <c r="AIJ10">
        <v>1</v>
      </c>
      <c r="AIK10">
        <v>1</v>
      </c>
      <c r="AIL10">
        <v>1</v>
      </c>
      <c r="AIR10">
        <v>1</v>
      </c>
      <c r="AIS10">
        <v>1</v>
      </c>
      <c r="AIT10">
        <v>1</v>
      </c>
      <c r="AIV10">
        <v>1</v>
      </c>
      <c r="AJA10">
        <v>2</v>
      </c>
      <c r="AJD10">
        <v>2</v>
      </c>
      <c r="AJE10">
        <v>1</v>
      </c>
      <c r="AJG10">
        <v>1</v>
      </c>
      <c r="AJI10">
        <v>1</v>
      </c>
      <c r="AJK10">
        <v>1</v>
      </c>
      <c r="AJL10">
        <v>1</v>
      </c>
      <c r="AJN10">
        <v>1</v>
      </c>
      <c r="AJP10">
        <v>1</v>
      </c>
      <c r="AJY10">
        <v>1</v>
      </c>
      <c r="AKA10">
        <v>1</v>
      </c>
      <c r="AKB10">
        <v>2</v>
      </c>
      <c r="AKC10">
        <v>1</v>
      </c>
      <c r="AKG10">
        <v>1</v>
      </c>
      <c r="AKI10">
        <v>1</v>
      </c>
      <c r="AKJ10">
        <v>1</v>
      </c>
      <c r="AKM10">
        <v>1</v>
      </c>
      <c r="AKP10">
        <v>1</v>
      </c>
      <c r="AKR10">
        <v>1</v>
      </c>
      <c r="AKV10">
        <v>1</v>
      </c>
      <c r="AKZ10">
        <v>1</v>
      </c>
      <c r="ALA10">
        <v>1</v>
      </c>
      <c r="ALC10">
        <v>1</v>
      </c>
      <c r="ALD10">
        <v>1</v>
      </c>
      <c r="ALE10">
        <v>1</v>
      </c>
      <c r="ALH10">
        <v>2</v>
      </c>
      <c r="ALL10">
        <v>1</v>
      </c>
      <c r="ALN10">
        <v>1</v>
      </c>
      <c r="ALS10">
        <v>2</v>
      </c>
      <c r="ALT10">
        <v>2</v>
      </c>
      <c r="ALU10">
        <v>1</v>
      </c>
      <c r="ALW10">
        <v>1</v>
      </c>
      <c r="ALX10">
        <v>1</v>
      </c>
      <c r="ALY10">
        <v>1</v>
      </c>
      <c r="AMD10">
        <v>1</v>
      </c>
      <c r="AMF10">
        <v>2</v>
      </c>
      <c r="AML10">
        <v>1</v>
      </c>
      <c r="AMM10">
        <v>1</v>
      </c>
      <c r="AMO10">
        <v>1</v>
      </c>
      <c r="AMP10">
        <v>1</v>
      </c>
      <c r="AMQ10">
        <v>1</v>
      </c>
      <c r="AMW10">
        <v>1</v>
      </c>
      <c r="AMX10">
        <v>1</v>
      </c>
      <c r="AMY10">
        <v>1</v>
      </c>
      <c r="AMZ10">
        <v>2</v>
      </c>
      <c r="ANB10">
        <v>1</v>
      </c>
      <c r="ANC10">
        <v>1</v>
      </c>
      <c r="AND10">
        <v>1</v>
      </c>
      <c r="ANG10">
        <v>1</v>
      </c>
      <c r="ANJ10">
        <v>1</v>
      </c>
      <c r="ANK10">
        <v>1</v>
      </c>
      <c r="ANM10">
        <v>1</v>
      </c>
      <c r="ANN10">
        <v>1</v>
      </c>
      <c r="ANO10">
        <v>1</v>
      </c>
      <c r="ANR10">
        <v>1</v>
      </c>
      <c r="ANS10">
        <v>1</v>
      </c>
      <c r="ANT10">
        <v>1</v>
      </c>
      <c r="ANU10">
        <v>1</v>
      </c>
      <c r="ANV10">
        <v>2</v>
      </c>
      <c r="ANX10">
        <v>1</v>
      </c>
      <c r="AOB10">
        <v>1</v>
      </c>
      <c r="AOF10">
        <v>1</v>
      </c>
      <c r="AOG10">
        <v>1</v>
      </c>
      <c r="AOH10">
        <v>1</v>
      </c>
      <c r="AOJ10">
        <v>1</v>
      </c>
      <c r="AOK10">
        <v>1</v>
      </c>
      <c r="AOL10">
        <v>2</v>
      </c>
      <c r="AOM10">
        <v>1</v>
      </c>
      <c r="AON10">
        <v>1</v>
      </c>
      <c r="AOR10">
        <v>1</v>
      </c>
      <c r="AOS10">
        <v>1</v>
      </c>
      <c r="AOW10" t="s">
        <v>17319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S10"/>
  <sheetViews>
    <sheetView workbookViewId="0"/>
  </sheetViews>
  <sheetFormatPr defaultRowHeight="15"/>
  <sheetData>
    <row r="1" spans="1:1319">
      <c r="B1" s="1" t="s">
        <v>0</v>
      </c>
      <c r="C1" s="1" t="s">
        <v>1</v>
      </c>
      <c r="D1" s="1" t="s">
        <v>7</v>
      </c>
      <c r="E1" s="1" t="s">
        <v>5937</v>
      </c>
      <c r="F1" s="1" t="s">
        <v>8867</v>
      </c>
      <c r="G1" s="1" t="s">
        <v>4</v>
      </c>
      <c r="H1" s="1" t="s">
        <v>1125</v>
      </c>
      <c r="I1" s="1" t="s">
        <v>5</v>
      </c>
      <c r="J1" s="1" t="s">
        <v>32</v>
      </c>
      <c r="K1" s="1" t="s">
        <v>223</v>
      </c>
      <c r="L1" s="1" t="s">
        <v>8905</v>
      </c>
      <c r="M1" s="1" t="s">
        <v>8866</v>
      </c>
      <c r="N1" s="1" t="s">
        <v>8863</v>
      </c>
      <c r="O1" s="1" t="s">
        <v>93</v>
      </c>
      <c r="P1" s="1" t="s">
        <v>8914</v>
      </c>
      <c r="Q1" s="1" t="s">
        <v>972</v>
      </c>
      <c r="R1" s="1" t="s">
        <v>9025</v>
      </c>
      <c r="S1" s="1" t="s">
        <v>8873</v>
      </c>
      <c r="T1" s="1" t="s">
        <v>9076</v>
      </c>
      <c r="U1" s="1" t="s">
        <v>10165</v>
      </c>
      <c r="V1" s="1" t="s">
        <v>520</v>
      </c>
      <c r="W1" s="1" t="s">
        <v>15</v>
      </c>
      <c r="X1" s="1" t="s">
        <v>8891</v>
      </c>
      <c r="Y1" s="1" t="s">
        <v>9087</v>
      </c>
      <c r="Z1" s="1" t="s">
        <v>5169</v>
      </c>
      <c r="AA1" s="1" t="s">
        <v>76</v>
      </c>
      <c r="AB1" s="1" t="s">
        <v>20</v>
      </c>
      <c r="AC1" s="1" t="s">
        <v>40</v>
      </c>
      <c r="AD1" s="1" t="s">
        <v>8870</v>
      </c>
      <c r="AE1" s="1" t="s">
        <v>8910</v>
      </c>
      <c r="AF1" s="1" t="s">
        <v>17320</v>
      </c>
      <c r="AG1" s="1" t="s">
        <v>36</v>
      </c>
      <c r="AH1" s="1" t="s">
        <v>8869</v>
      </c>
      <c r="AI1" s="1" t="s">
        <v>10924</v>
      </c>
      <c r="AJ1" s="1" t="s">
        <v>9094</v>
      </c>
      <c r="AK1" s="1" t="s">
        <v>12317</v>
      </c>
      <c r="AL1" s="1" t="s">
        <v>8903</v>
      </c>
      <c r="AM1" s="1" t="s">
        <v>6</v>
      </c>
      <c r="AN1" s="1" t="s">
        <v>268</v>
      </c>
      <c r="AO1" s="1" t="s">
        <v>9037</v>
      </c>
      <c r="AP1" s="1" t="s">
        <v>8979</v>
      </c>
      <c r="AQ1" s="1" t="s">
        <v>8978</v>
      </c>
      <c r="AR1" s="1" t="s">
        <v>379</v>
      </c>
      <c r="AS1" s="1" t="s">
        <v>2247</v>
      </c>
      <c r="AT1" s="1" t="s">
        <v>12193</v>
      </c>
      <c r="AU1" s="1" t="s">
        <v>38</v>
      </c>
      <c r="AV1" s="1" t="s">
        <v>11849</v>
      </c>
      <c r="AW1" s="1" t="s">
        <v>9042</v>
      </c>
      <c r="AX1" s="1" t="s">
        <v>8885</v>
      </c>
      <c r="AY1" s="1" t="s">
        <v>6582</v>
      </c>
      <c r="AZ1" s="1" t="s">
        <v>43</v>
      </c>
      <c r="BA1" s="1" t="s">
        <v>9533</v>
      </c>
      <c r="BB1" s="1" t="s">
        <v>9240</v>
      </c>
      <c r="BC1" s="1" t="s">
        <v>8902</v>
      </c>
      <c r="BD1" s="1" t="s">
        <v>274</v>
      </c>
      <c r="BE1" s="1" t="s">
        <v>15860</v>
      </c>
      <c r="BF1" s="1" t="s">
        <v>14839</v>
      </c>
      <c r="BG1" s="1" t="s">
        <v>11609</v>
      </c>
      <c r="BH1" s="1" t="s">
        <v>9658</v>
      </c>
      <c r="BI1" s="1" t="s">
        <v>1208</v>
      </c>
      <c r="BJ1" s="1" t="s">
        <v>8906</v>
      </c>
      <c r="BK1" s="1" t="s">
        <v>80</v>
      </c>
      <c r="BL1" s="1" t="s">
        <v>9284</v>
      </c>
      <c r="BM1" s="1" t="s">
        <v>9260</v>
      </c>
      <c r="BN1" s="1" t="s">
        <v>9423</v>
      </c>
      <c r="BO1" s="1" t="s">
        <v>27</v>
      </c>
      <c r="BP1" s="1" t="s">
        <v>9111</v>
      </c>
      <c r="BQ1" s="1" t="s">
        <v>8868</v>
      </c>
      <c r="BR1" s="1" t="s">
        <v>8859</v>
      </c>
      <c r="BS1" s="1" t="s">
        <v>10287</v>
      </c>
      <c r="BT1" s="1" t="s">
        <v>8933</v>
      </c>
      <c r="BU1" s="1" t="s">
        <v>9132</v>
      </c>
      <c r="BV1" s="1" t="s">
        <v>9052</v>
      </c>
      <c r="BW1" s="1" t="s">
        <v>11233</v>
      </c>
      <c r="BX1" s="1" t="s">
        <v>8913</v>
      </c>
      <c r="BY1" s="1" t="s">
        <v>11114</v>
      </c>
      <c r="BZ1" s="1" t="s">
        <v>11767</v>
      </c>
      <c r="CA1" s="1" t="s">
        <v>11411</v>
      </c>
      <c r="CB1" s="1" t="s">
        <v>9349</v>
      </c>
      <c r="CC1" s="1" t="s">
        <v>9858</v>
      </c>
      <c r="CD1" s="1" t="s">
        <v>9556</v>
      </c>
      <c r="CE1" s="1" t="s">
        <v>179</v>
      </c>
      <c r="CF1" s="1" t="s">
        <v>8955</v>
      </c>
      <c r="CG1" s="1" t="s">
        <v>7430</v>
      </c>
      <c r="CH1" s="1" t="s">
        <v>79</v>
      </c>
      <c r="CI1" s="1" t="s">
        <v>10123</v>
      </c>
      <c r="CJ1" s="1" t="s">
        <v>8982</v>
      </c>
      <c r="CK1" s="1" t="s">
        <v>11780</v>
      </c>
      <c r="CL1" s="1" t="s">
        <v>8888</v>
      </c>
      <c r="CM1" s="1" t="s">
        <v>9056</v>
      </c>
      <c r="CN1" s="1" t="s">
        <v>9030</v>
      </c>
      <c r="CO1" s="1" t="s">
        <v>12877</v>
      </c>
      <c r="CP1" s="1" t="s">
        <v>807</v>
      </c>
      <c r="CQ1" s="1" t="s">
        <v>10772</v>
      </c>
      <c r="CR1" s="1" t="s">
        <v>39</v>
      </c>
      <c r="CS1" s="1" t="s">
        <v>8898</v>
      </c>
      <c r="CT1" s="1" t="s">
        <v>9098</v>
      </c>
      <c r="CU1" s="1" t="s">
        <v>9409</v>
      </c>
      <c r="CV1" s="1" t="s">
        <v>9458</v>
      </c>
      <c r="CW1" s="1" t="s">
        <v>13294</v>
      </c>
      <c r="CX1" s="1" t="s">
        <v>10757</v>
      </c>
      <c r="CY1" s="1" t="s">
        <v>17321</v>
      </c>
      <c r="CZ1" s="1" t="s">
        <v>2787</v>
      </c>
      <c r="DA1" s="1" t="s">
        <v>9228</v>
      </c>
      <c r="DB1" s="1" t="s">
        <v>17322</v>
      </c>
      <c r="DC1" s="1" t="s">
        <v>9072</v>
      </c>
      <c r="DD1" s="1" t="s">
        <v>8874</v>
      </c>
      <c r="DE1" s="1" t="s">
        <v>8923</v>
      </c>
      <c r="DF1" s="1" t="s">
        <v>8989</v>
      </c>
      <c r="DG1" s="1" t="s">
        <v>9566</v>
      </c>
      <c r="DH1" s="1" t="s">
        <v>8928</v>
      </c>
      <c r="DI1" s="1" t="s">
        <v>13207</v>
      </c>
      <c r="DJ1" s="1" t="s">
        <v>9205</v>
      </c>
      <c r="DK1" s="1" t="s">
        <v>12223</v>
      </c>
      <c r="DL1" s="1" t="s">
        <v>10066</v>
      </c>
      <c r="DM1" s="1" t="s">
        <v>9647</v>
      </c>
      <c r="DN1" s="1" t="s">
        <v>8878</v>
      </c>
      <c r="DO1" s="1" t="s">
        <v>9865</v>
      </c>
      <c r="DP1" s="1" t="s">
        <v>9367</v>
      </c>
      <c r="DQ1" s="1" t="s">
        <v>101</v>
      </c>
      <c r="DR1" s="1" t="s">
        <v>9015</v>
      </c>
      <c r="DS1" s="1" t="s">
        <v>10956</v>
      </c>
      <c r="DT1" s="1" t="s">
        <v>14</v>
      </c>
      <c r="DU1" s="1" t="s">
        <v>9386</v>
      </c>
      <c r="DV1" s="1" t="s">
        <v>13196</v>
      </c>
      <c r="DW1" s="1" t="s">
        <v>9760</v>
      </c>
      <c r="DX1" s="1" t="s">
        <v>12844</v>
      </c>
      <c r="DY1" s="1" t="s">
        <v>31</v>
      </c>
      <c r="DZ1" s="1" t="s">
        <v>9350</v>
      </c>
      <c r="EA1" s="1" t="s">
        <v>71</v>
      </c>
      <c r="EB1" s="1" t="s">
        <v>295</v>
      </c>
      <c r="EC1" s="1" t="s">
        <v>550</v>
      </c>
      <c r="ED1" s="1" t="s">
        <v>3777</v>
      </c>
      <c r="EE1" s="1" t="s">
        <v>9143</v>
      </c>
      <c r="EF1" s="1" t="s">
        <v>9062</v>
      </c>
      <c r="EG1" s="1" t="s">
        <v>11913</v>
      </c>
      <c r="EH1" s="1" t="s">
        <v>11585</v>
      </c>
      <c r="EI1" s="1" t="s">
        <v>8997</v>
      </c>
      <c r="EJ1" s="1" t="s">
        <v>9017</v>
      </c>
      <c r="EK1" s="1" t="s">
        <v>9065</v>
      </c>
      <c r="EL1" s="1" t="s">
        <v>9294</v>
      </c>
      <c r="EM1" s="1" t="s">
        <v>11874</v>
      </c>
      <c r="EN1" s="1" t="s">
        <v>4012</v>
      </c>
      <c r="EO1" s="1" t="s">
        <v>11294</v>
      </c>
      <c r="EP1" s="1" t="s">
        <v>8974</v>
      </c>
      <c r="EQ1" s="1" t="s">
        <v>8986</v>
      </c>
      <c r="ER1" s="1" t="s">
        <v>1097</v>
      </c>
      <c r="ES1" s="1" t="s">
        <v>758</v>
      </c>
      <c r="ET1" s="1" t="s">
        <v>11215</v>
      </c>
      <c r="EU1" s="1" t="s">
        <v>525</v>
      </c>
      <c r="EV1" s="1" t="s">
        <v>9989</v>
      </c>
      <c r="EW1" s="1" t="s">
        <v>8944</v>
      </c>
      <c r="EX1" s="1" t="s">
        <v>9108</v>
      </c>
      <c r="EY1" s="1" t="s">
        <v>17323</v>
      </c>
      <c r="EZ1" s="1" t="s">
        <v>9268</v>
      </c>
      <c r="FA1" s="1" t="s">
        <v>4346</v>
      </c>
      <c r="FB1" s="1" t="s">
        <v>15079</v>
      </c>
      <c r="FC1" s="1" t="s">
        <v>17324</v>
      </c>
      <c r="FD1" s="1" t="s">
        <v>14812</v>
      </c>
      <c r="FE1" s="1" t="s">
        <v>12368</v>
      </c>
      <c r="FF1" s="1" t="s">
        <v>9567</v>
      </c>
      <c r="FG1" s="1" t="s">
        <v>10675</v>
      </c>
      <c r="FH1" s="1" t="s">
        <v>9088</v>
      </c>
      <c r="FI1" s="1" t="s">
        <v>9460</v>
      </c>
      <c r="FJ1" s="1" t="s">
        <v>10867</v>
      </c>
      <c r="FK1" s="1" t="s">
        <v>9353</v>
      </c>
      <c r="FL1" s="1" t="s">
        <v>9443</v>
      </c>
      <c r="FM1" s="1" t="s">
        <v>9421</v>
      </c>
      <c r="FN1" s="1" t="s">
        <v>8864</v>
      </c>
      <c r="FO1" s="1" t="s">
        <v>10837</v>
      </c>
      <c r="FP1" s="1" t="s">
        <v>8957</v>
      </c>
      <c r="FQ1" s="1" t="s">
        <v>118</v>
      </c>
      <c r="FR1" s="1" t="s">
        <v>4015</v>
      </c>
      <c r="FS1" s="1" t="s">
        <v>177</v>
      </c>
      <c r="FT1" s="1" t="s">
        <v>9939</v>
      </c>
      <c r="FU1" s="1" t="s">
        <v>9024</v>
      </c>
      <c r="FV1" s="1" t="s">
        <v>1346</v>
      </c>
      <c r="FW1" s="1" t="s">
        <v>9079</v>
      </c>
      <c r="FX1" s="1" t="s">
        <v>11453</v>
      </c>
      <c r="FY1" s="1" t="s">
        <v>90</v>
      </c>
      <c r="FZ1" s="1" t="s">
        <v>11440</v>
      </c>
      <c r="GA1" s="1" t="s">
        <v>9319</v>
      </c>
      <c r="GB1" s="1" t="s">
        <v>3719</v>
      </c>
      <c r="GC1" s="1" t="s">
        <v>9145</v>
      </c>
      <c r="GD1" s="1" t="s">
        <v>9532</v>
      </c>
      <c r="GE1" s="1" t="s">
        <v>12316</v>
      </c>
      <c r="GF1" s="1" t="s">
        <v>9507</v>
      </c>
      <c r="GG1" s="1" t="s">
        <v>8945</v>
      </c>
      <c r="GH1" s="1" t="s">
        <v>24</v>
      </c>
      <c r="GI1" s="1" t="s">
        <v>8960</v>
      </c>
      <c r="GJ1" s="1" t="s">
        <v>9255</v>
      </c>
      <c r="GK1" s="1" t="s">
        <v>408</v>
      </c>
      <c r="GL1" s="1" t="s">
        <v>500</v>
      </c>
      <c r="GM1" s="1" t="s">
        <v>11141</v>
      </c>
      <c r="GN1" s="1" t="s">
        <v>8879</v>
      </c>
      <c r="GO1" s="1" t="s">
        <v>59</v>
      </c>
      <c r="GP1" s="1" t="s">
        <v>9131</v>
      </c>
      <c r="GQ1" s="1" t="s">
        <v>12662</v>
      </c>
      <c r="GR1" s="1" t="s">
        <v>9382</v>
      </c>
      <c r="GS1" s="1" t="s">
        <v>9584</v>
      </c>
      <c r="GT1" s="1" t="s">
        <v>12907</v>
      </c>
      <c r="GU1" s="1" t="s">
        <v>10802</v>
      </c>
      <c r="GV1" s="1" t="s">
        <v>11198</v>
      </c>
      <c r="GW1" s="1" t="s">
        <v>8961</v>
      </c>
      <c r="GX1" s="1" t="s">
        <v>9109</v>
      </c>
      <c r="GY1" s="1" t="s">
        <v>9099</v>
      </c>
      <c r="GZ1" s="1" t="s">
        <v>9561</v>
      </c>
      <c r="HA1" s="1" t="s">
        <v>9253</v>
      </c>
      <c r="HB1" s="1" t="s">
        <v>10209</v>
      </c>
      <c r="HC1" s="1" t="s">
        <v>9249</v>
      </c>
      <c r="HD1" s="1" t="s">
        <v>9171</v>
      </c>
      <c r="HE1" s="1" t="s">
        <v>9192</v>
      </c>
      <c r="HF1" s="1" t="s">
        <v>8958</v>
      </c>
      <c r="HG1" s="1" t="s">
        <v>9043</v>
      </c>
      <c r="HH1" s="1" t="s">
        <v>9480</v>
      </c>
      <c r="HI1" s="1" t="s">
        <v>11739</v>
      </c>
      <c r="HJ1" s="1" t="s">
        <v>628</v>
      </c>
      <c r="HK1" s="1" t="s">
        <v>9118</v>
      </c>
      <c r="HL1" s="1" t="s">
        <v>948</v>
      </c>
      <c r="HM1" s="1" t="s">
        <v>10166</v>
      </c>
      <c r="HN1" s="1" t="s">
        <v>8954</v>
      </c>
      <c r="HO1" s="1" t="s">
        <v>10831</v>
      </c>
      <c r="HP1" s="1" t="s">
        <v>10243</v>
      </c>
      <c r="HQ1" s="1" t="s">
        <v>12538</v>
      </c>
      <c r="HR1" s="1" t="s">
        <v>10871</v>
      </c>
      <c r="HS1" s="1" t="s">
        <v>17325</v>
      </c>
      <c r="HT1" s="1" t="s">
        <v>8984</v>
      </c>
      <c r="HU1" s="1" t="s">
        <v>9938</v>
      </c>
      <c r="HV1" s="1" t="s">
        <v>9664</v>
      </c>
      <c r="HW1" s="1" t="s">
        <v>8901</v>
      </c>
      <c r="HX1" s="1" t="s">
        <v>9113</v>
      </c>
      <c r="HY1" s="1" t="s">
        <v>9477</v>
      </c>
      <c r="HZ1" s="1" t="s">
        <v>9084</v>
      </c>
      <c r="IA1" s="1" t="s">
        <v>10374</v>
      </c>
      <c r="IB1" s="1" t="s">
        <v>9337</v>
      </c>
      <c r="IC1" s="1" t="s">
        <v>17326</v>
      </c>
      <c r="ID1" s="1" t="s">
        <v>9670</v>
      </c>
      <c r="IE1" s="1" t="s">
        <v>77</v>
      </c>
      <c r="IF1" s="1" t="s">
        <v>17327</v>
      </c>
      <c r="IG1" s="1" t="s">
        <v>13023</v>
      </c>
      <c r="IH1" s="1" t="s">
        <v>8924</v>
      </c>
      <c r="II1" s="1" t="s">
        <v>17328</v>
      </c>
      <c r="IJ1" s="1" t="s">
        <v>417</v>
      </c>
      <c r="IK1" s="1" t="s">
        <v>10124</v>
      </c>
      <c r="IL1" s="1" t="s">
        <v>11360</v>
      </c>
      <c r="IM1" s="1" t="s">
        <v>11242</v>
      </c>
      <c r="IN1" s="1" t="s">
        <v>10606</v>
      </c>
      <c r="IO1" s="1" t="s">
        <v>9389</v>
      </c>
      <c r="IP1" s="1" t="s">
        <v>15187</v>
      </c>
      <c r="IQ1" s="1" t="s">
        <v>9505</v>
      </c>
      <c r="IR1" s="1" t="s">
        <v>1967</v>
      </c>
      <c r="IS1" s="1" t="s">
        <v>14232</v>
      </c>
      <c r="IT1" s="1" t="s">
        <v>8887</v>
      </c>
      <c r="IU1" s="1" t="s">
        <v>9200</v>
      </c>
      <c r="IV1" s="1" t="s">
        <v>17329</v>
      </c>
      <c r="IW1" s="1" t="s">
        <v>16552</v>
      </c>
      <c r="IX1" s="1" t="s">
        <v>9608</v>
      </c>
      <c r="IY1" s="1" t="s">
        <v>9335</v>
      </c>
      <c r="IZ1" s="1" t="s">
        <v>8892</v>
      </c>
      <c r="JA1" s="1" t="s">
        <v>10266</v>
      </c>
      <c r="JB1" s="1" t="s">
        <v>8990</v>
      </c>
      <c r="JC1" s="1" t="s">
        <v>8992</v>
      </c>
      <c r="JD1" s="1" t="s">
        <v>8946</v>
      </c>
      <c r="JE1" s="1" t="s">
        <v>10759</v>
      </c>
      <c r="JF1" s="1" t="s">
        <v>9475</v>
      </c>
      <c r="JG1" s="1" t="s">
        <v>9250</v>
      </c>
      <c r="JH1" s="1" t="s">
        <v>9148</v>
      </c>
      <c r="JI1" s="1" t="s">
        <v>9955</v>
      </c>
      <c r="JJ1" s="1" t="s">
        <v>12509</v>
      </c>
      <c r="JK1" s="1" t="s">
        <v>86</v>
      </c>
      <c r="JL1" s="1" t="s">
        <v>13304</v>
      </c>
      <c r="JM1" s="1" t="s">
        <v>10181</v>
      </c>
      <c r="JN1" s="1" t="s">
        <v>8963</v>
      </c>
      <c r="JO1" s="1" t="s">
        <v>9032</v>
      </c>
      <c r="JP1" s="1" t="s">
        <v>11179</v>
      </c>
      <c r="JQ1" s="1" t="s">
        <v>17330</v>
      </c>
      <c r="JR1" s="1" t="s">
        <v>9146</v>
      </c>
      <c r="JS1" s="1" t="s">
        <v>8338</v>
      </c>
      <c r="JT1" s="1" t="s">
        <v>11802</v>
      </c>
      <c r="JU1" s="1" t="s">
        <v>9173</v>
      </c>
      <c r="JV1" s="1" t="s">
        <v>9502</v>
      </c>
      <c r="JW1" s="1" t="s">
        <v>8996</v>
      </c>
      <c r="JX1" s="1" t="s">
        <v>9265</v>
      </c>
      <c r="JY1" s="1" t="s">
        <v>9153</v>
      </c>
      <c r="JZ1" s="1" t="s">
        <v>14954</v>
      </c>
      <c r="KA1" s="1" t="s">
        <v>9322</v>
      </c>
      <c r="KB1" s="1" t="s">
        <v>17331</v>
      </c>
      <c r="KC1" s="1" t="s">
        <v>12052</v>
      </c>
      <c r="KD1" s="1" t="s">
        <v>909</v>
      </c>
      <c r="KE1" s="1" t="s">
        <v>9134</v>
      </c>
      <c r="KF1" s="1" t="s">
        <v>9196</v>
      </c>
      <c r="KG1" s="1" t="s">
        <v>9680</v>
      </c>
      <c r="KH1" s="1" t="s">
        <v>8890</v>
      </c>
      <c r="KI1" s="1" t="s">
        <v>9105</v>
      </c>
      <c r="KJ1" s="1" t="s">
        <v>14050</v>
      </c>
      <c r="KK1" s="1" t="s">
        <v>9073</v>
      </c>
      <c r="KL1" s="1" t="s">
        <v>9051</v>
      </c>
      <c r="KM1" s="1" t="s">
        <v>9239</v>
      </c>
      <c r="KN1" s="1" t="s">
        <v>310</v>
      </c>
      <c r="KO1" s="1" t="s">
        <v>10338</v>
      </c>
      <c r="KP1" s="1" t="s">
        <v>439</v>
      </c>
      <c r="KQ1" s="1" t="s">
        <v>12493</v>
      </c>
      <c r="KR1" s="1" t="s">
        <v>553</v>
      </c>
      <c r="KS1" s="1" t="s">
        <v>328</v>
      </c>
      <c r="KT1" s="1" t="s">
        <v>10435</v>
      </c>
      <c r="KU1" s="1" t="s">
        <v>12282</v>
      </c>
      <c r="KV1" s="1" t="s">
        <v>10848</v>
      </c>
      <c r="KW1" s="1" t="s">
        <v>17332</v>
      </c>
      <c r="KX1" s="1" t="s">
        <v>15291</v>
      </c>
      <c r="KY1" s="1" t="s">
        <v>17333</v>
      </c>
      <c r="KZ1" s="1" t="s">
        <v>9988</v>
      </c>
      <c r="LA1" s="1" t="s">
        <v>10917</v>
      </c>
      <c r="LB1" s="1" t="s">
        <v>11606</v>
      </c>
      <c r="LC1" s="1" t="s">
        <v>9080</v>
      </c>
      <c r="LD1" s="1" t="s">
        <v>11555</v>
      </c>
      <c r="LE1" s="1" t="s">
        <v>9243</v>
      </c>
      <c r="LF1" s="1" t="s">
        <v>8949</v>
      </c>
      <c r="LG1" s="1" t="s">
        <v>226</v>
      </c>
      <c r="LH1" s="1" t="s">
        <v>9419</v>
      </c>
      <c r="LI1" s="1" t="s">
        <v>8980</v>
      </c>
      <c r="LJ1" s="1" t="s">
        <v>9242</v>
      </c>
      <c r="LK1" s="1" t="s">
        <v>10304</v>
      </c>
      <c r="LL1" s="1" t="s">
        <v>16850</v>
      </c>
      <c r="LM1" s="1" t="s">
        <v>9107</v>
      </c>
      <c r="LN1" s="1" t="s">
        <v>9195</v>
      </c>
      <c r="LO1" s="1" t="s">
        <v>4630</v>
      </c>
      <c r="LP1" s="1" t="s">
        <v>9312</v>
      </c>
      <c r="LQ1" s="1" t="s">
        <v>12695</v>
      </c>
      <c r="LR1" s="1" t="s">
        <v>69</v>
      </c>
      <c r="LS1" s="1" t="s">
        <v>11458</v>
      </c>
      <c r="LT1" s="1" t="s">
        <v>17334</v>
      </c>
      <c r="LU1" s="1" t="s">
        <v>12864</v>
      </c>
      <c r="LV1" s="1" t="s">
        <v>11807</v>
      </c>
      <c r="LW1" s="1" t="s">
        <v>12092</v>
      </c>
      <c r="LX1" s="1" t="s">
        <v>10158</v>
      </c>
      <c r="LY1" s="1" t="s">
        <v>5880</v>
      </c>
      <c r="LZ1" s="1" t="s">
        <v>17335</v>
      </c>
      <c r="MA1" s="1" t="s">
        <v>9167</v>
      </c>
      <c r="MB1" s="1" t="s">
        <v>8988</v>
      </c>
      <c r="MC1" s="1" t="s">
        <v>10454</v>
      </c>
      <c r="MD1" s="1" t="s">
        <v>9485</v>
      </c>
      <c r="ME1" s="1" t="s">
        <v>10462</v>
      </c>
      <c r="MF1" s="1" t="s">
        <v>10144</v>
      </c>
      <c r="MG1" s="1" t="s">
        <v>10270</v>
      </c>
      <c r="MH1" s="1" t="s">
        <v>8947</v>
      </c>
      <c r="MI1" s="1" t="s">
        <v>1648</v>
      </c>
      <c r="MJ1" s="1" t="s">
        <v>73</v>
      </c>
      <c r="MK1" s="1" t="s">
        <v>9010</v>
      </c>
      <c r="ML1" s="1" t="s">
        <v>9906</v>
      </c>
      <c r="MM1" s="1" t="s">
        <v>9668</v>
      </c>
      <c r="MN1" s="1" t="s">
        <v>8871</v>
      </c>
      <c r="MO1" s="1" t="s">
        <v>7338</v>
      </c>
      <c r="MP1" s="1" t="s">
        <v>11146</v>
      </c>
      <c r="MQ1" s="1" t="s">
        <v>9508</v>
      </c>
      <c r="MR1" s="1" t="s">
        <v>11165</v>
      </c>
      <c r="MS1" s="1" t="s">
        <v>2294</v>
      </c>
      <c r="MT1" s="1" t="s">
        <v>17336</v>
      </c>
      <c r="MU1" s="1" t="s">
        <v>12851</v>
      </c>
      <c r="MV1" s="1" t="s">
        <v>9953</v>
      </c>
      <c r="MW1" s="1" t="s">
        <v>9958</v>
      </c>
      <c r="MX1" s="1" t="s">
        <v>9411</v>
      </c>
      <c r="MY1" s="1" t="s">
        <v>9199</v>
      </c>
      <c r="MZ1" s="1" t="s">
        <v>9162</v>
      </c>
      <c r="NA1" s="1" t="s">
        <v>10794</v>
      </c>
      <c r="NB1" s="1" t="s">
        <v>12239</v>
      </c>
      <c r="NC1" s="1" t="s">
        <v>11119</v>
      </c>
      <c r="ND1" s="1" t="s">
        <v>9257</v>
      </c>
      <c r="NE1" s="1" t="s">
        <v>11467</v>
      </c>
      <c r="NF1" s="1" t="s">
        <v>11444</v>
      </c>
      <c r="NG1" s="1" t="s">
        <v>11630</v>
      </c>
      <c r="NH1" s="1" t="s">
        <v>11319</v>
      </c>
      <c r="NI1" s="1" t="s">
        <v>9095</v>
      </c>
      <c r="NJ1" s="1" t="s">
        <v>11831</v>
      </c>
      <c r="NK1" s="1" t="s">
        <v>4831</v>
      </c>
      <c r="NL1" s="1" t="s">
        <v>8877</v>
      </c>
      <c r="NM1" s="1" t="s">
        <v>17337</v>
      </c>
      <c r="NN1" s="1" t="s">
        <v>1816</v>
      </c>
      <c r="NO1" s="1" t="s">
        <v>17338</v>
      </c>
      <c r="NP1" s="1" t="s">
        <v>532</v>
      </c>
      <c r="NQ1" s="1" t="s">
        <v>9321</v>
      </c>
      <c r="NR1" s="1" t="s">
        <v>9489</v>
      </c>
      <c r="NS1" s="1" t="s">
        <v>2280</v>
      </c>
      <c r="NT1" s="1" t="s">
        <v>8881</v>
      </c>
      <c r="NU1" s="1" t="s">
        <v>676</v>
      </c>
      <c r="NV1" s="1" t="s">
        <v>16585</v>
      </c>
      <c r="NW1" s="1" t="s">
        <v>16115</v>
      </c>
      <c r="NX1" s="1" t="s">
        <v>10768</v>
      </c>
      <c r="NY1" s="1" t="s">
        <v>11958</v>
      </c>
      <c r="NZ1" s="1" t="s">
        <v>17339</v>
      </c>
      <c r="OA1" s="1" t="s">
        <v>11201</v>
      </c>
      <c r="OB1" s="1" t="s">
        <v>8920</v>
      </c>
      <c r="OC1" s="1" t="s">
        <v>9157</v>
      </c>
      <c r="OD1" s="1" t="s">
        <v>11486</v>
      </c>
      <c r="OE1" s="1" t="s">
        <v>8403</v>
      </c>
      <c r="OF1" s="1" t="s">
        <v>9359</v>
      </c>
      <c r="OG1" s="1" t="s">
        <v>215</v>
      </c>
      <c r="OH1" s="1" t="s">
        <v>12157</v>
      </c>
      <c r="OI1" s="1" t="s">
        <v>9133</v>
      </c>
      <c r="OJ1" s="1" t="s">
        <v>11457</v>
      </c>
      <c r="OK1" s="1" t="s">
        <v>12001</v>
      </c>
      <c r="OL1" s="1" t="s">
        <v>10838</v>
      </c>
      <c r="OM1" s="1" t="s">
        <v>11704</v>
      </c>
      <c r="ON1" s="1" t="s">
        <v>17340</v>
      </c>
      <c r="OO1" s="1" t="s">
        <v>15180</v>
      </c>
      <c r="OP1" s="1" t="s">
        <v>9725</v>
      </c>
      <c r="OQ1" s="1" t="s">
        <v>9563</v>
      </c>
      <c r="OR1" s="1" t="s">
        <v>10235</v>
      </c>
      <c r="OS1" s="1" t="s">
        <v>17341</v>
      </c>
      <c r="OT1" s="1" t="s">
        <v>11174</v>
      </c>
      <c r="OU1" s="1" t="s">
        <v>11273</v>
      </c>
      <c r="OV1" s="1" t="s">
        <v>10671</v>
      </c>
      <c r="OW1" s="1" t="s">
        <v>8995</v>
      </c>
      <c r="OX1" s="1" t="s">
        <v>11043</v>
      </c>
      <c r="OY1" s="1" t="s">
        <v>10018</v>
      </c>
      <c r="OZ1" s="1" t="s">
        <v>12011</v>
      </c>
      <c r="PA1" s="1" t="s">
        <v>17342</v>
      </c>
      <c r="PB1" s="1" t="s">
        <v>12438</v>
      </c>
      <c r="PC1" s="1" t="s">
        <v>14380</v>
      </c>
      <c r="PD1" s="1" t="s">
        <v>9071</v>
      </c>
      <c r="PE1" s="1" t="s">
        <v>9144</v>
      </c>
      <c r="PF1" s="1" t="s">
        <v>9689</v>
      </c>
      <c r="PG1" s="1" t="s">
        <v>8965</v>
      </c>
      <c r="PH1" s="1" t="s">
        <v>9102</v>
      </c>
      <c r="PI1" s="1" t="s">
        <v>9057</v>
      </c>
      <c r="PJ1" s="1" t="s">
        <v>10245</v>
      </c>
      <c r="PK1" s="1" t="s">
        <v>8894</v>
      </c>
      <c r="PL1" s="1" t="s">
        <v>9481</v>
      </c>
      <c r="PM1" s="1" t="s">
        <v>8860</v>
      </c>
      <c r="PN1" s="1" t="s">
        <v>9564</v>
      </c>
      <c r="PO1" s="1" t="s">
        <v>9085</v>
      </c>
      <c r="PP1" s="1" t="s">
        <v>17343</v>
      </c>
      <c r="PQ1" s="1" t="s">
        <v>10551</v>
      </c>
      <c r="PR1" s="1" t="s">
        <v>17344</v>
      </c>
      <c r="PS1" s="1" t="s">
        <v>16724</v>
      </c>
      <c r="PT1" s="1" t="s">
        <v>11745</v>
      </c>
      <c r="PU1" s="1" t="s">
        <v>8022</v>
      </c>
      <c r="PV1" s="1" t="s">
        <v>13051</v>
      </c>
      <c r="PW1" s="1" t="s">
        <v>9001</v>
      </c>
      <c r="PX1" s="1" t="s">
        <v>10651</v>
      </c>
      <c r="PY1" s="1" t="s">
        <v>9467</v>
      </c>
      <c r="PZ1" s="1" t="s">
        <v>11385</v>
      </c>
      <c r="QA1" s="1" t="s">
        <v>17345</v>
      </c>
      <c r="QB1" s="1" t="s">
        <v>8076</v>
      </c>
      <c r="QC1" s="1" t="s">
        <v>17346</v>
      </c>
      <c r="QD1" s="1" t="s">
        <v>9232</v>
      </c>
      <c r="QE1" s="1" t="s">
        <v>9378</v>
      </c>
      <c r="QF1" s="1" t="s">
        <v>83</v>
      </c>
      <c r="QG1" s="1" t="s">
        <v>2665</v>
      </c>
      <c r="QH1" s="1" t="s">
        <v>16342</v>
      </c>
      <c r="QI1" s="1" t="s">
        <v>10176</v>
      </c>
      <c r="QJ1" s="1" t="s">
        <v>11861</v>
      </c>
      <c r="QK1" s="1" t="s">
        <v>12287</v>
      </c>
      <c r="QL1" s="1" t="s">
        <v>135</v>
      </c>
      <c r="QM1" s="1" t="s">
        <v>12982</v>
      </c>
      <c r="QN1" s="1" t="s">
        <v>17347</v>
      </c>
      <c r="QO1" s="1" t="s">
        <v>14129</v>
      </c>
      <c r="QP1" s="1" t="s">
        <v>17348</v>
      </c>
      <c r="QQ1" s="1" t="s">
        <v>10734</v>
      </c>
      <c r="QR1" s="1" t="s">
        <v>10448</v>
      </c>
      <c r="QS1" s="1" t="s">
        <v>10313</v>
      </c>
      <c r="QT1" s="1" t="s">
        <v>11313</v>
      </c>
      <c r="QU1" s="1" t="s">
        <v>9007</v>
      </c>
      <c r="QV1" s="1" t="s">
        <v>14668</v>
      </c>
      <c r="QW1" s="1" t="s">
        <v>17349</v>
      </c>
      <c r="QX1" s="1" t="s">
        <v>15400</v>
      </c>
      <c r="QY1" s="1" t="s">
        <v>17350</v>
      </c>
      <c r="QZ1" s="1" t="s">
        <v>11623</v>
      </c>
      <c r="RA1" s="1" t="s">
        <v>11039</v>
      </c>
      <c r="RB1" s="1" t="s">
        <v>11162</v>
      </c>
      <c r="RC1" s="1" t="s">
        <v>10504</v>
      </c>
      <c r="RD1" s="1" t="s">
        <v>17351</v>
      </c>
      <c r="RE1" s="1" t="s">
        <v>17352</v>
      </c>
      <c r="RF1" s="1" t="s">
        <v>9791</v>
      </c>
      <c r="RG1" s="1" t="s">
        <v>9856</v>
      </c>
      <c r="RH1" s="1" t="s">
        <v>10426</v>
      </c>
      <c r="RI1" s="1" t="s">
        <v>8934</v>
      </c>
      <c r="RJ1" s="1" t="s">
        <v>15634</v>
      </c>
      <c r="RK1" s="1" t="s">
        <v>9376</v>
      </c>
      <c r="RL1" s="1" t="s">
        <v>13587</v>
      </c>
      <c r="RM1" s="1" t="s">
        <v>13776</v>
      </c>
      <c r="RN1" s="1" t="s">
        <v>9211</v>
      </c>
      <c r="RO1" s="1" t="s">
        <v>10130</v>
      </c>
      <c r="RP1" s="1" t="s">
        <v>16353</v>
      </c>
      <c r="RQ1" s="1" t="s">
        <v>2034</v>
      </c>
      <c r="RR1" s="1" t="s">
        <v>9245</v>
      </c>
      <c r="RS1" s="1" t="s">
        <v>12401</v>
      </c>
      <c r="RT1" s="1" t="s">
        <v>10211</v>
      </c>
      <c r="RU1" s="1" t="s">
        <v>12906</v>
      </c>
      <c r="RV1" s="1" t="s">
        <v>1305</v>
      </c>
      <c r="RW1" s="1" t="s">
        <v>9444</v>
      </c>
      <c r="RX1" s="1" t="s">
        <v>17353</v>
      </c>
      <c r="RY1" s="1" t="s">
        <v>8926</v>
      </c>
      <c r="RZ1" s="1" t="s">
        <v>16723</v>
      </c>
      <c r="SA1" s="1" t="s">
        <v>17354</v>
      </c>
      <c r="SB1" s="1" t="s">
        <v>9961</v>
      </c>
      <c r="SC1" s="1" t="s">
        <v>10132</v>
      </c>
      <c r="SD1" s="1" t="s">
        <v>16836</v>
      </c>
      <c r="SE1" s="1" t="s">
        <v>13016</v>
      </c>
      <c r="SF1" s="1" t="s">
        <v>739</v>
      </c>
      <c r="SG1" s="1" t="s">
        <v>11470</v>
      </c>
      <c r="SH1" s="1" t="s">
        <v>16387</v>
      </c>
      <c r="SI1" s="1" t="s">
        <v>12135</v>
      </c>
      <c r="SJ1" s="1" t="s">
        <v>4764</v>
      </c>
      <c r="SK1" s="1" t="s">
        <v>9277</v>
      </c>
      <c r="SL1" s="1" t="s">
        <v>14880</v>
      </c>
      <c r="SM1" s="1" t="s">
        <v>17355</v>
      </c>
      <c r="SN1" s="1" t="s">
        <v>370</v>
      </c>
      <c r="SO1" s="1" t="s">
        <v>17356</v>
      </c>
      <c r="SP1" s="1" t="s">
        <v>9142</v>
      </c>
      <c r="SQ1" s="1" t="s">
        <v>14979</v>
      </c>
      <c r="SR1" s="1" t="s">
        <v>10291</v>
      </c>
      <c r="SS1" s="1" t="s">
        <v>11197</v>
      </c>
      <c r="ST1" s="1" t="s">
        <v>1119</v>
      </c>
      <c r="SU1" s="1" t="s">
        <v>15673</v>
      </c>
      <c r="SV1" s="1" t="s">
        <v>17357</v>
      </c>
      <c r="SW1" s="1" t="s">
        <v>17358</v>
      </c>
      <c r="SX1" s="1" t="s">
        <v>10771</v>
      </c>
      <c r="SY1" s="1" t="s">
        <v>11394</v>
      </c>
      <c r="SZ1" s="1" t="s">
        <v>12224</v>
      </c>
      <c r="TA1" s="1" t="s">
        <v>17359</v>
      </c>
      <c r="TB1" s="1" t="s">
        <v>17360</v>
      </c>
      <c r="TC1" s="1" t="s">
        <v>17361</v>
      </c>
      <c r="TD1" s="1" t="s">
        <v>9501</v>
      </c>
      <c r="TE1" s="1" t="s">
        <v>10180</v>
      </c>
      <c r="TF1" s="1" t="s">
        <v>12690</v>
      </c>
      <c r="TG1" s="1" t="s">
        <v>9357</v>
      </c>
      <c r="TH1" s="1" t="s">
        <v>9583</v>
      </c>
      <c r="TI1" s="1" t="s">
        <v>17362</v>
      </c>
      <c r="TJ1" s="1" t="s">
        <v>10411</v>
      </c>
      <c r="TK1" s="1" t="s">
        <v>11931</v>
      </c>
      <c r="TL1" s="1" t="s">
        <v>17363</v>
      </c>
      <c r="TM1" s="1" t="s">
        <v>9022</v>
      </c>
      <c r="TN1" s="1" t="s">
        <v>10960</v>
      </c>
      <c r="TO1" s="1" t="s">
        <v>10982</v>
      </c>
      <c r="TP1" s="1" t="s">
        <v>17364</v>
      </c>
      <c r="TQ1" s="1" t="s">
        <v>17365</v>
      </c>
      <c r="TR1" s="1" t="s">
        <v>9222</v>
      </c>
      <c r="TS1" s="1" t="s">
        <v>17366</v>
      </c>
      <c r="TT1" s="1" t="s">
        <v>13803</v>
      </c>
      <c r="TU1" s="1" t="s">
        <v>13911</v>
      </c>
      <c r="TV1" s="1" t="s">
        <v>9155</v>
      </c>
      <c r="TW1" s="1" t="s">
        <v>16359</v>
      </c>
      <c r="TX1" s="1" t="s">
        <v>11945</v>
      </c>
      <c r="TY1" s="1" t="s">
        <v>17367</v>
      </c>
      <c r="TZ1" s="1" t="s">
        <v>17368</v>
      </c>
      <c r="UA1" s="1" t="s">
        <v>12799</v>
      </c>
      <c r="UB1" s="1" t="s">
        <v>9123</v>
      </c>
      <c r="UC1" s="1" t="s">
        <v>12153</v>
      </c>
      <c r="UD1" s="1" t="s">
        <v>9543</v>
      </c>
      <c r="UE1" s="1" t="s">
        <v>13145</v>
      </c>
      <c r="UF1" s="1" t="s">
        <v>17369</v>
      </c>
      <c r="UG1" s="1" t="s">
        <v>15974</v>
      </c>
      <c r="UH1" s="1" t="s">
        <v>17370</v>
      </c>
      <c r="UI1" s="1" t="s">
        <v>9682</v>
      </c>
      <c r="UJ1" s="1" t="s">
        <v>17371</v>
      </c>
      <c r="UK1" s="1" t="s">
        <v>9362</v>
      </c>
      <c r="UL1" s="1" t="s">
        <v>16523</v>
      </c>
      <c r="UM1" s="1" t="s">
        <v>1174</v>
      </c>
      <c r="UN1" s="1" t="s">
        <v>10199</v>
      </c>
      <c r="UO1" s="1" t="s">
        <v>11973</v>
      </c>
      <c r="UP1" s="1" t="s">
        <v>12116</v>
      </c>
      <c r="UQ1" s="1" t="s">
        <v>9176</v>
      </c>
      <c r="UR1" s="1" t="s">
        <v>11320</v>
      </c>
      <c r="US1" s="1" t="s">
        <v>17207</v>
      </c>
      <c r="UT1" s="1" t="s">
        <v>17372</v>
      </c>
      <c r="UU1" s="1" t="s">
        <v>9364</v>
      </c>
      <c r="UV1" s="1" t="s">
        <v>13457</v>
      </c>
      <c r="UW1" s="1" t="s">
        <v>15670</v>
      </c>
      <c r="UX1" s="1" t="s">
        <v>9843</v>
      </c>
      <c r="UY1" s="1" t="s">
        <v>10846</v>
      </c>
      <c r="UZ1" s="1" t="s">
        <v>9003</v>
      </c>
      <c r="VA1" s="1" t="s">
        <v>13397</v>
      </c>
      <c r="VB1" s="1" t="s">
        <v>11985</v>
      </c>
      <c r="VC1" s="1" t="s">
        <v>9138</v>
      </c>
      <c r="VD1" s="1" t="s">
        <v>11505</v>
      </c>
      <c r="VE1" s="1" t="s">
        <v>9247</v>
      </c>
      <c r="VF1" s="1" t="s">
        <v>12043</v>
      </c>
      <c r="VG1" s="1" t="s">
        <v>10687</v>
      </c>
      <c r="VH1" s="1" t="s">
        <v>17373</v>
      </c>
      <c r="VI1" s="1" t="s">
        <v>10941</v>
      </c>
      <c r="VJ1" s="1" t="s">
        <v>10575</v>
      </c>
      <c r="VK1" s="1" t="s">
        <v>11904</v>
      </c>
      <c r="VL1" s="1" t="s">
        <v>9083</v>
      </c>
      <c r="VM1" s="1" t="s">
        <v>10792</v>
      </c>
      <c r="VN1" s="1" t="s">
        <v>17374</v>
      </c>
      <c r="VO1" s="1" t="s">
        <v>9512</v>
      </c>
      <c r="VP1" s="1" t="s">
        <v>16492</v>
      </c>
      <c r="VQ1" s="1" t="s">
        <v>17375</v>
      </c>
      <c r="VR1" s="1" t="s">
        <v>12522</v>
      </c>
      <c r="VS1" s="1" t="s">
        <v>8191</v>
      </c>
      <c r="VT1" s="1" t="s">
        <v>17376</v>
      </c>
      <c r="VU1" s="1" t="s">
        <v>17377</v>
      </c>
      <c r="VV1" s="1" t="s">
        <v>11397</v>
      </c>
      <c r="VW1" s="1" t="s">
        <v>17378</v>
      </c>
      <c r="VX1" s="1" t="s">
        <v>17379</v>
      </c>
      <c r="VY1" s="1" t="s">
        <v>17380</v>
      </c>
      <c r="VZ1" s="1" t="s">
        <v>17381</v>
      </c>
      <c r="WA1" s="1" t="s">
        <v>11873</v>
      </c>
      <c r="WB1" s="1" t="s">
        <v>841</v>
      </c>
      <c r="WC1" s="1" t="s">
        <v>17382</v>
      </c>
      <c r="WD1" s="1" t="s">
        <v>9539</v>
      </c>
      <c r="WE1" s="1" t="s">
        <v>13795</v>
      </c>
      <c r="WF1" s="1" t="s">
        <v>9559</v>
      </c>
      <c r="WG1" s="1" t="s">
        <v>12119</v>
      </c>
      <c r="WH1" s="1" t="s">
        <v>9534</v>
      </c>
      <c r="WI1" s="1" t="s">
        <v>11176</v>
      </c>
      <c r="WJ1" s="1" t="s">
        <v>13107</v>
      </c>
      <c r="WK1" s="1" t="s">
        <v>16479</v>
      </c>
      <c r="WL1" s="1" t="s">
        <v>17383</v>
      </c>
      <c r="WM1" s="1" t="s">
        <v>9522</v>
      </c>
      <c r="WN1" s="1" t="s">
        <v>11830</v>
      </c>
      <c r="WO1" s="1" t="s">
        <v>8171</v>
      </c>
      <c r="WP1" s="1" t="s">
        <v>17384</v>
      </c>
      <c r="WQ1" s="1" t="s">
        <v>17385</v>
      </c>
      <c r="WR1" s="1" t="s">
        <v>10790</v>
      </c>
      <c r="WS1" s="1" t="s">
        <v>12301</v>
      </c>
      <c r="WT1" s="1" t="s">
        <v>12559</v>
      </c>
      <c r="WU1" s="1" t="s">
        <v>13212</v>
      </c>
      <c r="WV1" s="1" t="s">
        <v>17386</v>
      </c>
      <c r="WW1" s="1" t="s">
        <v>10277</v>
      </c>
      <c r="WX1" s="1" t="s">
        <v>16689</v>
      </c>
      <c r="WY1" s="1" t="s">
        <v>15194</v>
      </c>
      <c r="WZ1" s="1" t="s">
        <v>16531</v>
      </c>
      <c r="XA1" s="1" t="s">
        <v>10015</v>
      </c>
      <c r="XB1" s="1" t="s">
        <v>17387</v>
      </c>
      <c r="XC1" s="1" t="s">
        <v>12677</v>
      </c>
      <c r="XD1" s="1" t="s">
        <v>10023</v>
      </c>
      <c r="XE1" s="1" t="s">
        <v>7544</v>
      </c>
      <c r="XF1" s="1" t="s">
        <v>17388</v>
      </c>
      <c r="XG1" s="1" t="s">
        <v>17389</v>
      </c>
      <c r="XH1" s="1" t="s">
        <v>9000</v>
      </c>
      <c r="XI1" s="1" t="s">
        <v>8915</v>
      </c>
      <c r="XJ1" s="1" t="s">
        <v>8941</v>
      </c>
      <c r="XK1" s="1" t="s">
        <v>10177</v>
      </c>
      <c r="XL1" s="1" t="s">
        <v>11465</v>
      </c>
      <c r="XM1" s="1" t="s">
        <v>10926</v>
      </c>
      <c r="XN1" s="1" t="s">
        <v>11499</v>
      </c>
      <c r="XO1" s="1" t="s">
        <v>17390</v>
      </c>
      <c r="XP1" s="1" t="s">
        <v>17391</v>
      </c>
      <c r="XQ1" s="1" t="s">
        <v>17392</v>
      </c>
      <c r="XR1" s="1" t="s">
        <v>12849</v>
      </c>
      <c r="XS1" s="1" t="s">
        <v>11298</v>
      </c>
      <c r="XT1" s="1" t="s">
        <v>17393</v>
      </c>
      <c r="XU1" s="1" t="s">
        <v>11528</v>
      </c>
      <c r="XV1" s="1" t="s">
        <v>9495</v>
      </c>
      <c r="XW1" s="1" t="s">
        <v>10246</v>
      </c>
      <c r="XX1" s="1" t="s">
        <v>17394</v>
      </c>
      <c r="XY1" s="1" t="s">
        <v>13213</v>
      </c>
      <c r="XZ1" s="1" t="s">
        <v>10069</v>
      </c>
      <c r="YA1" s="1" t="s">
        <v>17395</v>
      </c>
      <c r="YB1" s="1" t="s">
        <v>9815</v>
      </c>
      <c r="YC1" s="1" t="s">
        <v>17396</v>
      </c>
      <c r="YD1" s="1" t="s">
        <v>8884</v>
      </c>
      <c r="YE1" s="1" t="s">
        <v>1940</v>
      </c>
      <c r="YF1" s="1" t="s">
        <v>14181</v>
      </c>
      <c r="YG1" s="1" t="s">
        <v>17397</v>
      </c>
      <c r="YH1" s="1" t="s">
        <v>13240</v>
      </c>
      <c r="YI1" s="1" t="s">
        <v>17398</v>
      </c>
      <c r="YJ1" s="1" t="s">
        <v>10638</v>
      </c>
      <c r="YK1" s="1" t="s">
        <v>10652</v>
      </c>
      <c r="YL1" s="1" t="s">
        <v>9234</v>
      </c>
      <c r="YM1" s="1" t="s">
        <v>14119</v>
      </c>
      <c r="YN1" s="1" t="s">
        <v>11380</v>
      </c>
      <c r="YO1" s="1" t="s">
        <v>9454</v>
      </c>
      <c r="YP1" s="1" t="s">
        <v>17399</v>
      </c>
      <c r="YQ1" s="1" t="s">
        <v>9358</v>
      </c>
      <c r="YR1" s="1" t="s">
        <v>9058</v>
      </c>
      <c r="YS1" s="1" t="s">
        <v>10789</v>
      </c>
      <c r="YT1" s="1" t="s">
        <v>15902</v>
      </c>
      <c r="YU1" s="1" t="s">
        <v>17400</v>
      </c>
      <c r="YV1" s="1" t="s">
        <v>17401</v>
      </c>
      <c r="YW1" s="1" t="s">
        <v>17402</v>
      </c>
      <c r="YX1" s="1" t="s">
        <v>17403</v>
      </c>
      <c r="YY1" s="1" t="s">
        <v>8950</v>
      </c>
      <c r="YZ1" s="1" t="s">
        <v>8872</v>
      </c>
      <c r="ZA1" s="1" t="s">
        <v>11648</v>
      </c>
      <c r="ZB1" s="1" t="s">
        <v>12323</v>
      </c>
      <c r="ZC1" s="1" t="s">
        <v>10755</v>
      </c>
      <c r="ZD1" s="1" t="s">
        <v>17404</v>
      </c>
      <c r="ZE1" s="1" t="s">
        <v>17405</v>
      </c>
      <c r="ZF1" s="1" t="s">
        <v>10585</v>
      </c>
      <c r="ZG1" s="1" t="s">
        <v>11296</v>
      </c>
      <c r="ZH1" s="1" t="s">
        <v>13855</v>
      </c>
      <c r="ZI1" s="1" t="s">
        <v>13517</v>
      </c>
      <c r="ZJ1" s="1" t="s">
        <v>9252</v>
      </c>
      <c r="ZK1" s="1" t="s">
        <v>11038</v>
      </c>
      <c r="ZL1" s="1" t="s">
        <v>17406</v>
      </c>
      <c r="ZM1" s="1" t="s">
        <v>9005</v>
      </c>
      <c r="ZN1" s="1" t="s">
        <v>10636</v>
      </c>
      <c r="ZO1" s="1" t="s">
        <v>17407</v>
      </c>
      <c r="ZP1" s="1" t="s">
        <v>14116</v>
      </c>
      <c r="ZQ1" s="1" t="s">
        <v>13429</v>
      </c>
      <c r="ZR1" s="1" t="s">
        <v>17408</v>
      </c>
      <c r="ZS1" s="1" t="s">
        <v>17409</v>
      </c>
      <c r="ZT1" s="1" t="s">
        <v>9434</v>
      </c>
      <c r="ZU1" s="1" t="s">
        <v>374</v>
      </c>
      <c r="ZV1" s="1" t="s">
        <v>10142</v>
      </c>
      <c r="ZW1" s="1" t="s">
        <v>9648</v>
      </c>
      <c r="ZX1" s="1" t="s">
        <v>17410</v>
      </c>
      <c r="ZY1" s="1" t="s">
        <v>17411</v>
      </c>
      <c r="ZZ1" s="1" t="s">
        <v>17412</v>
      </c>
      <c r="AAA1" s="1" t="s">
        <v>10584</v>
      </c>
      <c r="AAB1" s="1" t="s">
        <v>17413</v>
      </c>
      <c r="AAC1" s="1" t="s">
        <v>8973</v>
      </c>
      <c r="AAD1" s="1" t="s">
        <v>13210</v>
      </c>
      <c r="AAE1" s="1" t="s">
        <v>11956</v>
      </c>
      <c r="AAF1" s="1" t="s">
        <v>9948</v>
      </c>
      <c r="AAG1" s="1" t="s">
        <v>11664</v>
      </c>
      <c r="AAH1" s="1" t="s">
        <v>12843</v>
      </c>
      <c r="AAI1" s="1" t="s">
        <v>9951</v>
      </c>
      <c r="AAJ1" s="1" t="s">
        <v>10348</v>
      </c>
      <c r="AAK1" s="1" t="s">
        <v>14180</v>
      </c>
      <c r="AAL1" s="1" t="s">
        <v>8998</v>
      </c>
      <c r="AAM1" s="1" t="s">
        <v>11342</v>
      </c>
      <c r="AAN1" s="1" t="s">
        <v>9041</v>
      </c>
      <c r="AAO1" s="1" t="s">
        <v>17414</v>
      </c>
      <c r="AAP1" s="1" t="s">
        <v>10288</v>
      </c>
      <c r="AAQ1" s="1" t="s">
        <v>10289</v>
      </c>
      <c r="AAR1" s="1" t="s">
        <v>9121</v>
      </c>
      <c r="AAS1" s="1" t="s">
        <v>11549</v>
      </c>
      <c r="AAT1" s="1" t="s">
        <v>15910</v>
      </c>
      <c r="AAU1" s="1" t="s">
        <v>8951</v>
      </c>
      <c r="AAV1" s="1" t="s">
        <v>11629</v>
      </c>
      <c r="AAW1" s="1" t="s">
        <v>17415</v>
      </c>
      <c r="AAX1" s="1" t="s">
        <v>11391</v>
      </c>
      <c r="AAY1" s="1" t="s">
        <v>9422</v>
      </c>
      <c r="AAZ1" s="1" t="s">
        <v>10481</v>
      </c>
      <c r="ABA1" s="1" t="s">
        <v>17416</v>
      </c>
      <c r="ABB1" s="1" t="s">
        <v>17417</v>
      </c>
      <c r="ABC1" s="1" t="s">
        <v>17418</v>
      </c>
      <c r="ABD1" s="1" t="s">
        <v>8994</v>
      </c>
      <c r="ABE1" s="1" t="s">
        <v>17419</v>
      </c>
      <c r="ABF1" s="1" t="s">
        <v>10076</v>
      </c>
      <c r="ABG1" s="1" t="s">
        <v>17420</v>
      </c>
      <c r="ABH1" s="1" t="s">
        <v>13634</v>
      </c>
      <c r="ABI1" s="1" t="s">
        <v>13073</v>
      </c>
      <c r="ABJ1" s="1" t="s">
        <v>8936</v>
      </c>
      <c r="ABK1" s="1" t="s">
        <v>9244</v>
      </c>
      <c r="ABL1" s="1" t="s">
        <v>11688</v>
      </c>
      <c r="ABM1" s="1" t="s">
        <v>11398</v>
      </c>
      <c r="ABN1" s="1" t="s">
        <v>8969</v>
      </c>
      <c r="ABO1" s="1" t="s">
        <v>17421</v>
      </c>
      <c r="ABP1" s="1" t="s">
        <v>17422</v>
      </c>
      <c r="ABQ1" s="1" t="s">
        <v>17423</v>
      </c>
      <c r="ABR1" s="1" t="s">
        <v>17424</v>
      </c>
      <c r="ABS1" s="1" t="s">
        <v>14931</v>
      </c>
      <c r="ABT1" s="1" t="s">
        <v>17425</v>
      </c>
      <c r="ABU1" s="1" t="s">
        <v>1429</v>
      </c>
      <c r="ABV1" s="1" t="s">
        <v>5730</v>
      </c>
      <c r="ABW1" s="1" t="s">
        <v>1779</v>
      </c>
      <c r="ABX1" s="1" t="s">
        <v>11717</v>
      </c>
      <c r="ABY1" s="1" t="s">
        <v>17426</v>
      </c>
      <c r="ABZ1" s="1" t="s">
        <v>17427</v>
      </c>
      <c r="ACA1" s="1" t="s">
        <v>11751</v>
      </c>
      <c r="ACB1" s="1" t="s">
        <v>17428</v>
      </c>
      <c r="ACC1" s="1" t="s">
        <v>10353</v>
      </c>
      <c r="ACD1" s="1" t="s">
        <v>9313</v>
      </c>
      <c r="ACE1" s="1" t="s">
        <v>12805</v>
      </c>
      <c r="ACF1" s="1" t="s">
        <v>17429</v>
      </c>
      <c r="ACG1" s="1" t="s">
        <v>8981</v>
      </c>
      <c r="ACH1" s="1" t="s">
        <v>11778</v>
      </c>
      <c r="ACI1" s="1" t="s">
        <v>13829</v>
      </c>
      <c r="ACJ1" s="1" t="s">
        <v>9323</v>
      </c>
      <c r="ACK1" s="1" t="s">
        <v>10193</v>
      </c>
      <c r="ACL1" s="1" t="s">
        <v>17430</v>
      </c>
      <c r="ACM1" s="1" t="s">
        <v>11701</v>
      </c>
      <c r="ACN1" s="1" t="s">
        <v>17431</v>
      </c>
      <c r="ACO1" s="1" t="s">
        <v>14834</v>
      </c>
      <c r="ACP1" s="1" t="s">
        <v>12022</v>
      </c>
      <c r="ACQ1" s="1" t="s">
        <v>17432</v>
      </c>
      <c r="ACR1" s="1" t="s">
        <v>8450</v>
      </c>
      <c r="ACS1" s="1" t="s">
        <v>13846</v>
      </c>
      <c r="ACT1" s="1" t="s">
        <v>10057</v>
      </c>
      <c r="ACU1" s="1" t="s">
        <v>17433</v>
      </c>
      <c r="ACV1" s="1" t="s">
        <v>9060</v>
      </c>
      <c r="ACW1" s="1" t="s">
        <v>9346</v>
      </c>
      <c r="ACX1" s="1" t="s">
        <v>17434</v>
      </c>
      <c r="ACY1" s="1" t="s">
        <v>9377</v>
      </c>
      <c r="ACZ1" s="1" t="s">
        <v>8987</v>
      </c>
      <c r="ADA1" s="1" t="s">
        <v>17435</v>
      </c>
      <c r="ADB1" s="1" t="s">
        <v>9103</v>
      </c>
      <c r="ADC1" s="1" t="s">
        <v>16578</v>
      </c>
      <c r="ADD1" s="1" t="s">
        <v>10285</v>
      </c>
      <c r="ADE1" s="1" t="s">
        <v>10125</v>
      </c>
      <c r="ADF1" s="1" t="s">
        <v>9838</v>
      </c>
      <c r="ADG1" s="1" t="s">
        <v>1970</v>
      </c>
      <c r="ADH1" s="1" t="s">
        <v>10985</v>
      </c>
      <c r="ADI1" s="1" t="s">
        <v>3888</v>
      </c>
      <c r="ADJ1" s="1" t="s">
        <v>17436</v>
      </c>
      <c r="ADK1" s="1" t="s">
        <v>12830</v>
      </c>
      <c r="ADL1" s="1" t="s">
        <v>17437</v>
      </c>
      <c r="ADM1" s="1" t="s">
        <v>17438</v>
      </c>
      <c r="ADN1" s="1" t="s">
        <v>17439</v>
      </c>
      <c r="ADO1" s="1" t="s">
        <v>17440</v>
      </c>
      <c r="ADP1" s="1" t="s">
        <v>11350</v>
      </c>
      <c r="ADQ1" s="1" t="s">
        <v>9995</v>
      </c>
      <c r="ADR1" s="1" t="s">
        <v>11359</v>
      </c>
      <c r="ADS1" s="1" t="s">
        <v>6567</v>
      </c>
      <c r="ADT1" s="1" t="s">
        <v>12481</v>
      </c>
      <c r="ADU1" s="1" t="s">
        <v>12887</v>
      </c>
      <c r="ADV1" s="1" t="s">
        <v>9256</v>
      </c>
      <c r="ADW1" s="1" t="s">
        <v>12327</v>
      </c>
      <c r="ADX1" s="1" t="s">
        <v>9491</v>
      </c>
      <c r="ADY1" s="1" t="s">
        <v>11590</v>
      </c>
      <c r="ADZ1" s="1" t="s">
        <v>9619</v>
      </c>
      <c r="AEA1" s="1" t="s">
        <v>22</v>
      </c>
      <c r="AEB1" s="1" t="s">
        <v>17441</v>
      </c>
      <c r="AEC1" s="1" t="s">
        <v>11481</v>
      </c>
      <c r="AED1" s="1" t="s">
        <v>8976</v>
      </c>
      <c r="AEE1" s="1" t="s">
        <v>9241</v>
      </c>
      <c r="AEF1" s="1" t="s">
        <v>9546</v>
      </c>
      <c r="AEG1" s="1" t="s">
        <v>12141</v>
      </c>
      <c r="AEH1" s="1" t="s">
        <v>11318</v>
      </c>
      <c r="AEI1" s="1" t="s">
        <v>10197</v>
      </c>
      <c r="AEJ1" s="1" t="s">
        <v>9669</v>
      </c>
      <c r="AEK1" s="1" t="s">
        <v>9193</v>
      </c>
      <c r="AEL1" s="1" t="s">
        <v>9238</v>
      </c>
      <c r="AEM1" s="1" t="s">
        <v>368</v>
      </c>
      <c r="AEN1" s="1" t="s">
        <v>10192</v>
      </c>
      <c r="AEO1" s="1" t="s">
        <v>12588</v>
      </c>
      <c r="AEP1" s="1" t="s">
        <v>17442</v>
      </c>
      <c r="AEQ1" s="1" t="s">
        <v>12373</v>
      </c>
      <c r="AER1" s="1" t="s">
        <v>341</v>
      </c>
      <c r="AES1" s="1" t="s">
        <v>1113</v>
      </c>
      <c r="AET1" s="1" t="s">
        <v>11227</v>
      </c>
      <c r="AEU1" s="1" t="s">
        <v>8929</v>
      </c>
      <c r="AEV1" s="1" t="s">
        <v>16454</v>
      </c>
      <c r="AEW1" s="1" t="s">
        <v>11295</v>
      </c>
      <c r="AEX1" s="1" t="s">
        <v>17443</v>
      </c>
      <c r="AEY1" s="1" t="s">
        <v>5183</v>
      </c>
      <c r="AEZ1" s="1" t="s">
        <v>9262</v>
      </c>
      <c r="AFA1" s="1" t="s">
        <v>17444</v>
      </c>
      <c r="AFB1" s="1" t="s">
        <v>11325</v>
      </c>
      <c r="AFC1" s="1" t="s">
        <v>11720</v>
      </c>
      <c r="AFD1" s="1" t="s">
        <v>14798</v>
      </c>
      <c r="AFE1" s="1" t="s">
        <v>13046</v>
      </c>
      <c r="AFF1" s="1" t="s">
        <v>10397</v>
      </c>
      <c r="AFG1" s="1" t="s">
        <v>17445</v>
      </c>
      <c r="AFH1" s="1" t="s">
        <v>11933</v>
      </c>
      <c r="AFI1" s="1" t="s">
        <v>17446</v>
      </c>
      <c r="AFJ1" s="1" t="s">
        <v>17447</v>
      </c>
      <c r="AFK1" s="1" t="s">
        <v>366</v>
      </c>
      <c r="AFL1" s="1" t="s">
        <v>17448</v>
      </c>
      <c r="AFM1" s="1" t="s">
        <v>12128</v>
      </c>
      <c r="AFN1" s="1" t="s">
        <v>17449</v>
      </c>
      <c r="AFO1" s="1" t="s">
        <v>8962</v>
      </c>
      <c r="AFP1" s="1" t="s">
        <v>10050</v>
      </c>
      <c r="AFQ1" s="1" t="s">
        <v>9548</v>
      </c>
      <c r="AFR1" s="1" t="s">
        <v>17450</v>
      </c>
      <c r="AFS1" s="1" t="s">
        <v>11864</v>
      </c>
      <c r="AFT1" s="1" t="s">
        <v>358</v>
      </c>
      <c r="AFU1" s="1" t="s">
        <v>17451</v>
      </c>
      <c r="AFV1" s="1" t="s">
        <v>17452</v>
      </c>
      <c r="AFW1" s="1" t="s">
        <v>11484</v>
      </c>
      <c r="AFX1" s="1" t="s">
        <v>17453</v>
      </c>
      <c r="AFY1" s="1" t="s">
        <v>17454</v>
      </c>
      <c r="AFZ1" s="1" t="s">
        <v>6272</v>
      </c>
      <c r="AGA1" s="1" t="s">
        <v>12182</v>
      </c>
      <c r="AGB1" s="1" t="s">
        <v>9880</v>
      </c>
      <c r="AGC1" s="1" t="s">
        <v>16546</v>
      </c>
      <c r="AGD1" s="1" t="s">
        <v>17455</v>
      </c>
      <c r="AGE1" s="1" t="s">
        <v>9497</v>
      </c>
      <c r="AGF1" s="1" t="s">
        <v>11417</v>
      </c>
      <c r="AGG1" s="1" t="s">
        <v>12292</v>
      </c>
      <c r="AGH1" s="1" t="s">
        <v>13224</v>
      </c>
      <c r="AGI1" s="1" t="s">
        <v>11480</v>
      </c>
      <c r="AGJ1" s="1" t="s">
        <v>16040</v>
      </c>
      <c r="AGK1" s="1" t="s">
        <v>17456</v>
      </c>
      <c r="AGL1" s="1" t="s">
        <v>17457</v>
      </c>
      <c r="AGM1" s="1" t="s">
        <v>10045</v>
      </c>
      <c r="AGN1" s="1" t="s">
        <v>14694</v>
      </c>
      <c r="AGO1" s="1" t="s">
        <v>11371</v>
      </c>
      <c r="AGP1" s="1" t="s">
        <v>13237</v>
      </c>
      <c r="AGQ1" s="1" t="s">
        <v>15551</v>
      </c>
      <c r="AGR1" s="1" t="s">
        <v>10171</v>
      </c>
      <c r="AGS1" s="1" t="s">
        <v>406</v>
      </c>
      <c r="AGT1" s="1" t="s">
        <v>16570</v>
      </c>
      <c r="AGU1" s="1" t="s">
        <v>2389</v>
      </c>
      <c r="AGV1" s="1" t="s">
        <v>9172</v>
      </c>
      <c r="AGW1" s="1" t="s">
        <v>17458</v>
      </c>
      <c r="AGX1" s="1" t="s">
        <v>9334</v>
      </c>
      <c r="AGY1" s="1" t="s">
        <v>10218</v>
      </c>
      <c r="AGZ1" s="1" t="s">
        <v>17459</v>
      </c>
      <c r="AHA1" s="1" t="s">
        <v>6382</v>
      </c>
      <c r="AHB1" s="1" t="s">
        <v>623</v>
      </c>
      <c r="AHC1" s="1" t="s">
        <v>2398</v>
      </c>
      <c r="AHD1" s="1" t="s">
        <v>9150</v>
      </c>
      <c r="AHE1" s="1" t="s">
        <v>11834</v>
      </c>
      <c r="AHF1" s="1" t="s">
        <v>17460</v>
      </c>
      <c r="AHG1" s="1" t="s">
        <v>12940</v>
      </c>
      <c r="AHH1" s="1" t="s">
        <v>11565</v>
      </c>
      <c r="AHI1" s="1" t="s">
        <v>17461</v>
      </c>
      <c r="AHJ1" s="1" t="s">
        <v>2374</v>
      </c>
      <c r="AHK1" s="1" t="s">
        <v>17462</v>
      </c>
      <c r="AHL1" s="1" t="s">
        <v>10998</v>
      </c>
      <c r="AHM1" s="1" t="s">
        <v>5955</v>
      </c>
      <c r="AHN1" s="1" t="s">
        <v>10836</v>
      </c>
      <c r="AHO1" s="1" t="s">
        <v>17463</v>
      </c>
      <c r="AHP1" s="1" t="s">
        <v>12980</v>
      </c>
      <c r="AHQ1" s="1" t="s">
        <v>17464</v>
      </c>
      <c r="AHR1" s="1" t="s">
        <v>9731</v>
      </c>
      <c r="AHS1" s="1" t="s">
        <v>9110</v>
      </c>
      <c r="AHT1" s="1" t="s">
        <v>17465</v>
      </c>
      <c r="AHU1" s="1" t="s">
        <v>17466</v>
      </c>
      <c r="AHV1" s="1" t="s">
        <v>272</v>
      </c>
      <c r="AHW1" s="1" t="s">
        <v>17467</v>
      </c>
      <c r="AHX1" s="1" t="s">
        <v>7083</v>
      </c>
      <c r="AHY1" s="1" t="s">
        <v>13594</v>
      </c>
      <c r="AHZ1" s="1" t="s">
        <v>9216</v>
      </c>
      <c r="AIA1" s="1" t="s">
        <v>17468</v>
      </c>
      <c r="AIB1" s="1" t="s">
        <v>17469</v>
      </c>
      <c r="AIC1" s="1" t="s">
        <v>10052</v>
      </c>
      <c r="AID1" s="1" t="s">
        <v>10425</v>
      </c>
      <c r="AIE1" s="1" t="s">
        <v>17470</v>
      </c>
      <c r="AIF1" s="1" t="s">
        <v>9181</v>
      </c>
      <c r="AIG1" s="1" t="s">
        <v>17471</v>
      </c>
      <c r="AIH1" s="1" t="s">
        <v>11558</v>
      </c>
      <c r="AII1" s="1" t="s">
        <v>16958</v>
      </c>
      <c r="AIJ1" s="1" t="s">
        <v>17472</v>
      </c>
      <c r="AIK1" s="1" t="s">
        <v>17473</v>
      </c>
      <c r="AIL1" s="1" t="s">
        <v>17474</v>
      </c>
      <c r="AIM1" s="1" t="s">
        <v>8839</v>
      </c>
      <c r="AIN1" s="1" t="s">
        <v>8209</v>
      </c>
      <c r="AIO1" s="1" t="s">
        <v>1160</v>
      </c>
      <c r="AIP1" s="1" t="s">
        <v>10163</v>
      </c>
      <c r="AIQ1" s="1" t="s">
        <v>10128</v>
      </c>
      <c r="AIR1" s="1" t="s">
        <v>15799</v>
      </c>
      <c r="AIS1" s="1" t="s">
        <v>11340</v>
      </c>
      <c r="AIT1" s="1" t="s">
        <v>17475</v>
      </c>
      <c r="AIU1" s="1" t="s">
        <v>11307</v>
      </c>
      <c r="AIV1" s="1" t="s">
        <v>10168</v>
      </c>
      <c r="AIW1" s="1" t="s">
        <v>15704</v>
      </c>
      <c r="AIX1" s="1" t="s">
        <v>9028</v>
      </c>
      <c r="AIY1" s="1" t="s">
        <v>12542</v>
      </c>
      <c r="AIZ1" s="1" t="s">
        <v>277</v>
      </c>
      <c r="AJA1" s="1" t="s">
        <v>10695</v>
      </c>
      <c r="AJB1" s="1" t="s">
        <v>10816</v>
      </c>
      <c r="AJC1" s="1" t="s">
        <v>13193</v>
      </c>
      <c r="AJD1" s="1" t="s">
        <v>17476</v>
      </c>
      <c r="AJE1" s="1" t="s">
        <v>17477</v>
      </c>
      <c r="AJF1" s="1" t="s">
        <v>13098</v>
      </c>
      <c r="AJG1" s="1" t="s">
        <v>11746</v>
      </c>
      <c r="AJH1" s="1" t="s">
        <v>3134</v>
      </c>
      <c r="AJI1" s="1" t="s">
        <v>12546</v>
      </c>
      <c r="AJJ1" s="1" t="s">
        <v>15687</v>
      </c>
      <c r="AJK1" s="1" t="s">
        <v>8909</v>
      </c>
      <c r="AJL1" s="1" t="s">
        <v>8977</v>
      </c>
      <c r="AJM1" s="1" t="s">
        <v>8968</v>
      </c>
      <c r="AJN1" s="1" t="s">
        <v>17478</v>
      </c>
      <c r="AJO1" s="1" t="s">
        <v>10429</v>
      </c>
      <c r="AJP1" s="1" t="s">
        <v>12621</v>
      </c>
      <c r="AJQ1" s="1" t="s">
        <v>9800</v>
      </c>
      <c r="AJR1" s="1" t="s">
        <v>9399</v>
      </c>
      <c r="AJS1" s="1" t="s">
        <v>9585</v>
      </c>
      <c r="AJT1" s="1" t="s">
        <v>11922</v>
      </c>
      <c r="AJU1" s="1" t="s">
        <v>11628</v>
      </c>
      <c r="AJV1" s="1" t="s">
        <v>11240</v>
      </c>
      <c r="AJW1" s="1" t="s">
        <v>17479</v>
      </c>
      <c r="AJX1" s="1" t="s">
        <v>9476</v>
      </c>
      <c r="AJY1" s="1" t="s">
        <v>11482</v>
      </c>
      <c r="AJZ1" s="1" t="s">
        <v>17480</v>
      </c>
      <c r="AKA1" s="1" t="s">
        <v>17481</v>
      </c>
      <c r="AKB1" s="1" t="s">
        <v>12307</v>
      </c>
      <c r="AKC1" s="1" t="s">
        <v>11621</v>
      </c>
      <c r="AKD1" s="1" t="s">
        <v>16996</v>
      </c>
      <c r="AKE1" s="1" t="s">
        <v>12036</v>
      </c>
      <c r="AKF1" s="1" t="s">
        <v>14943</v>
      </c>
      <c r="AKG1" s="1" t="s">
        <v>10483</v>
      </c>
      <c r="AKH1" s="1" t="s">
        <v>16287</v>
      </c>
      <c r="AKI1" s="1" t="s">
        <v>11437</v>
      </c>
      <c r="AKJ1" s="1" t="s">
        <v>13087</v>
      </c>
      <c r="AKK1" s="1" t="s">
        <v>14999</v>
      </c>
      <c r="AKL1" s="1" t="s">
        <v>17482</v>
      </c>
      <c r="AKM1" s="1" t="s">
        <v>9950</v>
      </c>
      <c r="AKN1" s="1" t="s">
        <v>11002</v>
      </c>
      <c r="AKO1" s="1" t="s">
        <v>17483</v>
      </c>
      <c r="AKP1" s="1" t="s">
        <v>17484</v>
      </c>
      <c r="AKQ1" s="1" t="s">
        <v>9292</v>
      </c>
      <c r="AKR1" s="1" t="s">
        <v>12181</v>
      </c>
      <c r="AKS1" s="1" t="s">
        <v>2240</v>
      </c>
      <c r="AKT1" s="1" t="s">
        <v>17485</v>
      </c>
      <c r="AKU1" s="1" t="s">
        <v>11020</v>
      </c>
      <c r="AKV1" s="1" t="s">
        <v>10527</v>
      </c>
      <c r="AKW1" s="1" t="s">
        <v>11719</v>
      </c>
      <c r="AKX1" s="1" t="s">
        <v>8883</v>
      </c>
      <c r="AKY1" s="1" t="s">
        <v>8896</v>
      </c>
      <c r="AKZ1" s="1" t="s">
        <v>17486</v>
      </c>
      <c r="ALA1" s="1" t="s">
        <v>17487</v>
      </c>
      <c r="ALB1" s="1" t="s">
        <v>17488</v>
      </c>
      <c r="ALC1" s="1" t="s">
        <v>12238</v>
      </c>
      <c r="ALD1" s="1" t="s">
        <v>17489</v>
      </c>
      <c r="ALE1" s="1" t="s">
        <v>15677</v>
      </c>
      <c r="ALF1" s="1" t="s">
        <v>13122</v>
      </c>
      <c r="ALG1" s="1" t="s">
        <v>8937</v>
      </c>
      <c r="ALH1" s="1" t="s">
        <v>12668</v>
      </c>
      <c r="ALI1" s="1" t="s">
        <v>11516</v>
      </c>
      <c r="ALJ1" s="1" t="s">
        <v>16831</v>
      </c>
      <c r="ALK1" s="1" t="s">
        <v>16625</v>
      </c>
      <c r="ALL1" s="1" t="s">
        <v>17490</v>
      </c>
      <c r="ALM1" s="1" t="s">
        <v>8187</v>
      </c>
      <c r="ALN1" s="1" t="s">
        <v>9231</v>
      </c>
      <c r="ALO1" s="1" t="s">
        <v>13314</v>
      </c>
      <c r="ALP1" s="1" t="s">
        <v>17491</v>
      </c>
      <c r="ALQ1" s="1" t="s">
        <v>17492</v>
      </c>
      <c r="ALR1" s="1" t="s">
        <v>17493</v>
      </c>
      <c r="ALS1" s="1" t="s">
        <v>10111</v>
      </c>
      <c r="ALT1" s="1" t="s">
        <v>9978</v>
      </c>
      <c r="ALU1" s="1" t="s">
        <v>11563</v>
      </c>
      <c r="ALV1" s="1" t="s">
        <v>17494</v>
      </c>
      <c r="ALW1" s="1" t="s">
        <v>17495</v>
      </c>
      <c r="ALX1" s="1" t="s">
        <v>11025</v>
      </c>
      <c r="ALY1" s="1" t="s">
        <v>12094</v>
      </c>
      <c r="ALZ1" s="1" t="s">
        <v>8939</v>
      </c>
      <c r="AMA1" s="1" t="s">
        <v>2150</v>
      </c>
      <c r="AMB1" s="1" t="s">
        <v>17496</v>
      </c>
      <c r="AMC1" s="1" t="s">
        <v>9175</v>
      </c>
      <c r="AMD1" s="1" t="s">
        <v>11521</v>
      </c>
      <c r="AME1" s="1" t="s">
        <v>9112</v>
      </c>
      <c r="AMF1" s="1" t="s">
        <v>16596</v>
      </c>
      <c r="AMG1" s="1" t="s">
        <v>13670</v>
      </c>
      <c r="AMH1" s="1" t="s">
        <v>9124</v>
      </c>
      <c r="AMI1" s="1" t="s">
        <v>10801</v>
      </c>
      <c r="AMJ1" s="1" t="s">
        <v>10609</v>
      </c>
      <c r="AMK1" s="1" t="s">
        <v>14342</v>
      </c>
      <c r="AML1" s="1" t="s">
        <v>13162</v>
      </c>
      <c r="AMM1" s="1" t="s">
        <v>8862</v>
      </c>
      <c r="AMN1" s="1" t="s">
        <v>13032</v>
      </c>
      <c r="AMO1" s="1" t="s">
        <v>17497</v>
      </c>
      <c r="AMP1" s="1" t="s">
        <v>10693</v>
      </c>
      <c r="AMQ1" s="1" t="s">
        <v>17498</v>
      </c>
      <c r="AMR1" s="1" t="s">
        <v>15984</v>
      </c>
      <c r="AMS1" s="1" t="s">
        <v>9811</v>
      </c>
      <c r="AMT1" s="1" t="s">
        <v>11102</v>
      </c>
      <c r="AMU1" s="1" t="s">
        <v>10879</v>
      </c>
      <c r="AMV1" s="1" t="s">
        <v>17499</v>
      </c>
      <c r="AMW1" s="1" t="s">
        <v>16420</v>
      </c>
      <c r="AMX1" s="1" t="s">
        <v>10704</v>
      </c>
      <c r="AMY1" s="1" t="s">
        <v>11663</v>
      </c>
      <c r="AMZ1" s="1" t="s">
        <v>11819</v>
      </c>
      <c r="ANA1" s="1" t="s">
        <v>11196</v>
      </c>
      <c r="ANB1" s="1" t="s">
        <v>16292</v>
      </c>
      <c r="ANC1" s="1" t="s">
        <v>9219</v>
      </c>
      <c r="AND1" s="1" t="s">
        <v>2819</v>
      </c>
      <c r="ANE1" s="1" t="s">
        <v>11154</v>
      </c>
      <c r="ANF1" s="1" t="s">
        <v>11261</v>
      </c>
      <c r="ANG1" s="1" t="s">
        <v>10707</v>
      </c>
      <c r="ANH1" s="1" t="s">
        <v>11564</v>
      </c>
      <c r="ANI1" s="1" t="s">
        <v>17500</v>
      </c>
      <c r="ANJ1" s="1" t="s">
        <v>9027</v>
      </c>
      <c r="ANK1" s="1" t="s">
        <v>11574</v>
      </c>
      <c r="ANL1" s="1" t="s">
        <v>11021</v>
      </c>
      <c r="ANM1" s="1" t="s">
        <v>10507</v>
      </c>
      <c r="ANN1" s="1" t="s">
        <v>12635</v>
      </c>
      <c r="ANO1" s="1" t="s">
        <v>9128</v>
      </c>
      <c r="ANP1" s="1" t="s">
        <v>11702</v>
      </c>
      <c r="ANQ1" s="1" t="s">
        <v>11691</v>
      </c>
      <c r="ANR1" s="1" t="s">
        <v>9225</v>
      </c>
      <c r="ANS1" s="1" t="s">
        <v>17501</v>
      </c>
      <c r="ANT1" s="1" t="s">
        <v>9074</v>
      </c>
      <c r="ANU1" s="1" t="s">
        <v>17502</v>
      </c>
      <c r="ANV1" s="1" t="s">
        <v>14442</v>
      </c>
      <c r="ANW1" s="1" t="s">
        <v>11611</v>
      </c>
      <c r="ANX1" s="1" t="s">
        <v>9169</v>
      </c>
      <c r="ANY1" s="1" t="s">
        <v>9479</v>
      </c>
      <c r="ANZ1" s="1" t="s">
        <v>11561</v>
      </c>
      <c r="AOA1" s="1" t="s">
        <v>10255</v>
      </c>
      <c r="AOB1" s="1" t="s">
        <v>17503</v>
      </c>
      <c r="AOC1" s="1" t="s">
        <v>9038</v>
      </c>
      <c r="AOD1" s="1" t="s">
        <v>10989</v>
      </c>
      <c r="AOE1" s="1" t="s">
        <v>9510</v>
      </c>
      <c r="AOF1" s="1" t="s">
        <v>17504</v>
      </c>
      <c r="AOG1" s="1" t="s">
        <v>16535</v>
      </c>
      <c r="AOH1" s="1" t="s">
        <v>9127</v>
      </c>
      <c r="AOI1" s="1" t="s">
        <v>13674</v>
      </c>
      <c r="AOJ1" s="1" t="s">
        <v>11297</v>
      </c>
      <c r="AOK1" s="1" t="s">
        <v>9550</v>
      </c>
      <c r="AOL1" s="1" t="s">
        <v>16067</v>
      </c>
      <c r="AOM1" s="1" t="s">
        <v>12019</v>
      </c>
      <c r="AON1" s="1" t="s">
        <v>9929</v>
      </c>
      <c r="AOO1" s="1" t="s">
        <v>14486</v>
      </c>
      <c r="AOP1" s="1" t="s">
        <v>11443</v>
      </c>
      <c r="AOQ1" s="1" t="s">
        <v>8499</v>
      </c>
      <c r="AOR1" s="1" t="s">
        <v>17505</v>
      </c>
      <c r="AOS1" s="1" t="s">
        <v>17506</v>
      </c>
      <c r="AOT1" s="1" t="s">
        <v>16266</v>
      </c>
      <c r="AOU1" s="1" t="s">
        <v>10781</v>
      </c>
      <c r="AOV1" s="1" t="s">
        <v>17507</v>
      </c>
      <c r="AOW1" s="1" t="s">
        <v>11837</v>
      </c>
      <c r="AOX1" s="1" t="s">
        <v>17508</v>
      </c>
      <c r="AOY1" s="1" t="s">
        <v>10362</v>
      </c>
      <c r="AOZ1" s="1" t="s">
        <v>10367</v>
      </c>
      <c r="APA1" s="1" t="s">
        <v>8942</v>
      </c>
      <c r="APB1" s="1" t="s">
        <v>9139</v>
      </c>
      <c r="APC1" s="1" t="s">
        <v>11061</v>
      </c>
      <c r="APD1" s="1" t="s">
        <v>1122</v>
      </c>
      <c r="APE1" s="1" t="s">
        <v>12640</v>
      </c>
      <c r="APF1" s="1" t="s">
        <v>17509</v>
      </c>
      <c r="APG1" s="1" t="s">
        <v>11634</v>
      </c>
      <c r="APH1" s="1" t="s">
        <v>10679</v>
      </c>
      <c r="API1" s="1" t="s">
        <v>9930</v>
      </c>
      <c r="APJ1" s="1" t="s">
        <v>8912</v>
      </c>
      <c r="APK1" s="1" t="s">
        <v>11487</v>
      </c>
      <c r="APL1" s="1" t="s">
        <v>15835</v>
      </c>
      <c r="APM1" s="1" t="s">
        <v>9002</v>
      </c>
      <c r="APN1" s="1" t="s">
        <v>17510</v>
      </c>
      <c r="APO1" s="1" t="s">
        <v>10663</v>
      </c>
      <c r="APP1" s="1" t="s">
        <v>17511</v>
      </c>
      <c r="APQ1" s="1" t="s">
        <v>15481</v>
      </c>
      <c r="APR1" s="1" t="s">
        <v>9651</v>
      </c>
      <c r="APS1" s="1" t="s">
        <v>10324</v>
      </c>
      <c r="APT1" s="1" t="s">
        <v>17512</v>
      </c>
      <c r="APU1" s="1" t="s">
        <v>9666</v>
      </c>
      <c r="APV1" s="1" t="s">
        <v>10308</v>
      </c>
      <c r="APW1" s="1" t="s">
        <v>13274</v>
      </c>
      <c r="APX1" s="1" t="s">
        <v>12105</v>
      </c>
      <c r="APY1" s="1" t="s">
        <v>9100</v>
      </c>
      <c r="APZ1" s="1" t="s">
        <v>11332</v>
      </c>
      <c r="AQA1" s="1" t="s">
        <v>9816</v>
      </c>
      <c r="AQB1" s="1" t="s">
        <v>1807</v>
      </c>
      <c r="AQC1" s="1" t="s">
        <v>9638</v>
      </c>
      <c r="AQD1" s="1" t="s">
        <v>11815</v>
      </c>
      <c r="AQE1" s="1" t="s">
        <v>9498</v>
      </c>
      <c r="AQF1" s="1" t="s">
        <v>10720</v>
      </c>
      <c r="AQG1" s="1" t="s">
        <v>16194</v>
      </c>
      <c r="AQH1" s="1" t="s">
        <v>13800</v>
      </c>
      <c r="AQI1" s="1" t="s">
        <v>17513</v>
      </c>
      <c r="AQJ1" s="1" t="s">
        <v>17514</v>
      </c>
      <c r="AQK1" s="1" t="s">
        <v>12800</v>
      </c>
      <c r="AQL1" s="1" t="s">
        <v>15039</v>
      </c>
      <c r="AQM1" s="1" t="s">
        <v>87</v>
      </c>
      <c r="AQN1" s="1" t="s">
        <v>8970</v>
      </c>
      <c r="AQO1" s="1" t="s">
        <v>12531</v>
      </c>
      <c r="AQP1" s="1" t="s">
        <v>17515</v>
      </c>
      <c r="AQQ1" s="1" t="s">
        <v>18</v>
      </c>
      <c r="AQR1" s="1" t="s">
        <v>17516</v>
      </c>
      <c r="AQS1" s="1" t="s">
        <v>13374</v>
      </c>
      <c r="AQT1" s="1" t="s">
        <v>1111</v>
      </c>
      <c r="AQU1" s="1" t="s">
        <v>5864</v>
      </c>
      <c r="AQV1" s="1" t="s">
        <v>17517</v>
      </c>
      <c r="AQW1" s="1" t="s">
        <v>13857</v>
      </c>
      <c r="AQX1" s="1" t="s">
        <v>16508</v>
      </c>
      <c r="AQY1" s="1" t="s">
        <v>11882</v>
      </c>
      <c r="AQZ1" s="1" t="s">
        <v>10071</v>
      </c>
      <c r="ARA1" s="1" t="s">
        <v>11097</v>
      </c>
      <c r="ARB1" s="1" t="s">
        <v>15518</v>
      </c>
      <c r="ARC1" s="1" t="s">
        <v>17518</v>
      </c>
      <c r="ARD1" s="1" t="s">
        <v>17519</v>
      </c>
      <c r="ARE1" s="1" t="s">
        <v>17520</v>
      </c>
      <c r="ARF1" s="1" t="s">
        <v>11586</v>
      </c>
      <c r="ARG1" s="1" t="s">
        <v>17278</v>
      </c>
      <c r="ARH1" s="1" t="s">
        <v>65</v>
      </c>
      <c r="ARI1" s="1" t="s">
        <v>3115</v>
      </c>
      <c r="ARJ1" s="1" t="s">
        <v>17521</v>
      </c>
      <c r="ARK1" s="1" t="s">
        <v>17522</v>
      </c>
      <c r="ARL1" s="1" t="s">
        <v>11289</v>
      </c>
      <c r="ARM1" s="1" t="s">
        <v>10948</v>
      </c>
      <c r="ARN1" s="1" t="s">
        <v>10842</v>
      </c>
      <c r="ARO1" s="1" t="s">
        <v>1374</v>
      </c>
      <c r="ARP1" s="1" t="s">
        <v>17523</v>
      </c>
      <c r="ARQ1" s="1" t="s">
        <v>10547</v>
      </c>
      <c r="ARR1" s="1" t="s">
        <v>15095</v>
      </c>
      <c r="ARS1" s="1" t="s">
        <v>17061</v>
      </c>
      <c r="ART1" s="1" t="s">
        <v>10382</v>
      </c>
      <c r="ARU1" s="1" t="s">
        <v>9923</v>
      </c>
      <c r="ARV1" s="1" t="s">
        <v>10808</v>
      </c>
      <c r="ARW1" s="1" t="s">
        <v>297</v>
      </c>
      <c r="ARX1" s="1" t="s">
        <v>9517</v>
      </c>
      <c r="ARY1" s="1" t="s">
        <v>11374</v>
      </c>
      <c r="ARZ1" s="1" t="s">
        <v>14647</v>
      </c>
      <c r="ASA1" s="1" t="s">
        <v>7423</v>
      </c>
      <c r="ASB1" s="1" t="s">
        <v>14856</v>
      </c>
      <c r="ASC1" s="1" t="s">
        <v>11212</v>
      </c>
      <c r="ASD1" s="1" t="s">
        <v>9390</v>
      </c>
      <c r="ASE1" s="1" t="s">
        <v>12717</v>
      </c>
      <c r="ASF1" s="1" t="s">
        <v>17524</v>
      </c>
      <c r="ASG1" s="1" t="s">
        <v>17525</v>
      </c>
      <c r="ASH1" s="1" t="s">
        <v>16428</v>
      </c>
      <c r="ASI1" s="1" t="s">
        <v>17526</v>
      </c>
      <c r="ASJ1" s="1" t="s">
        <v>17527</v>
      </c>
      <c r="ASK1" s="1" t="s">
        <v>9254</v>
      </c>
      <c r="ASL1" s="1" t="s">
        <v>11936</v>
      </c>
      <c r="ASM1" s="1" t="s">
        <v>5690</v>
      </c>
      <c r="ASN1" s="1" t="s">
        <v>11214</v>
      </c>
      <c r="ASO1" s="1" t="s">
        <v>17528</v>
      </c>
      <c r="ASP1" s="1" t="s">
        <v>17529</v>
      </c>
      <c r="ASQ1" s="1" t="s">
        <v>12183</v>
      </c>
      <c r="ASR1" s="1" t="s">
        <v>16946</v>
      </c>
      <c r="ASS1" s="1" t="s">
        <v>12372</v>
      </c>
      <c r="AST1" s="1" t="s">
        <v>17530</v>
      </c>
      <c r="ASU1" s="1" t="s">
        <v>1637</v>
      </c>
      <c r="ASV1" s="1" t="s">
        <v>1459</v>
      </c>
      <c r="ASW1" s="1" t="s">
        <v>17531</v>
      </c>
      <c r="ASX1" s="1" t="s">
        <v>15471</v>
      </c>
      <c r="ASY1" s="1" t="s">
        <v>11905</v>
      </c>
      <c r="ASZ1" s="1" t="s">
        <v>11696</v>
      </c>
      <c r="ATA1" s="1" t="s">
        <v>17532</v>
      </c>
      <c r="ATB1" s="1" t="s">
        <v>10046</v>
      </c>
      <c r="ATC1" s="1" t="s">
        <v>11218</v>
      </c>
      <c r="ATD1" s="1" t="s">
        <v>1623</v>
      </c>
      <c r="ATE1" s="1" t="s">
        <v>4018</v>
      </c>
      <c r="ATF1" s="1" t="s">
        <v>10162</v>
      </c>
      <c r="ATG1" s="1" t="s">
        <v>9016</v>
      </c>
      <c r="ATH1" s="1" t="s">
        <v>17533</v>
      </c>
      <c r="ATI1" s="1" t="s">
        <v>17534</v>
      </c>
      <c r="ATJ1" s="1" t="s">
        <v>17535</v>
      </c>
      <c r="ATK1" s="1" t="s">
        <v>17536</v>
      </c>
      <c r="ATL1" s="1" t="s">
        <v>17537</v>
      </c>
      <c r="ATM1" s="1" t="s">
        <v>11224</v>
      </c>
      <c r="ATN1" s="1" t="s">
        <v>11949</v>
      </c>
      <c r="ATO1" s="1" t="s">
        <v>5077</v>
      </c>
      <c r="ATP1" s="1" t="s">
        <v>17538</v>
      </c>
      <c r="ATQ1" s="1" t="s">
        <v>9741</v>
      </c>
      <c r="ATR1" s="1" t="s">
        <v>12305</v>
      </c>
      <c r="ATS1" s="1" t="s">
        <v>17539</v>
      </c>
      <c r="ATT1" s="1" t="s">
        <v>10510</v>
      </c>
      <c r="ATU1" s="1" t="s">
        <v>9595</v>
      </c>
      <c r="ATV1" s="1" t="s">
        <v>11283</v>
      </c>
      <c r="ATW1" s="1" t="s">
        <v>19</v>
      </c>
      <c r="ATX1" s="1" t="s">
        <v>2889</v>
      </c>
      <c r="ATY1" s="1" t="s">
        <v>17540</v>
      </c>
      <c r="ATZ1" s="1" t="s">
        <v>16130</v>
      </c>
      <c r="AUA1" s="1" t="s">
        <v>10893</v>
      </c>
      <c r="AUB1" s="1" t="s">
        <v>10597</v>
      </c>
      <c r="AUC1" s="1" t="s">
        <v>9685</v>
      </c>
      <c r="AUD1" s="1" t="s">
        <v>17541</v>
      </c>
      <c r="AUE1" s="1" t="s">
        <v>17542</v>
      </c>
      <c r="AUF1" s="1" t="s">
        <v>17543</v>
      </c>
      <c r="AUG1" s="1" t="s">
        <v>11694</v>
      </c>
      <c r="AUH1" s="1" t="s">
        <v>16558</v>
      </c>
      <c r="AUI1" s="1" t="s">
        <v>10708</v>
      </c>
      <c r="AUJ1" s="1" t="s">
        <v>12161</v>
      </c>
      <c r="AUK1" s="1" t="s">
        <v>16221</v>
      </c>
      <c r="AUL1" s="1" t="s">
        <v>16367</v>
      </c>
      <c r="AUM1" s="1" t="s">
        <v>12495</v>
      </c>
      <c r="AUN1" s="1" t="s">
        <v>12921</v>
      </c>
      <c r="AUO1" s="1" t="s">
        <v>11502</v>
      </c>
      <c r="AUP1" s="1" t="s">
        <v>11170</v>
      </c>
      <c r="AUQ1" s="1" t="s">
        <v>9081</v>
      </c>
      <c r="AUR1" s="1" t="s">
        <v>8952</v>
      </c>
      <c r="AUS1" s="1" t="s">
        <v>9064</v>
      </c>
      <c r="AUT1" s="1" t="s">
        <v>9393</v>
      </c>
      <c r="AUU1" s="1" t="s">
        <v>10553</v>
      </c>
      <c r="AUV1" s="1" t="s">
        <v>17544</v>
      </c>
      <c r="AUW1" s="1" t="s">
        <v>10882</v>
      </c>
      <c r="AUX1" s="1" t="s">
        <v>1766</v>
      </c>
      <c r="AUY1" s="1" t="s">
        <v>17545</v>
      </c>
      <c r="AUZ1" s="1" t="s">
        <v>123</v>
      </c>
      <c r="AVA1" s="1" t="s">
        <v>17546</v>
      </c>
      <c r="AVB1" s="1" t="s">
        <v>193</v>
      </c>
      <c r="AVC1" s="1" t="s">
        <v>9542</v>
      </c>
      <c r="AVD1" s="1" t="s">
        <v>536</v>
      </c>
      <c r="AVE1" s="1" t="s">
        <v>8938</v>
      </c>
      <c r="AVF1" s="1" t="s">
        <v>17547</v>
      </c>
      <c r="AVG1" s="1" t="s">
        <v>12679</v>
      </c>
      <c r="AVH1" s="1" t="s">
        <v>11338</v>
      </c>
      <c r="AVI1" s="1" t="s">
        <v>17548</v>
      </c>
      <c r="AVJ1" s="1" t="s">
        <v>2436</v>
      </c>
      <c r="AVK1" s="1" t="s">
        <v>9402</v>
      </c>
      <c r="AVL1" s="1" t="s">
        <v>17549</v>
      </c>
      <c r="AVM1" s="1" t="s">
        <v>11403</v>
      </c>
      <c r="AVN1" s="1" t="s">
        <v>17550</v>
      </c>
      <c r="AVO1" s="1" t="s">
        <v>9233</v>
      </c>
      <c r="AVP1" s="1" t="s">
        <v>678</v>
      </c>
      <c r="AVQ1" s="1" t="s">
        <v>13874</v>
      </c>
      <c r="AVR1" s="1" t="s">
        <v>15961</v>
      </c>
      <c r="AVS1" s="1" t="s">
        <v>12364</v>
      </c>
      <c r="AVT1" s="1" t="s">
        <v>17551</v>
      </c>
      <c r="AVU1" s="1" t="s">
        <v>1633</v>
      </c>
      <c r="AVV1" s="1" t="s">
        <v>10556</v>
      </c>
      <c r="AVW1" s="1" t="s">
        <v>17552</v>
      </c>
      <c r="AVX1" s="1" t="s">
        <v>10542</v>
      </c>
      <c r="AVY1" s="1" t="s">
        <v>9202</v>
      </c>
      <c r="AVZ1" s="1" t="s">
        <v>10445</v>
      </c>
      <c r="AWA1" s="1" t="s">
        <v>10447</v>
      </c>
      <c r="AWB1" s="1" t="s">
        <v>682</v>
      </c>
      <c r="AWC1" s="1" t="s">
        <v>9077</v>
      </c>
      <c r="AWD1" s="1" t="s">
        <v>1741</v>
      </c>
      <c r="AWE1" s="1" t="s">
        <v>9414</v>
      </c>
      <c r="AWF1" s="1" t="s">
        <v>11798</v>
      </c>
      <c r="AWG1" s="1" t="s">
        <v>9019</v>
      </c>
      <c r="AWH1" s="1" t="s">
        <v>17553</v>
      </c>
      <c r="AWI1" s="1" t="s">
        <v>669</v>
      </c>
      <c r="AWJ1" s="1" t="s">
        <v>11364</v>
      </c>
      <c r="AWK1" s="1" t="s">
        <v>17554</v>
      </c>
      <c r="AWL1" s="1" t="s">
        <v>16212</v>
      </c>
      <c r="AWM1" s="1" t="s">
        <v>17555</v>
      </c>
      <c r="AWN1" s="1" t="s">
        <v>15771</v>
      </c>
      <c r="AWO1" s="1" t="s">
        <v>16665</v>
      </c>
      <c r="AWP1" s="1" t="s">
        <v>9227</v>
      </c>
      <c r="AWQ1" s="1" t="s">
        <v>16860</v>
      </c>
      <c r="AWR1" s="1" t="s">
        <v>12503</v>
      </c>
      <c r="AWS1" s="1" t="s">
        <v>12719</v>
      </c>
      <c r="AWT1" s="1" t="s">
        <v>9283</v>
      </c>
      <c r="AWU1" s="1" t="s">
        <v>17556</v>
      </c>
      <c r="AWV1" s="1" t="s">
        <v>10725</v>
      </c>
      <c r="AWW1" s="1" t="s">
        <v>10954</v>
      </c>
      <c r="AWX1" s="1" t="s">
        <v>2182</v>
      </c>
      <c r="AWY1" s="1" t="s">
        <v>9152</v>
      </c>
      <c r="AWZ1" s="1" t="s">
        <v>14150</v>
      </c>
      <c r="AXA1" s="1" t="s">
        <v>9931</v>
      </c>
      <c r="AXB1" s="1" t="s">
        <v>17557</v>
      </c>
      <c r="AXC1" s="1" t="s">
        <v>11668</v>
      </c>
      <c r="AXD1" s="1" t="s">
        <v>16306</v>
      </c>
      <c r="AXE1" s="1" t="s">
        <v>12177</v>
      </c>
      <c r="AXF1" s="1" t="s">
        <v>17558</v>
      </c>
      <c r="AXG1" s="1" t="s">
        <v>11336</v>
      </c>
      <c r="AXH1" s="1" t="s">
        <v>9068</v>
      </c>
      <c r="AXI1" s="1" t="s">
        <v>13233</v>
      </c>
      <c r="AXJ1" s="1" t="s">
        <v>9591</v>
      </c>
      <c r="AXK1" s="1" t="s">
        <v>10381</v>
      </c>
      <c r="AXL1" s="1" t="s">
        <v>12997</v>
      </c>
      <c r="AXM1" s="1" t="s">
        <v>7060</v>
      </c>
      <c r="AXN1" s="1" t="s">
        <v>12413</v>
      </c>
      <c r="AXO1" s="1" t="s">
        <v>17559</v>
      </c>
      <c r="AXP1" s="1" t="s">
        <v>8991</v>
      </c>
      <c r="AXQ1" s="1" t="s">
        <v>12010</v>
      </c>
      <c r="AXR1" s="1" t="s">
        <v>17560</v>
      </c>
      <c r="AXS1" s="1" t="s">
        <v>8840</v>
      </c>
    </row>
    <row r="2" spans="1:1319">
      <c r="A2" s="1" t="s">
        <v>8841</v>
      </c>
      <c r="B2">
        <v>2739</v>
      </c>
      <c r="C2">
        <v>1330</v>
      </c>
      <c r="D2">
        <v>56</v>
      </c>
      <c r="E2">
        <v>44</v>
      </c>
      <c r="F2">
        <v>35</v>
      </c>
      <c r="G2">
        <v>30</v>
      </c>
      <c r="H2">
        <v>24</v>
      </c>
      <c r="I2">
        <v>23</v>
      </c>
      <c r="J2">
        <v>22</v>
      </c>
      <c r="K2">
        <v>21</v>
      </c>
      <c r="L2">
        <v>20</v>
      </c>
      <c r="M2">
        <v>18</v>
      </c>
      <c r="N2">
        <v>17</v>
      </c>
      <c r="O2">
        <v>17</v>
      </c>
      <c r="P2">
        <v>17</v>
      </c>
      <c r="Q2">
        <v>14</v>
      </c>
      <c r="R2">
        <v>14</v>
      </c>
      <c r="S2">
        <v>13</v>
      </c>
      <c r="T2">
        <v>13</v>
      </c>
      <c r="U2">
        <v>12</v>
      </c>
      <c r="V2">
        <v>12</v>
      </c>
      <c r="W2">
        <v>11</v>
      </c>
      <c r="X2">
        <v>11</v>
      </c>
      <c r="Y2">
        <v>10</v>
      </c>
      <c r="Z2">
        <v>10</v>
      </c>
      <c r="AA2">
        <v>10</v>
      </c>
      <c r="AB2">
        <v>10</v>
      </c>
      <c r="AC2">
        <v>10</v>
      </c>
      <c r="AD2">
        <v>10</v>
      </c>
      <c r="AE2">
        <v>10</v>
      </c>
      <c r="AF2">
        <v>10</v>
      </c>
      <c r="AG2">
        <v>9</v>
      </c>
      <c r="AH2">
        <v>9</v>
      </c>
      <c r="AI2">
        <v>9</v>
      </c>
      <c r="AJ2">
        <v>9</v>
      </c>
      <c r="AK2">
        <v>8</v>
      </c>
      <c r="AL2">
        <v>8</v>
      </c>
      <c r="AM2">
        <v>8</v>
      </c>
      <c r="AN2">
        <v>8</v>
      </c>
      <c r="AO2">
        <v>8</v>
      </c>
      <c r="AP2">
        <v>8</v>
      </c>
      <c r="AQ2">
        <v>8</v>
      </c>
      <c r="AR2">
        <v>8</v>
      </c>
      <c r="AS2">
        <v>8</v>
      </c>
      <c r="AT2">
        <v>8</v>
      </c>
      <c r="AU2">
        <v>7</v>
      </c>
      <c r="AV2">
        <v>7</v>
      </c>
      <c r="AW2">
        <v>7</v>
      </c>
      <c r="AX2">
        <v>7</v>
      </c>
      <c r="AY2">
        <v>7</v>
      </c>
      <c r="AZ2">
        <v>7</v>
      </c>
      <c r="BA2">
        <v>7</v>
      </c>
      <c r="BB2">
        <v>7</v>
      </c>
      <c r="BC2">
        <v>7</v>
      </c>
      <c r="BD2">
        <v>7</v>
      </c>
      <c r="BE2">
        <v>7</v>
      </c>
      <c r="BF2">
        <v>7</v>
      </c>
      <c r="BG2">
        <v>7</v>
      </c>
      <c r="BH2">
        <v>6</v>
      </c>
      <c r="BI2">
        <v>6</v>
      </c>
      <c r="BJ2">
        <v>6</v>
      </c>
      <c r="BK2">
        <v>6</v>
      </c>
      <c r="BL2">
        <v>6</v>
      </c>
      <c r="BM2">
        <v>6</v>
      </c>
      <c r="BN2">
        <v>6</v>
      </c>
      <c r="BO2">
        <v>6</v>
      </c>
      <c r="BP2">
        <v>6</v>
      </c>
      <c r="BQ2">
        <v>6</v>
      </c>
      <c r="BR2">
        <v>6</v>
      </c>
      <c r="BS2">
        <v>6</v>
      </c>
      <c r="BT2">
        <v>6</v>
      </c>
      <c r="BU2">
        <v>6</v>
      </c>
      <c r="BV2">
        <v>6</v>
      </c>
      <c r="BW2">
        <v>6</v>
      </c>
      <c r="BX2">
        <v>6</v>
      </c>
      <c r="BY2">
        <v>5</v>
      </c>
      <c r="BZ2">
        <v>5</v>
      </c>
      <c r="CA2">
        <v>5</v>
      </c>
      <c r="CB2">
        <v>5</v>
      </c>
      <c r="CC2">
        <v>5</v>
      </c>
      <c r="CD2">
        <v>5</v>
      </c>
      <c r="CE2">
        <v>5</v>
      </c>
      <c r="CF2">
        <v>5</v>
      </c>
      <c r="CG2">
        <v>5</v>
      </c>
      <c r="CH2">
        <v>5</v>
      </c>
      <c r="CI2">
        <v>5</v>
      </c>
      <c r="CJ2">
        <v>5</v>
      </c>
      <c r="CK2">
        <v>5</v>
      </c>
      <c r="CL2">
        <v>5</v>
      </c>
      <c r="CM2">
        <v>5</v>
      </c>
      <c r="CN2">
        <v>5</v>
      </c>
      <c r="CO2">
        <v>5</v>
      </c>
      <c r="CP2">
        <v>5</v>
      </c>
      <c r="CQ2">
        <v>5</v>
      </c>
      <c r="CR2">
        <v>5</v>
      </c>
      <c r="CS2">
        <v>5</v>
      </c>
      <c r="CT2">
        <v>5</v>
      </c>
      <c r="CU2">
        <v>5</v>
      </c>
      <c r="CV2">
        <v>5</v>
      </c>
      <c r="CW2">
        <v>5</v>
      </c>
      <c r="CX2">
        <v>5</v>
      </c>
      <c r="CY2">
        <v>5</v>
      </c>
      <c r="CZ2">
        <v>5</v>
      </c>
      <c r="DA2">
        <v>5</v>
      </c>
      <c r="DB2">
        <v>5</v>
      </c>
      <c r="DC2">
        <v>5</v>
      </c>
      <c r="DD2">
        <v>4</v>
      </c>
      <c r="DE2">
        <v>4</v>
      </c>
      <c r="DF2">
        <v>4</v>
      </c>
      <c r="DG2">
        <v>4</v>
      </c>
      <c r="DH2">
        <v>4</v>
      </c>
      <c r="DI2">
        <v>4</v>
      </c>
      <c r="DJ2">
        <v>4</v>
      </c>
      <c r="DK2">
        <v>4</v>
      </c>
      <c r="DL2">
        <v>4</v>
      </c>
      <c r="DM2">
        <v>4</v>
      </c>
      <c r="DN2">
        <v>4</v>
      </c>
      <c r="DO2">
        <v>4</v>
      </c>
      <c r="DP2">
        <v>4</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4</v>
      </c>
      <c r="FD2">
        <v>4</v>
      </c>
      <c r="FE2">
        <v>4</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t="s">
        <v>17561</v>
      </c>
    </row>
    <row r="3" spans="1:1319">
      <c r="A3" s="1" t="s">
        <v>8842</v>
      </c>
      <c r="B3">
        <v>1094</v>
      </c>
      <c r="C3">
        <v>618</v>
      </c>
      <c r="D3">
        <v>47</v>
      </c>
      <c r="G3">
        <v>12</v>
      </c>
      <c r="J3">
        <v>14</v>
      </c>
      <c r="M3">
        <v>18</v>
      </c>
      <c r="O3">
        <v>17</v>
      </c>
      <c r="Q3">
        <v>7</v>
      </c>
      <c r="S3">
        <v>13</v>
      </c>
      <c r="T3">
        <v>13</v>
      </c>
      <c r="W3">
        <v>2</v>
      </c>
      <c r="X3">
        <v>5</v>
      </c>
      <c r="AA3">
        <v>1</v>
      </c>
      <c r="AB3">
        <v>3</v>
      </c>
      <c r="AC3">
        <v>9</v>
      </c>
      <c r="AE3">
        <v>8</v>
      </c>
      <c r="AF3">
        <v>2</v>
      </c>
      <c r="AG3">
        <v>8</v>
      </c>
      <c r="AH3">
        <v>9</v>
      </c>
      <c r="AK3">
        <v>4</v>
      </c>
      <c r="AL3">
        <v>6</v>
      </c>
      <c r="AM3">
        <v>2</v>
      </c>
      <c r="AN3">
        <v>2</v>
      </c>
      <c r="AP3">
        <v>8</v>
      </c>
      <c r="AV3">
        <v>5</v>
      </c>
      <c r="AW3">
        <v>7</v>
      </c>
      <c r="AY3">
        <v>7</v>
      </c>
      <c r="AZ3">
        <v>6</v>
      </c>
      <c r="BA3">
        <v>2</v>
      </c>
      <c r="BB3">
        <v>6</v>
      </c>
      <c r="BC3">
        <v>5</v>
      </c>
      <c r="BE3">
        <v>7</v>
      </c>
      <c r="BH3">
        <v>1</v>
      </c>
      <c r="BI3">
        <v>4</v>
      </c>
      <c r="BL3">
        <v>1</v>
      </c>
      <c r="BM3">
        <v>6</v>
      </c>
      <c r="BR3">
        <v>4</v>
      </c>
      <c r="BT3">
        <v>2</v>
      </c>
      <c r="BV3">
        <v>5</v>
      </c>
      <c r="BW3">
        <v>5</v>
      </c>
      <c r="BX3">
        <v>6</v>
      </c>
      <c r="BZ3">
        <v>2</v>
      </c>
      <c r="CC3">
        <v>1</v>
      </c>
      <c r="CD3">
        <v>5</v>
      </c>
      <c r="CE3">
        <v>5</v>
      </c>
      <c r="CF3">
        <v>1</v>
      </c>
      <c r="CI3">
        <v>5</v>
      </c>
      <c r="CJ3">
        <v>4</v>
      </c>
      <c r="CO3">
        <v>3</v>
      </c>
      <c r="CP3">
        <v>3</v>
      </c>
      <c r="CQ3">
        <v>5</v>
      </c>
      <c r="CR3">
        <v>3</v>
      </c>
      <c r="CT3">
        <v>4</v>
      </c>
      <c r="CX3">
        <v>4</v>
      </c>
      <c r="CY3">
        <v>3</v>
      </c>
      <c r="DA3">
        <v>5</v>
      </c>
      <c r="DC3">
        <v>2</v>
      </c>
      <c r="DD3">
        <v>2</v>
      </c>
      <c r="DF3">
        <v>3</v>
      </c>
      <c r="DH3">
        <v>1</v>
      </c>
      <c r="DL3">
        <v>3</v>
      </c>
      <c r="DM3">
        <v>4</v>
      </c>
      <c r="DO3">
        <v>4</v>
      </c>
      <c r="DP3">
        <v>1</v>
      </c>
      <c r="DR3">
        <v>4</v>
      </c>
      <c r="DS3">
        <v>3</v>
      </c>
      <c r="DU3">
        <v>3</v>
      </c>
      <c r="DV3">
        <v>4</v>
      </c>
      <c r="DW3">
        <v>1</v>
      </c>
      <c r="DY3">
        <v>4</v>
      </c>
      <c r="EC3">
        <v>3</v>
      </c>
      <c r="EE3">
        <v>2</v>
      </c>
      <c r="EF3">
        <v>3</v>
      </c>
      <c r="EG3">
        <v>3</v>
      </c>
      <c r="EJ3">
        <v>3</v>
      </c>
      <c r="EK3">
        <v>4</v>
      </c>
      <c r="EL3">
        <v>4</v>
      </c>
      <c r="EM3">
        <v>3</v>
      </c>
      <c r="EN3">
        <v>2</v>
      </c>
      <c r="EO3">
        <v>2</v>
      </c>
      <c r="ER3">
        <v>3</v>
      </c>
      <c r="ES3">
        <v>4</v>
      </c>
      <c r="ET3">
        <v>1</v>
      </c>
      <c r="EU3">
        <v>3</v>
      </c>
      <c r="EV3">
        <v>4</v>
      </c>
      <c r="EW3">
        <v>3</v>
      </c>
      <c r="EX3">
        <v>4</v>
      </c>
      <c r="FA3">
        <v>3</v>
      </c>
      <c r="FB3">
        <v>3</v>
      </c>
      <c r="FC3">
        <v>4</v>
      </c>
      <c r="FF3">
        <v>3</v>
      </c>
      <c r="FG3">
        <v>3</v>
      </c>
      <c r="FJ3">
        <v>3</v>
      </c>
      <c r="FK3">
        <v>3</v>
      </c>
      <c r="FM3">
        <v>3</v>
      </c>
      <c r="FN3">
        <v>3</v>
      </c>
      <c r="FO3">
        <v>3</v>
      </c>
      <c r="FR3">
        <v>3</v>
      </c>
      <c r="FT3">
        <v>2</v>
      </c>
      <c r="FU3">
        <v>1</v>
      </c>
      <c r="FV3">
        <v>1</v>
      </c>
      <c r="FW3">
        <v>1</v>
      </c>
      <c r="FX3">
        <v>1</v>
      </c>
      <c r="FY3">
        <v>3</v>
      </c>
      <c r="FZ3">
        <v>3</v>
      </c>
      <c r="GA3">
        <v>2</v>
      </c>
      <c r="GC3">
        <v>3</v>
      </c>
      <c r="GD3">
        <v>1</v>
      </c>
      <c r="GE3">
        <v>2</v>
      </c>
      <c r="GG3">
        <v>3</v>
      </c>
      <c r="GH3">
        <v>2</v>
      </c>
      <c r="GL3">
        <v>3</v>
      </c>
      <c r="GM3">
        <v>3</v>
      </c>
      <c r="GP3">
        <v>1</v>
      </c>
      <c r="GT3">
        <v>3</v>
      </c>
      <c r="GU3">
        <v>3</v>
      </c>
      <c r="GV3">
        <v>3</v>
      </c>
      <c r="GW3">
        <v>3</v>
      </c>
      <c r="GZ3">
        <v>2</v>
      </c>
      <c r="HC3">
        <v>3</v>
      </c>
      <c r="HD3">
        <v>3</v>
      </c>
      <c r="HF3">
        <v>3</v>
      </c>
      <c r="HG3">
        <v>2</v>
      </c>
      <c r="HH3">
        <v>1</v>
      </c>
      <c r="HI3">
        <v>3</v>
      </c>
      <c r="HL3">
        <v>3</v>
      </c>
      <c r="HM3">
        <v>1</v>
      </c>
      <c r="HO3">
        <v>3</v>
      </c>
      <c r="HR3">
        <v>3</v>
      </c>
      <c r="HU3">
        <v>2</v>
      </c>
      <c r="HW3">
        <v>3</v>
      </c>
      <c r="HX3">
        <v>1</v>
      </c>
      <c r="HY3">
        <v>1</v>
      </c>
      <c r="ID3">
        <v>3</v>
      </c>
      <c r="IE3">
        <v>3</v>
      </c>
      <c r="IJ3">
        <v>1</v>
      </c>
      <c r="IK3">
        <v>2</v>
      </c>
      <c r="IM3">
        <v>2</v>
      </c>
      <c r="IN3">
        <v>2</v>
      </c>
      <c r="IO3">
        <v>2</v>
      </c>
      <c r="IQ3">
        <v>2</v>
      </c>
      <c r="IT3">
        <v>2</v>
      </c>
      <c r="IU3">
        <v>2</v>
      </c>
      <c r="IV3">
        <v>2</v>
      </c>
      <c r="IZ3">
        <v>2</v>
      </c>
      <c r="JA3">
        <v>1</v>
      </c>
      <c r="JH3">
        <v>1</v>
      </c>
      <c r="JI3">
        <v>2</v>
      </c>
      <c r="JK3">
        <v>1</v>
      </c>
      <c r="JL3">
        <v>2</v>
      </c>
      <c r="JM3">
        <v>2</v>
      </c>
      <c r="JO3">
        <v>2</v>
      </c>
      <c r="JP3">
        <v>2</v>
      </c>
      <c r="JR3">
        <v>1</v>
      </c>
      <c r="JT3">
        <v>2</v>
      </c>
      <c r="JU3">
        <v>1</v>
      </c>
      <c r="JX3">
        <v>2</v>
      </c>
      <c r="JY3">
        <v>1</v>
      </c>
      <c r="KC3">
        <v>2</v>
      </c>
      <c r="KD3">
        <v>1</v>
      </c>
      <c r="KF3">
        <v>1</v>
      </c>
      <c r="KG3">
        <v>2</v>
      </c>
      <c r="KI3">
        <v>1</v>
      </c>
      <c r="KL3">
        <v>1</v>
      </c>
      <c r="KO3">
        <v>2</v>
      </c>
      <c r="KQ3">
        <v>2</v>
      </c>
      <c r="KR3">
        <v>2</v>
      </c>
      <c r="KS3">
        <v>1</v>
      </c>
      <c r="KU3">
        <v>2</v>
      </c>
      <c r="KV3">
        <v>1</v>
      </c>
      <c r="KX3">
        <v>2</v>
      </c>
      <c r="KY3">
        <v>2</v>
      </c>
      <c r="KZ3">
        <v>2</v>
      </c>
      <c r="LA3">
        <v>2</v>
      </c>
      <c r="LG3">
        <v>1</v>
      </c>
      <c r="LH3">
        <v>2</v>
      </c>
      <c r="LI3">
        <v>1</v>
      </c>
      <c r="LK3">
        <v>1</v>
      </c>
      <c r="LL3">
        <v>1</v>
      </c>
      <c r="LO3">
        <v>2</v>
      </c>
      <c r="LP3">
        <v>2</v>
      </c>
      <c r="LR3">
        <v>1</v>
      </c>
      <c r="LU3">
        <v>1</v>
      </c>
      <c r="LW3">
        <v>2</v>
      </c>
      <c r="LX3">
        <v>2</v>
      </c>
      <c r="LY3">
        <v>2</v>
      </c>
      <c r="LZ3">
        <v>2</v>
      </c>
      <c r="MA3">
        <v>1</v>
      </c>
      <c r="MB3">
        <v>2</v>
      </c>
      <c r="MC3">
        <v>1</v>
      </c>
      <c r="MD3">
        <v>2</v>
      </c>
      <c r="MF3">
        <v>2</v>
      </c>
      <c r="MH3">
        <v>1</v>
      </c>
      <c r="MJ3">
        <v>2</v>
      </c>
      <c r="MO3">
        <v>2</v>
      </c>
      <c r="MP3">
        <v>1</v>
      </c>
      <c r="MQ3">
        <v>1</v>
      </c>
      <c r="MR3">
        <v>2</v>
      </c>
      <c r="MT3">
        <v>1</v>
      </c>
      <c r="MW3">
        <v>1</v>
      </c>
      <c r="MX3">
        <v>2</v>
      </c>
      <c r="MZ3">
        <v>1</v>
      </c>
      <c r="ND3">
        <v>2</v>
      </c>
      <c r="NF3">
        <v>2</v>
      </c>
      <c r="NH3">
        <v>2</v>
      </c>
      <c r="NJ3">
        <v>2</v>
      </c>
      <c r="NK3">
        <v>2</v>
      </c>
      <c r="NL3">
        <v>2</v>
      </c>
      <c r="NM3">
        <v>2</v>
      </c>
      <c r="NP3">
        <v>1</v>
      </c>
      <c r="NT3">
        <v>2</v>
      </c>
      <c r="NU3">
        <v>1</v>
      </c>
      <c r="NW3">
        <v>2</v>
      </c>
      <c r="NX3">
        <v>2</v>
      </c>
      <c r="NY3">
        <v>2</v>
      </c>
      <c r="NZ3">
        <v>2</v>
      </c>
      <c r="OB3">
        <v>2</v>
      </c>
      <c r="OC3">
        <v>2</v>
      </c>
      <c r="OE3">
        <v>2</v>
      </c>
      <c r="OG3">
        <v>2</v>
      </c>
      <c r="OI3">
        <v>2</v>
      </c>
      <c r="OJ3">
        <v>1</v>
      </c>
      <c r="OZ3">
        <v>2</v>
      </c>
      <c r="PA3">
        <v>2</v>
      </c>
      <c r="PC3">
        <v>2</v>
      </c>
      <c r="PH3">
        <v>1</v>
      </c>
      <c r="PK3">
        <v>2</v>
      </c>
      <c r="PL3">
        <v>2</v>
      </c>
      <c r="PM3">
        <v>1</v>
      </c>
      <c r="PO3">
        <v>1</v>
      </c>
      <c r="PR3">
        <v>1</v>
      </c>
      <c r="PX3">
        <v>2</v>
      </c>
      <c r="PY3">
        <v>2</v>
      </c>
      <c r="PZ3">
        <v>2</v>
      </c>
      <c r="QC3">
        <v>2</v>
      </c>
      <c r="QE3">
        <v>1</v>
      </c>
      <c r="QF3">
        <v>1</v>
      </c>
      <c r="QG3">
        <v>2</v>
      </c>
      <c r="QT3">
        <v>1</v>
      </c>
      <c r="QV3">
        <v>1</v>
      </c>
      <c r="QW3">
        <v>1</v>
      </c>
      <c r="QZ3">
        <v>1</v>
      </c>
      <c r="RC3">
        <v>1</v>
      </c>
      <c r="RE3">
        <v>1</v>
      </c>
      <c r="RF3">
        <v>1</v>
      </c>
      <c r="RL3">
        <v>1</v>
      </c>
      <c r="RN3">
        <v>1</v>
      </c>
      <c r="RQ3">
        <v>1</v>
      </c>
      <c r="RR3">
        <v>1</v>
      </c>
      <c r="RZ3">
        <v>1</v>
      </c>
      <c r="SB3">
        <v>1</v>
      </c>
      <c r="SC3">
        <v>1</v>
      </c>
      <c r="SF3">
        <v>1</v>
      </c>
      <c r="SH3">
        <v>1</v>
      </c>
      <c r="SK3">
        <v>1</v>
      </c>
      <c r="SM3">
        <v>1</v>
      </c>
      <c r="SN3">
        <v>1</v>
      </c>
      <c r="SR3">
        <v>1</v>
      </c>
      <c r="SS3">
        <v>1</v>
      </c>
      <c r="SU3">
        <v>1</v>
      </c>
      <c r="SV3">
        <v>1</v>
      </c>
      <c r="SW3">
        <v>1</v>
      </c>
      <c r="SX3">
        <v>1</v>
      </c>
      <c r="TA3">
        <v>1</v>
      </c>
      <c r="TB3">
        <v>1</v>
      </c>
      <c r="TC3">
        <v>1</v>
      </c>
      <c r="TF3">
        <v>1</v>
      </c>
      <c r="TH3">
        <v>1</v>
      </c>
      <c r="TJ3">
        <v>1</v>
      </c>
      <c r="TN3">
        <v>1</v>
      </c>
      <c r="TP3">
        <v>1</v>
      </c>
      <c r="TQ3">
        <v>1</v>
      </c>
      <c r="TT3">
        <v>1</v>
      </c>
      <c r="TU3">
        <v>1</v>
      </c>
      <c r="TV3">
        <v>1</v>
      </c>
      <c r="TX3">
        <v>1</v>
      </c>
      <c r="TY3">
        <v>1</v>
      </c>
      <c r="TZ3">
        <v>1</v>
      </c>
      <c r="UA3">
        <v>1</v>
      </c>
      <c r="UF3">
        <v>1</v>
      </c>
      <c r="UH3">
        <v>1</v>
      </c>
      <c r="UK3">
        <v>1</v>
      </c>
      <c r="UN3">
        <v>1</v>
      </c>
      <c r="UP3">
        <v>1</v>
      </c>
      <c r="UQ3">
        <v>1</v>
      </c>
      <c r="UR3">
        <v>1</v>
      </c>
      <c r="US3">
        <v>1</v>
      </c>
      <c r="UT3">
        <v>1</v>
      </c>
      <c r="UU3">
        <v>1</v>
      </c>
      <c r="UV3">
        <v>1</v>
      </c>
      <c r="UX3">
        <v>1</v>
      </c>
      <c r="UZ3">
        <v>1</v>
      </c>
      <c r="VE3">
        <v>1</v>
      </c>
      <c r="VI3">
        <v>1</v>
      </c>
      <c r="VJ3">
        <v>1</v>
      </c>
      <c r="VK3">
        <v>1</v>
      </c>
      <c r="VM3">
        <v>1</v>
      </c>
      <c r="VN3">
        <v>1</v>
      </c>
      <c r="VO3">
        <v>1</v>
      </c>
      <c r="VP3">
        <v>1</v>
      </c>
      <c r="VQ3">
        <v>1</v>
      </c>
      <c r="VT3">
        <v>1</v>
      </c>
      <c r="VU3">
        <v>1</v>
      </c>
      <c r="VZ3">
        <v>1</v>
      </c>
      <c r="WA3">
        <v>1</v>
      </c>
      <c r="WC3">
        <v>1</v>
      </c>
      <c r="WF3">
        <v>1</v>
      </c>
      <c r="WG3">
        <v>1</v>
      </c>
      <c r="WJ3">
        <v>1</v>
      </c>
      <c r="WK3">
        <v>1</v>
      </c>
      <c r="WM3">
        <v>1</v>
      </c>
      <c r="WO3">
        <v>1</v>
      </c>
      <c r="WP3">
        <v>1</v>
      </c>
      <c r="WU3">
        <v>1</v>
      </c>
      <c r="WW3">
        <v>1</v>
      </c>
      <c r="WY3">
        <v>1</v>
      </c>
      <c r="WZ3">
        <v>1</v>
      </c>
      <c r="XA3">
        <v>1</v>
      </c>
      <c r="XC3">
        <v>1</v>
      </c>
      <c r="XD3">
        <v>1</v>
      </c>
      <c r="XE3">
        <v>1</v>
      </c>
      <c r="XF3">
        <v>1</v>
      </c>
      <c r="XJ3">
        <v>1</v>
      </c>
      <c r="XK3">
        <v>1</v>
      </c>
      <c r="XQ3">
        <v>1</v>
      </c>
      <c r="XR3">
        <v>1</v>
      </c>
      <c r="XS3">
        <v>1</v>
      </c>
      <c r="XU3">
        <v>1</v>
      </c>
      <c r="XV3">
        <v>1</v>
      </c>
      <c r="XW3">
        <v>1</v>
      </c>
      <c r="YG3">
        <v>1</v>
      </c>
      <c r="YI3">
        <v>1</v>
      </c>
      <c r="YJ3">
        <v>1</v>
      </c>
      <c r="YN3">
        <v>1</v>
      </c>
      <c r="YO3">
        <v>1</v>
      </c>
      <c r="YP3">
        <v>1</v>
      </c>
      <c r="YT3">
        <v>1</v>
      </c>
      <c r="YX3">
        <v>1</v>
      </c>
      <c r="YZ3">
        <v>1</v>
      </c>
      <c r="ZD3">
        <v>1</v>
      </c>
      <c r="ZE3">
        <v>1</v>
      </c>
      <c r="ZF3">
        <v>1</v>
      </c>
      <c r="ZH3">
        <v>1</v>
      </c>
      <c r="ZI3">
        <v>1</v>
      </c>
      <c r="ZJ3">
        <v>1</v>
      </c>
      <c r="ZK3">
        <v>1</v>
      </c>
      <c r="ZQ3">
        <v>1</v>
      </c>
      <c r="ZS3">
        <v>1</v>
      </c>
      <c r="AAA3">
        <v>1</v>
      </c>
      <c r="AAB3">
        <v>1</v>
      </c>
      <c r="AAC3">
        <v>1</v>
      </c>
      <c r="AAJ3">
        <v>1</v>
      </c>
      <c r="AAL3">
        <v>1</v>
      </c>
      <c r="AAP3">
        <v>1</v>
      </c>
      <c r="AAQ3">
        <v>1</v>
      </c>
      <c r="AAS3">
        <v>1</v>
      </c>
      <c r="AAT3">
        <v>1</v>
      </c>
      <c r="AAU3">
        <v>1</v>
      </c>
      <c r="AAY3">
        <v>1</v>
      </c>
      <c r="ABA3">
        <v>1</v>
      </c>
      <c r="ABB3">
        <v>1</v>
      </c>
      <c r="ABD3">
        <v>1</v>
      </c>
      <c r="ABH3">
        <v>1</v>
      </c>
      <c r="ABI3">
        <v>1</v>
      </c>
      <c r="ABJ3">
        <v>1</v>
      </c>
      <c r="ABL3">
        <v>1</v>
      </c>
      <c r="ABO3">
        <v>1</v>
      </c>
      <c r="ABP3">
        <v>1</v>
      </c>
      <c r="ABR3">
        <v>1</v>
      </c>
      <c r="ABS3">
        <v>1</v>
      </c>
      <c r="ABU3">
        <v>1</v>
      </c>
      <c r="ABW3">
        <v>1</v>
      </c>
      <c r="ABY3">
        <v>1</v>
      </c>
      <c r="ACA3">
        <v>1</v>
      </c>
      <c r="ACF3">
        <v>1</v>
      </c>
      <c r="ACG3">
        <v>1</v>
      </c>
      <c r="ACH3">
        <v>1</v>
      </c>
      <c r="ACJ3">
        <v>1</v>
      </c>
      <c r="ACM3">
        <v>1</v>
      </c>
      <c r="ACN3">
        <v>1</v>
      </c>
      <c r="ACQ3">
        <v>1</v>
      </c>
      <c r="ACS3">
        <v>1</v>
      </c>
      <c r="ACU3">
        <v>1</v>
      </c>
      <c r="ACW3">
        <v>1</v>
      </c>
      <c r="ACX3">
        <v>1</v>
      </c>
      <c r="ADA3">
        <v>1</v>
      </c>
      <c r="ADB3">
        <v>1</v>
      </c>
      <c r="ADC3">
        <v>1</v>
      </c>
      <c r="ADF3">
        <v>1</v>
      </c>
      <c r="ADI3">
        <v>1</v>
      </c>
      <c r="ADK3">
        <v>1</v>
      </c>
      <c r="ADL3">
        <v>1</v>
      </c>
      <c r="ADM3">
        <v>1</v>
      </c>
      <c r="ADN3">
        <v>1</v>
      </c>
      <c r="ADP3">
        <v>1</v>
      </c>
      <c r="ADQ3">
        <v>1</v>
      </c>
      <c r="ADU3">
        <v>1</v>
      </c>
      <c r="ADZ3">
        <v>1</v>
      </c>
      <c r="AEA3">
        <v>1</v>
      </c>
      <c r="AEF3">
        <v>1</v>
      </c>
      <c r="AEI3">
        <v>1</v>
      </c>
      <c r="AEJ3">
        <v>1</v>
      </c>
      <c r="AEQ3">
        <v>1</v>
      </c>
      <c r="AET3">
        <v>1</v>
      </c>
      <c r="AEW3">
        <v>1</v>
      </c>
      <c r="AEX3">
        <v>1</v>
      </c>
      <c r="AEZ3">
        <v>1</v>
      </c>
      <c r="AFA3">
        <v>1</v>
      </c>
      <c r="AFC3">
        <v>1</v>
      </c>
      <c r="AFD3">
        <v>1</v>
      </c>
      <c r="AFE3">
        <v>1</v>
      </c>
      <c r="AFF3">
        <v>1</v>
      </c>
      <c r="AFG3">
        <v>1</v>
      </c>
      <c r="AFH3">
        <v>1</v>
      </c>
      <c r="AFK3">
        <v>1</v>
      </c>
      <c r="AFL3">
        <v>1</v>
      </c>
      <c r="AFM3">
        <v>1</v>
      </c>
      <c r="AFR3">
        <v>1</v>
      </c>
      <c r="AFS3">
        <v>1</v>
      </c>
      <c r="AFV3">
        <v>1</v>
      </c>
      <c r="AFZ3">
        <v>1</v>
      </c>
      <c r="AGA3">
        <v>1</v>
      </c>
      <c r="AGB3">
        <v>1</v>
      </c>
      <c r="AGC3">
        <v>1</v>
      </c>
      <c r="AGE3">
        <v>1</v>
      </c>
      <c r="AGF3">
        <v>1</v>
      </c>
      <c r="AGI3">
        <v>1</v>
      </c>
      <c r="AGM3">
        <v>1</v>
      </c>
      <c r="AGN3">
        <v>1</v>
      </c>
      <c r="AGO3">
        <v>1</v>
      </c>
      <c r="AGP3">
        <v>1</v>
      </c>
      <c r="AGR3">
        <v>1</v>
      </c>
      <c r="AGT3">
        <v>1</v>
      </c>
      <c r="AGU3">
        <v>1</v>
      </c>
      <c r="AGW3">
        <v>1</v>
      </c>
      <c r="AGX3">
        <v>1</v>
      </c>
      <c r="AGZ3">
        <v>1</v>
      </c>
      <c r="AHD3">
        <v>1</v>
      </c>
      <c r="AHF3">
        <v>1</v>
      </c>
      <c r="AHI3">
        <v>1</v>
      </c>
      <c r="AHJ3">
        <v>1</v>
      </c>
      <c r="AHK3">
        <v>1</v>
      </c>
      <c r="AHL3">
        <v>1</v>
      </c>
      <c r="AHO3">
        <v>1</v>
      </c>
      <c r="AHP3">
        <v>1</v>
      </c>
      <c r="AHS3">
        <v>1</v>
      </c>
      <c r="AHT3">
        <v>1</v>
      </c>
      <c r="AHU3">
        <v>1</v>
      </c>
      <c r="AHV3">
        <v>1</v>
      </c>
      <c r="AHX3">
        <v>1</v>
      </c>
      <c r="AHY3">
        <v>1</v>
      </c>
      <c r="AHZ3">
        <v>1</v>
      </c>
      <c r="AIB3">
        <v>1</v>
      </c>
      <c r="AID3">
        <v>1</v>
      </c>
      <c r="AIE3">
        <v>1</v>
      </c>
      <c r="AIF3">
        <v>1</v>
      </c>
      <c r="AIG3">
        <v>1</v>
      </c>
      <c r="AII3">
        <v>1</v>
      </c>
      <c r="AIJ3">
        <v>1</v>
      </c>
      <c r="AIK3">
        <v>1</v>
      </c>
      <c r="AIL3">
        <v>1</v>
      </c>
      <c r="AIM3">
        <v>1</v>
      </c>
      <c r="AIN3">
        <v>1</v>
      </c>
      <c r="AIO3">
        <v>1</v>
      </c>
      <c r="AIP3">
        <v>1</v>
      </c>
      <c r="AIQ3">
        <v>1</v>
      </c>
      <c r="AIS3">
        <v>1</v>
      </c>
      <c r="AIT3">
        <v>1</v>
      </c>
      <c r="AIU3">
        <v>1</v>
      </c>
      <c r="AIV3">
        <v>1</v>
      </c>
      <c r="AIY3">
        <v>1</v>
      </c>
      <c r="AJA3">
        <v>1</v>
      </c>
      <c r="AJB3">
        <v>1</v>
      </c>
      <c r="AJD3">
        <v>1</v>
      </c>
      <c r="AJG3">
        <v>1</v>
      </c>
      <c r="AJH3">
        <v>1</v>
      </c>
      <c r="AJI3">
        <v>1</v>
      </c>
      <c r="AJJ3">
        <v>1</v>
      </c>
      <c r="AJK3">
        <v>1</v>
      </c>
      <c r="AJN3">
        <v>1</v>
      </c>
      <c r="AJO3">
        <v>1</v>
      </c>
      <c r="AJP3">
        <v>1</v>
      </c>
      <c r="AJQ3">
        <v>1</v>
      </c>
      <c r="AJV3">
        <v>1</v>
      </c>
      <c r="AJY3">
        <v>1</v>
      </c>
      <c r="AKB3">
        <v>1</v>
      </c>
      <c r="AKD3">
        <v>1</v>
      </c>
      <c r="AKE3">
        <v>1</v>
      </c>
      <c r="AKH3">
        <v>1</v>
      </c>
      <c r="AKM3">
        <v>1</v>
      </c>
      <c r="AKQ3">
        <v>1</v>
      </c>
      <c r="AKT3">
        <v>1</v>
      </c>
      <c r="AKU3">
        <v>1</v>
      </c>
      <c r="AKX3">
        <v>1</v>
      </c>
      <c r="AKZ3">
        <v>1</v>
      </c>
      <c r="ALC3">
        <v>1</v>
      </c>
      <c r="ALI3">
        <v>1</v>
      </c>
      <c r="ALN3">
        <v>1</v>
      </c>
      <c r="ALQ3">
        <v>1</v>
      </c>
      <c r="ALR3">
        <v>1</v>
      </c>
      <c r="ALT3">
        <v>1</v>
      </c>
      <c r="ALU3">
        <v>1</v>
      </c>
      <c r="AMA3">
        <v>1</v>
      </c>
      <c r="AMB3">
        <v>1</v>
      </c>
      <c r="AMD3">
        <v>1</v>
      </c>
      <c r="AME3">
        <v>1</v>
      </c>
      <c r="AMF3">
        <v>1</v>
      </c>
      <c r="AMG3">
        <v>1</v>
      </c>
      <c r="AMI3">
        <v>1</v>
      </c>
      <c r="AMP3">
        <v>1</v>
      </c>
      <c r="AMZ3">
        <v>1</v>
      </c>
      <c r="ANE3">
        <v>1</v>
      </c>
      <c r="ANG3">
        <v>1</v>
      </c>
      <c r="ANH3">
        <v>1</v>
      </c>
      <c r="ANI3">
        <v>1</v>
      </c>
      <c r="ANJ3">
        <v>1</v>
      </c>
      <c r="ANK3">
        <v>1</v>
      </c>
      <c r="ANP3">
        <v>1</v>
      </c>
      <c r="ANR3">
        <v>1</v>
      </c>
      <c r="ANX3">
        <v>1</v>
      </c>
      <c r="AOB3">
        <v>1</v>
      </c>
      <c r="AOD3">
        <v>1</v>
      </c>
      <c r="AOF3">
        <v>1</v>
      </c>
      <c r="AOI3">
        <v>1</v>
      </c>
      <c r="AOK3">
        <v>1</v>
      </c>
      <c r="AOL3">
        <v>1</v>
      </c>
      <c r="AOM3">
        <v>1</v>
      </c>
      <c r="AOO3">
        <v>1</v>
      </c>
      <c r="AOP3">
        <v>1</v>
      </c>
      <c r="AOV3">
        <v>1</v>
      </c>
      <c r="AOX3">
        <v>1</v>
      </c>
      <c r="APO3">
        <v>1</v>
      </c>
      <c r="APP3">
        <v>1</v>
      </c>
      <c r="APT3">
        <v>1</v>
      </c>
      <c r="AQA3">
        <v>1</v>
      </c>
      <c r="AQB3">
        <v>1</v>
      </c>
      <c r="AQC3">
        <v>1</v>
      </c>
      <c r="AQE3">
        <v>1</v>
      </c>
      <c r="AQF3">
        <v>1</v>
      </c>
      <c r="AQG3">
        <v>1</v>
      </c>
      <c r="AQH3">
        <v>1</v>
      </c>
      <c r="AQL3">
        <v>1</v>
      </c>
      <c r="AQM3">
        <v>1</v>
      </c>
      <c r="AQN3">
        <v>1</v>
      </c>
      <c r="AQO3">
        <v>1</v>
      </c>
      <c r="AQP3">
        <v>1</v>
      </c>
      <c r="AQQ3">
        <v>1</v>
      </c>
      <c r="AQS3">
        <v>1</v>
      </c>
      <c r="AQW3">
        <v>1</v>
      </c>
      <c r="ARE3">
        <v>1</v>
      </c>
      <c r="ARG3">
        <v>1</v>
      </c>
      <c r="ARK3">
        <v>1</v>
      </c>
      <c r="ARL3">
        <v>1</v>
      </c>
      <c r="ARM3">
        <v>1</v>
      </c>
      <c r="ARQ3">
        <v>1</v>
      </c>
      <c r="ARR3">
        <v>1</v>
      </c>
      <c r="ARZ3">
        <v>1</v>
      </c>
      <c r="ASB3">
        <v>1</v>
      </c>
      <c r="ASC3">
        <v>1</v>
      </c>
      <c r="ASE3">
        <v>1</v>
      </c>
      <c r="ASF3">
        <v>1</v>
      </c>
      <c r="ASG3">
        <v>1</v>
      </c>
      <c r="ASH3">
        <v>1</v>
      </c>
      <c r="ASJ3">
        <v>1</v>
      </c>
      <c r="ASN3">
        <v>1</v>
      </c>
      <c r="ASO3">
        <v>1</v>
      </c>
      <c r="ASP3">
        <v>1</v>
      </c>
      <c r="ASR3">
        <v>1</v>
      </c>
      <c r="ASS3">
        <v>1</v>
      </c>
      <c r="AST3">
        <v>1</v>
      </c>
      <c r="ASY3">
        <v>1</v>
      </c>
      <c r="ATB3">
        <v>1</v>
      </c>
      <c r="ATC3">
        <v>1</v>
      </c>
      <c r="ATE3">
        <v>1</v>
      </c>
      <c r="ATF3">
        <v>1</v>
      </c>
      <c r="ATH3">
        <v>1</v>
      </c>
      <c r="ATI3">
        <v>1</v>
      </c>
      <c r="ATK3">
        <v>1</v>
      </c>
      <c r="ATL3">
        <v>1</v>
      </c>
      <c r="ATO3">
        <v>1</v>
      </c>
      <c r="ATQ3">
        <v>1</v>
      </c>
      <c r="ATU3">
        <v>1</v>
      </c>
      <c r="AUB3">
        <v>1</v>
      </c>
      <c r="AUO3">
        <v>1</v>
      </c>
      <c r="AUP3">
        <v>1</v>
      </c>
      <c r="AUQ3">
        <v>1</v>
      </c>
      <c r="AUS3">
        <v>1</v>
      </c>
      <c r="AUX3">
        <v>1</v>
      </c>
      <c r="AUZ3">
        <v>1</v>
      </c>
      <c r="AVE3">
        <v>1</v>
      </c>
      <c r="AVG3">
        <v>1</v>
      </c>
      <c r="AVH3">
        <v>1</v>
      </c>
      <c r="AVJ3">
        <v>1</v>
      </c>
      <c r="AVM3">
        <v>1</v>
      </c>
      <c r="AVO3">
        <v>1</v>
      </c>
      <c r="AVQ3">
        <v>1</v>
      </c>
      <c r="AVR3">
        <v>1</v>
      </c>
      <c r="AVT3">
        <v>1</v>
      </c>
      <c r="AVU3">
        <v>1</v>
      </c>
      <c r="AVW3">
        <v>1</v>
      </c>
      <c r="AWC3">
        <v>1</v>
      </c>
      <c r="AWL3">
        <v>1</v>
      </c>
      <c r="AWN3">
        <v>1</v>
      </c>
      <c r="AWP3">
        <v>1</v>
      </c>
      <c r="AWS3">
        <v>1</v>
      </c>
      <c r="AWW3">
        <v>1</v>
      </c>
      <c r="AWX3">
        <v>1</v>
      </c>
      <c r="AXB3">
        <v>1</v>
      </c>
      <c r="AXE3">
        <v>1</v>
      </c>
      <c r="AXI3">
        <v>1</v>
      </c>
      <c r="AXP3">
        <v>1</v>
      </c>
      <c r="AXR3">
        <v>1</v>
      </c>
      <c r="AXS3" t="s">
        <v>17562</v>
      </c>
    </row>
    <row r="4" spans="1:1319">
      <c r="A4" s="1" t="s">
        <v>8843</v>
      </c>
      <c r="B4">
        <v>106</v>
      </c>
      <c r="C4">
        <v>87</v>
      </c>
      <c r="D4">
        <v>1</v>
      </c>
      <c r="G4">
        <v>3</v>
      </c>
      <c r="P4">
        <v>2</v>
      </c>
      <c r="W4">
        <v>3</v>
      </c>
      <c r="X4">
        <v>3</v>
      </c>
      <c r="Y4">
        <v>1</v>
      </c>
      <c r="AE4">
        <v>1</v>
      </c>
      <c r="AF4">
        <v>1</v>
      </c>
      <c r="AK4">
        <v>1</v>
      </c>
      <c r="AL4">
        <v>2</v>
      </c>
      <c r="AM4">
        <v>1</v>
      </c>
      <c r="AN4">
        <v>1</v>
      </c>
      <c r="BA4">
        <v>2</v>
      </c>
      <c r="BI4">
        <v>1</v>
      </c>
      <c r="BK4">
        <v>3</v>
      </c>
      <c r="BO4">
        <v>2</v>
      </c>
      <c r="BQ4">
        <v>1</v>
      </c>
      <c r="BT4">
        <v>1</v>
      </c>
      <c r="CI4">
        <v>1</v>
      </c>
      <c r="CJ4">
        <v>1</v>
      </c>
      <c r="CS4">
        <v>1</v>
      </c>
      <c r="DK4">
        <v>2</v>
      </c>
      <c r="EI4">
        <v>2</v>
      </c>
      <c r="EW4">
        <v>1</v>
      </c>
      <c r="GI4">
        <v>2</v>
      </c>
      <c r="GM4">
        <v>1</v>
      </c>
      <c r="GN4">
        <v>1</v>
      </c>
      <c r="GZ4">
        <v>1</v>
      </c>
      <c r="HB4">
        <v>1</v>
      </c>
      <c r="HE4">
        <v>1</v>
      </c>
      <c r="HG4">
        <v>1</v>
      </c>
      <c r="HL4">
        <v>1</v>
      </c>
      <c r="II4">
        <v>1</v>
      </c>
      <c r="IZ4">
        <v>1</v>
      </c>
      <c r="JA4">
        <v>1</v>
      </c>
      <c r="JN4">
        <v>1</v>
      </c>
      <c r="JS4">
        <v>1</v>
      </c>
      <c r="JY4">
        <v>2</v>
      </c>
      <c r="KN4">
        <v>2</v>
      </c>
      <c r="MO4">
        <v>1</v>
      </c>
      <c r="MQ4">
        <v>1</v>
      </c>
      <c r="MS4">
        <v>2</v>
      </c>
      <c r="MU4">
        <v>1</v>
      </c>
      <c r="MY4">
        <v>1</v>
      </c>
      <c r="OA4">
        <v>1</v>
      </c>
      <c r="OJ4">
        <v>1</v>
      </c>
      <c r="PT4">
        <v>1</v>
      </c>
      <c r="PY4">
        <v>1</v>
      </c>
      <c r="QA4">
        <v>1</v>
      </c>
      <c r="QB4">
        <v>1</v>
      </c>
      <c r="RC4">
        <v>1</v>
      </c>
      <c r="SH4">
        <v>1</v>
      </c>
      <c r="TG4">
        <v>1</v>
      </c>
      <c r="TL4">
        <v>1</v>
      </c>
      <c r="TP4">
        <v>1</v>
      </c>
      <c r="UI4">
        <v>1</v>
      </c>
      <c r="UJ4">
        <v>1</v>
      </c>
      <c r="VR4">
        <v>1</v>
      </c>
      <c r="VT4">
        <v>1</v>
      </c>
      <c r="WQ4">
        <v>1</v>
      </c>
      <c r="WX4">
        <v>1</v>
      </c>
      <c r="XA4">
        <v>1</v>
      </c>
      <c r="XD4">
        <v>1</v>
      </c>
      <c r="XQ4">
        <v>1</v>
      </c>
      <c r="XZ4">
        <v>1</v>
      </c>
      <c r="YP4">
        <v>1</v>
      </c>
      <c r="AAA4">
        <v>1</v>
      </c>
      <c r="AAK4">
        <v>1</v>
      </c>
      <c r="AAX4">
        <v>1</v>
      </c>
      <c r="ABF4">
        <v>1</v>
      </c>
      <c r="ABG4">
        <v>1</v>
      </c>
      <c r="ACV4">
        <v>1</v>
      </c>
      <c r="ADP4">
        <v>1</v>
      </c>
      <c r="AFZ4">
        <v>1</v>
      </c>
      <c r="AGA4">
        <v>1</v>
      </c>
      <c r="AGG4">
        <v>1</v>
      </c>
      <c r="AKS4">
        <v>1</v>
      </c>
      <c r="AML4">
        <v>1</v>
      </c>
      <c r="AOA4">
        <v>1</v>
      </c>
      <c r="AOW4">
        <v>1</v>
      </c>
      <c r="APE4">
        <v>2</v>
      </c>
      <c r="API4">
        <v>1</v>
      </c>
      <c r="APK4">
        <v>1</v>
      </c>
      <c r="APW4">
        <v>1</v>
      </c>
      <c r="ARB4">
        <v>1</v>
      </c>
      <c r="AUS4">
        <v>1</v>
      </c>
      <c r="AVX4">
        <v>1</v>
      </c>
      <c r="AXS4" t="s">
        <v>17563</v>
      </c>
    </row>
    <row r="5" spans="1:1319">
      <c r="A5" s="1" t="s">
        <v>8844</v>
      </c>
      <c r="B5">
        <v>1378</v>
      </c>
      <c r="C5">
        <v>747</v>
      </c>
      <c r="D5">
        <v>28</v>
      </c>
      <c r="E5">
        <v>4</v>
      </c>
      <c r="F5">
        <v>7</v>
      </c>
      <c r="G5">
        <v>9</v>
      </c>
      <c r="H5">
        <v>3</v>
      </c>
      <c r="I5">
        <v>2</v>
      </c>
      <c r="J5">
        <v>11</v>
      </c>
      <c r="L5">
        <v>3</v>
      </c>
      <c r="M5">
        <v>1</v>
      </c>
      <c r="N5">
        <v>1</v>
      </c>
      <c r="O5">
        <v>12</v>
      </c>
      <c r="P5">
        <v>3</v>
      </c>
      <c r="Q5">
        <v>14</v>
      </c>
      <c r="R5">
        <v>1</v>
      </c>
      <c r="S5">
        <v>2</v>
      </c>
      <c r="T5">
        <v>1</v>
      </c>
      <c r="V5">
        <v>1</v>
      </c>
      <c r="X5">
        <v>3</v>
      </c>
      <c r="Y5">
        <v>13</v>
      </c>
      <c r="Z5">
        <v>4</v>
      </c>
      <c r="AA5">
        <v>1</v>
      </c>
      <c r="AB5">
        <v>19</v>
      </c>
      <c r="AC5">
        <v>6</v>
      </c>
      <c r="AD5">
        <v>4</v>
      </c>
      <c r="AE5">
        <v>5</v>
      </c>
      <c r="AF5">
        <v>1</v>
      </c>
      <c r="AG5">
        <v>3</v>
      </c>
      <c r="AH5">
        <v>2</v>
      </c>
      <c r="AI5">
        <v>9</v>
      </c>
      <c r="AJ5">
        <v>1</v>
      </c>
      <c r="AK5">
        <v>7</v>
      </c>
      <c r="AL5">
        <v>1</v>
      </c>
      <c r="AN5">
        <v>6</v>
      </c>
      <c r="AO5">
        <v>2</v>
      </c>
      <c r="AP5">
        <v>7</v>
      </c>
      <c r="AQ5">
        <v>1</v>
      </c>
      <c r="AS5">
        <v>7</v>
      </c>
      <c r="AT5">
        <v>1</v>
      </c>
      <c r="AV5">
        <v>6</v>
      </c>
      <c r="AX5">
        <v>2</v>
      </c>
      <c r="AY5">
        <v>8</v>
      </c>
      <c r="AZ5">
        <v>5</v>
      </c>
      <c r="BA5">
        <v>1</v>
      </c>
      <c r="BB5">
        <v>7</v>
      </c>
      <c r="BD5">
        <v>7</v>
      </c>
      <c r="BE5">
        <v>2</v>
      </c>
      <c r="BF5">
        <v>10</v>
      </c>
      <c r="BG5">
        <v>4</v>
      </c>
      <c r="BH5">
        <v>3</v>
      </c>
      <c r="BI5">
        <v>2</v>
      </c>
      <c r="BJ5">
        <v>4</v>
      </c>
      <c r="BK5">
        <v>3</v>
      </c>
      <c r="BL5">
        <v>5</v>
      </c>
      <c r="BM5">
        <v>9</v>
      </c>
      <c r="BN5">
        <v>7</v>
      </c>
      <c r="BO5">
        <v>4</v>
      </c>
      <c r="BP5">
        <v>3</v>
      </c>
      <c r="BQ5">
        <v>1</v>
      </c>
      <c r="BT5">
        <v>1</v>
      </c>
      <c r="BU5">
        <v>4</v>
      </c>
      <c r="BV5">
        <v>2</v>
      </c>
      <c r="BW5">
        <v>2</v>
      </c>
      <c r="BX5">
        <v>1</v>
      </c>
      <c r="CA5">
        <v>5</v>
      </c>
      <c r="CB5">
        <v>6</v>
      </c>
      <c r="CC5">
        <v>4</v>
      </c>
      <c r="CD5">
        <v>4</v>
      </c>
      <c r="CG5">
        <v>1</v>
      </c>
      <c r="CH5">
        <v>6</v>
      </c>
      <c r="CI5">
        <v>2</v>
      </c>
      <c r="CJ5">
        <v>3</v>
      </c>
      <c r="CK5">
        <v>4</v>
      </c>
      <c r="CN5">
        <v>1</v>
      </c>
      <c r="CP5">
        <v>4</v>
      </c>
      <c r="CQ5">
        <v>6</v>
      </c>
      <c r="CR5">
        <v>11</v>
      </c>
      <c r="CS5">
        <v>3</v>
      </c>
      <c r="CT5">
        <v>1</v>
      </c>
      <c r="CU5">
        <v>1</v>
      </c>
      <c r="CV5">
        <v>4</v>
      </c>
      <c r="CW5">
        <v>6</v>
      </c>
      <c r="CX5">
        <v>1</v>
      </c>
      <c r="CY5">
        <v>1</v>
      </c>
      <c r="CZ5">
        <v>5</v>
      </c>
      <c r="DA5">
        <v>1</v>
      </c>
      <c r="DB5">
        <v>1</v>
      </c>
      <c r="DC5">
        <v>1</v>
      </c>
      <c r="DD5">
        <v>2</v>
      </c>
      <c r="DE5">
        <v>4</v>
      </c>
      <c r="DF5">
        <v>7</v>
      </c>
      <c r="DG5">
        <v>6</v>
      </c>
      <c r="DH5">
        <v>1</v>
      </c>
      <c r="DI5">
        <v>4</v>
      </c>
      <c r="DJ5">
        <v>2</v>
      </c>
      <c r="DK5">
        <v>6</v>
      </c>
      <c r="DL5">
        <v>3</v>
      </c>
      <c r="DM5">
        <v>4</v>
      </c>
      <c r="DN5">
        <v>2</v>
      </c>
      <c r="DO5">
        <v>2</v>
      </c>
      <c r="DP5">
        <v>5</v>
      </c>
      <c r="DQ5">
        <v>9</v>
      </c>
      <c r="DR5">
        <v>3</v>
      </c>
      <c r="DS5">
        <v>1</v>
      </c>
      <c r="DT5">
        <v>1</v>
      </c>
      <c r="DW5">
        <v>4</v>
      </c>
      <c r="DX5">
        <v>4</v>
      </c>
      <c r="DY5">
        <v>1</v>
      </c>
      <c r="EA5">
        <v>3</v>
      </c>
      <c r="EB5">
        <v>2</v>
      </c>
      <c r="EC5">
        <v>1</v>
      </c>
      <c r="ED5">
        <v>1</v>
      </c>
      <c r="EE5">
        <v>3</v>
      </c>
      <c r="EF5">
        <v>2</v>
      </c>
      <c r="EG5">
        <v>3</v>
      </c>
      <c r="EH5">
        <v>1</v>
      </c>
      <c r="EI5">
        <v>1</v>
      </c>
      <c r="EJ5">
        <v>2</v>
      </c>
      <c r="EK5">
        <v>5</v>
      </c>
      <c r="EL5">
        <v>1</v>
      </c>
      <c r="EM5">
        <v>2</v>
      </c>
      <c r="EN5">
        <v>3</v>
      </c>
      <c r="EO5">
        <v>1</v>
      </c>
      <c r="EQ5">
        <v>3</v>
      </c>
      <c r="ER5">
        <v>1</v>
      </c>
      <c r="ES5">
        <v>3</v>
      </c>
      <c r="EU5">
        <v>1</v>
      </c>
      <c r="EV5">
        <v>5</v>
      </c>
      <c r="EW5">
        <v>4</v>
      </c>
      <c r="EX5">
        <v>1</v>
      </c>
      <c r="EZ5">
        <v>4</v>
      </c>
      <c r="FB5">
        <v>1</v>
      </c>
      <c r="FC5">
        <v>4</v>
      </c>
      <c r="FD5">
        <v>4</v>
      </c>
      <c r="FE5">
        <v>2</v>
      </c>
      <c r="FG5">
        <v>1</v>
      </c>
      <c r="FH5">
        <v>1</v>
      </c>
      <c r="FI5">
        <v>4</v>
      </c>
      <c r="FL5">
        <v>5</v>
      </c>
      <c r="FN5">
        <v>2</v>
      </c>
      <c r="FO5">
        <v>2</v>
      </c>
      <c r="FP5">
        <v>2</v>
      </c>
      <c r="FR5">
        <v>2</v>
      </c>
      <c r="FS5">
        <v>3</v>
      </c>
      <c r="FV5">
        <v>1</v>
      </c>
      <c r="FY5">
        <v>1</v>
      </c>
      <c r="GA5">
        <v>3</v>
      </c>
      <c r="GB5">
        <v>5</v>
      </c>
      <c r="GD5">
        <v>2</v>
      </c>
      <c r="GE5">
        <v>3</v>
      </c>
      <c r="GG5">
        <v>1</v>
      </c>
      <c r="GH5">
        <v>1</v>
      </c>
      <c r="GI5">
        <v>2</v>
      </c>
      <c r="GJ5">
        <v>4</v>
      </c>
      <c r="GN5">
        <v>1</v>
      </c>
      <c r="GO5">
        <v>1</v>
      </c>
      <c r="GP5">
        <v>1</v>
      </c>
      <c r="GQ5">
        <v>3</v>
      </c>
      <c r="GS5">
        <v>1</v>
      </c>
      <c r="GX5">
        <v>2</v>
      </c>
      <c r="GZ5">
        <v>1</v>
      </c>
      <c r="HB5">
        <v>2</v>
      </c>
      <c r="HC5">
        <v>2</v>
      </c>
      <c r="HD5">
        <v>1</v>
      </c>
      <c r="HE5">
        <v>2</v>
      </c>
      <c r="HG5">
        <v>2</v>
      </c>
      <c r="HH5">
        <v>2</v>
      </c>
      <c r="HI5">
        <v>1</v>
      </c>
      <c r="HL5">
        <v>1</v>
      </c>
      <c r="HM5">
        <v>1</v>
      </c>
      <c r="HN5">
        <v>1</v>
      </c>
      <c r="HO5">
        <v>1</v>
      </c>
      <c r="HR5">
        <v>1</v>
      </c>
      <c r="HT5">
        <v>2</v>
      </c>
      <c r="HV5">
        <v>3</v>
      </c>
      <c r="HW5">
        <v>1</v>
      </c>
      <c r="HX5">
        <v>2</v>
      </c>
      <c r="HY5">
        <v>3</v>
      </c>
      <c r="HZ5">
        <v>2</v>
      </c>
      <c r="IA5">
        <v>3</v>
      </c>
      <c r="IB5">
        <v>2</v>
      </c>
      <c r="IC5">
        <v>2</v>
      </c>
      <c r="IH5">
        <v>2</v>
      </c>
      <c r="IJ5">
        <v>1</v>
      </c>
      <c r="IK5">
        <v>1</v>
      </c>
      <c r="IM5">
        <v>2</v>
      </c>
      <c r="IN5">
        <v>2</v>
      </c>
      <c r="IO5">
        <v>2</v>
      </c>
      <c r="IS5">
        <v>3</v>
      </c>
      <c r="IV5">
        <v>4</v>
      </c>
      <c r="IW5">
        <v>1</v>
      </c>
      <c r="IX5">
        <v>2</v>
      </c>
      <c r="IY5">
        <v>3</v>
      </c>
      <c r="IZ5">
        <v>1</v>
      </c>
      <c r="JA5">
        <v>3</v>
      </c>
      <c r="JB5">
        <v>2</v>
      </c>
      <c r="JD5">
        <v>2</v>
      </c>
      <c r="JE5">
        <v>1</v>
      </c>
      <c r="JF5">
        <v>2</v>
      </c>
      <c r="JL5">
        <v>1</v>
      </c>
      <c r="JM5">
        <v>1</v>
      </c>
      <c r="JP5">
        <v>1</v>
      </c>
      <c r="JR5">
        <v>2</v>
      </c>
      <c r="JS5">
        <v>1</v>
      </c>
      <c r="JT5">
        <v>1</v>
      </c>
      <c r="JV5">
        <v>4</v>
      </c>
      <c r="JW5">
        <v>1</v>
      </c>
      <c r="JX5">
        <v>2</v>
      </c>
      <c r="JY5">
        <v>1</v>
      </c>
      <c r="KA5">
        <v>2</v>
      </c>
      <c r="KD5">
        <v>2</v>
      </c>
      <c r="KE5">
        <v>2</v>
      </c>
      <c r="KF5">
        <v>3</v>
      </c>
      <c r="KH5">
        <v>2</v>
      </c>
      <c r="KN5">
        <v>1</v>
      </c>
      <c r="KO5">
        <v>1</v>
      </c>
      <c r="KR5">
        <v>1</v>
      </c>
      <c r="KT5">
        <v>1</v>
      </c>
      <c r="KV5">
        <v>1</v>
      </c>
      <c r="KW5">
        <v>1</v>
      </c>
      <c r="KX5">
        <v>1</v>
      </c>
      <c r="KZ5">
        <v>1</v>
      </c>
      <c r="LA5">
        <v>4</v>
      </c>
      <c r="LB5">
        <v>3</v>
      </c>
      <c r="LD5">
        <v>2</v>
      </c>
      <c r="LE5">
        <v>1</v>
      </c>
      <c r="LF5">
        <v>1</v>
      </c>
      <c r="LG5">
        <v>3</v>
      </c>
      <c r="LH5">
        <v>1</v>
      </c>
      <c r="LL5">
        <v>1</v>
      </c>
      <c r="LM5">
        <v>3</v>
      </c>
      <c r="LN5">
        <v>1</v>
      </c>
      <c r="LP5">
        <v>3</v>
      </c>
      <c r="LQ5">
        <v>1</v>
      </c>
      <c r="LR5">
        <v>1</v>
      </c>
      <c r="LS5">
        <v>3</v>
      </c>
      <c r="LV5">
        <v>1</v>
      </c>
      <c r="MA5">
        <v>1</v>
      </c>
      <c r="MC5">
        <v>2</v>
      </c>
      <c r="MD5">
        <v>1</v>
      </c>
      <c r="ME5">
        <v>2</v>
      </c>
      <c r="MG5">
        <v>3</v>
      </c>
      <c r="MH5">
        <v>2</v>
      </c>
      <c r="MI5">
        <v>3</v>
      </c>
      <c r="MJ5">
        <v>2</v>
      </c>
      <c r="MK5">
        <v>2</v>
      </c>
      <c r="ML5">
        <v>2</v>
      </c>
      <c r="MP5">
        <v>2</v>
      </c>
      <c r="MQ5">
        <v>1</v>
      </c>
      <c r="MR5">
        <v>2</v>
      </c>
      <c r="MT5">
        <v>2</v>
      </c>
      <c r="MU5">
        <v>2</v>
      </c>
      <c r="MV5">
        <v>1</v>
      </c>
      <c r="MZ5">
        <v>1</v>
      </c>
      <c r="NB5">
        <v>1</v>
      </c>
      <c r="NC5">
        <v>1</v>
      </c>
      <c r="ND5">
        <v>2</v>
      </c>
      <c r="NE5">
        <v>2</v>
      </c>
      <c r="NF5">
        <v>1</v>
      </c>
      <c r="NH5">
        <v>1</v>
      </c>
      <c r="NI5">
        <v>2</v>
      </c>
      <c r="NJ5">
        <v>1</v>
      </c>
      <c r="NK5">
        <v>1</v>
      </c>
      <c r="NM5">
        <v>2</v>
      </c>
      <c r="NO5">
        <v>1</v>
      </c>
      <c r="NQ5">
        <v>1</v>
      </c>
      <c r="NR5">
        <v>1</v>
      </c>
      <c r="NS5">
        <v>2</v>
      </c>
      <c r="NT5">
        <v>1</v>
      </c>
      <c r="NU5">
        <v>2</v>
      </c>
      <c r="NV5">
        <v>2</v>
      </c>
      <c r="NW5">
        <v>1</v>
      </c>
      <c r="NX5">
        <v>1</v>
      </c>
      <c r="NZ5">
        <v>2</v>
      </c>
      <c r="OA5">
        <v>1</v>
      </c>
      <c r="OE5">
        <v>2</v>
      </c>
      <c r="OF5">
        <v>1</v>
      </c>
      <c r="OH5">
        <v>2</v>
      </c>
      <c r="OI5">
        <v>1</v>
      </c>
      <c r="OJ5">
        <v>1</v>
      </c>
      <c r="OK5">
        <v>1</v>
      </c>
      <c r="OL5">
        <v>2</v>
      </c>
      <c r="OM5">
        <v>2</v>
      </c>
      <c r="OQ5">
        <v>1</v>
      </c>
      <c r="OR5">
        <v>2</v>
      </c>
      <c r="OS5">
        <v>2</v>
      </c>
      <c r="OT5">
        <v>2</v>
      </c>
      <c r="OU5">
        <v>3</v>
      </c>
      <c r="OV5">
        <v>2</v>
      </c>
      <c r="OW5">
        <v>1</v>
      </c>
      <c r="OX5">
        <v>2</v>
      </c>
      <c r="OY5">
        <v>3</v>
      </c>
      <c r="OZ5">
        <v>1</v>
      </c>
      <c r="PB5">
        <v>2</v>
      </c>
      <c r="PC5">
        <v>1</v>
      </c>
      <c r="PE5">
        <v>3</v>
      </c>
      <c r="PF5">
        <v>2</v>
      </c>
      <c r="PG5">
        <v>3</v>
      </c>
      <c r="PI5">
        <v>4</v>
      </c>
      <c r="PJ5">
        <v>1</v>
      </c>
      <c r="PK5">
        <v>1</v>
      </c>
      <c r="PM5">
        <v>1</v>
      </c>
      <c r="PN5">
        <v>2</v>
      </c>
      <c r="PP5">
        <v>4</v>
      </c>
      <c r="PQ5">
        <v>3</v>
      </c>
      <c r="PS5">
        <v>1</v>
      </c>
      <c r="PU5">
        <v>2</v>
      </c>
      <c r="PV5">
        <v>2</v>
      </c>
      <c r="PW5">
        <v>1</v>
      </c>
      <c r="PZ5">
        <v>1</v>
      </c>
      <c r="QA5">
        <v>1</v>
      </c>
      <c r="QE5">
        <v>1</v>
      </c>
      <c r="QF5">
        <v>1</v>
      </c>
      <c r="QH5">
        <v>4</v>
      </c>
      <c r="QI5">
        <v>3</v>
      </c>
      <c r="QJ5">
        <v>2</v>
      </c>
      <c r="QK5">
        <v>3</v>
      </c>
      <c r="QL5">
        <v>6</v>
      </c>
      <c r="QM5">
        <v>2</v>
      </c>
      <c r="QN5">
        <v>2</v>
      </c>
      <c r="QO5">
        <v>2</v>
      </c>
      <c r="QP5">
        <v>2</v>
      </c>
      <c r="QQ5">
        <v>1</v>
      </c>
      <c r="QR5">
        <v>3</v>
      </c>
      <c r="QS5">
        <v>1</v>
      </c>
      <c r="QT5">
        <v>1</v>
      </c>
      <c r="QU5">
        <v>1</v>
      </c>
      <c r="QV5">
        <v>1</v>
      </c>
      <c r="QY5">
        <v>1</v>
      </c>
      <c r="RA5">
        <v>1</v>
      </c>
      <c r="RB5">
        <v>1</v>
      </c>
      <c r="RH5">
        <v>1</v>
      </c>
      <c r="RI5">
        <v>1</v>
      </c>
      <c r="RJ5">
        <v>1</v>
      </c>
      <c r="RL5">
        <v>1</v>
      </c>
      <c r="RN5">
        <v>1</v>
      </c>
      <c r="RR5">
        <v>1</v>
      </c>
      <c r="RT5">
        <v>1</v>
      </c>
      <c r="RW5">
        <v>1</v>
      </c>
      <c r="RX5">
        <v>1</v>
      </c>
      <c r="SA5">
        <v>1</v>
      </c>
      <c r="SB5">
        <v>1</v>
      </c>
      <c r="SC5">
        <v>2</v>
      </c>
      <c r="SE5">
        <v>1</v>
      </c>
      <c r="SI5">
        <v>1</v>
      </c>
      <c r="SM5">
        <v>1</v>
      </c>
      <c r="SN5">
        <v>1</v>
      </c>
      <c r="SO5">
        <v>1</v>
      </c>
      <c r="SP5">
        <v>1</v>
      </c>
      <c r="SQ5">
        <v>1</v>
      </c>
      <c r="SS5">
        <v>1</v>
      </c>
      <c r="SV5">
        <v>1</v>
      </c>
      <c r="SX5">
        <v>1</v>
      </c>
      <c r="SZ5">
        <v>1</v>
      </c>
      <c r="TD5">
        <v>1</v>
      </c>
      <c r="TE5">
        <v>1</v>
      </c>
      <c r="TI5">
        <v>2</v>
      </c>
      <c r="TM5">
        <v>1</v>
      </c>
      <c r="TN5">
        <v>1</v>
      </c>
      <c r="TO5">
        <v>1</v>
      </c>
      <c r="TR5">
        <v>5</v>
      </c>
      <c r="TS5">
        <v>1</v>
      </c>
      <c r="TU5">
        <v>1</v>
      </c>
      <c r="TV5">
        <v>1</v>
      </c>
      <c r="TW5">
        <v>1</v>
      </c>
      <c r="TY5">
        <v>1</v>
      </c>
      <c r="UA5">
        <v>1</v>
      </c>
      <c r="UB5">
        <v>1</v>
      </c>
      <c r="UC5">
        <v>1</v>
      </c>
      <c r="UD5">
        <v>1</v>
      </c>
      <c r="UF5">
        <v>1</v>
      </c>
      <c r="UG5">
        <v>1</v>
      </c>
      <c r="UH5">
        <v>2</v>
      </c>
      <c r="UL5">
        <v>3</v>
      </c>
      <c r="UN5">
        <v>1</v>
      </c>
      <c r="UP5">
        <v>1</v>
      </c>
      <c r="UQ5">
        <v>1</v>
      </c>
      <c r="UR5">
        <v>1</v>
      </c>
      <c r="US5">
        <v>3</v>
      </c>
      <c r="UT5">
        <v>3</v>
      </c>
      <c r="VE5">
        <v>2</v>
      </c>
      <c r="VF5">
        <v>1</v>
      </c>
      <c r="VG5">
        <v>2</v>
      </c>
      <c r="VI5">
        <v>1</v>
      </c>
      <c r="VJ5">
        <v>3</v>
      </c>
      <c r="VK5">
        <v>1</v>
      </c>
      <c r="VL5">
        <v>1</v>
      </c>
      <c r="VM5">
        <v>1</v>
      </c>
      <c r="VN5">
        <v>1</v>
      </c>
      <c r="VO5">
        <v>1</v>
      </c>
      <c r="VP5">
        <v>2</v>
      </c>
      <c r="VQ5">
        <v>1</v>
      </c>
      <c r="VU5">
        <v>2</v>
      </c>
      <c r="VW5">
        <v>1</v>
      </c>
      <c r="WD5">
        <v>1</v>
      </c>
      <c r="WI5">
        <v>1</v>
      </c>
      <c r="WJ5">
        <v>1</v>
      </c>
      <c r="WL5">
        <v>1</v>
      </c>
      <c r="WM5">
        <v>2</v>
      </c>
      <c r="WN5">
        <v>2</v>
      </c>
      <c r="WP5">
        <v>1</v>
      </c>
      <c r="WR5">
        <v>1</v>
      </c>
      <c r="WS5">
        <v>1</v>
      </c>
      <c r="WV5">
        <v>1</v>
      </c>
      <c r="WW5">
        <v>1</v>
      </c>
      <c r="XF5">
        <v>1</v>
      </c>
      <c r="XI5">
        <v>1</v>
      </c>
      <c r="XJ5">
        <v>1</v>
      </c>
      <c r="XL5">
        <v>1</v>
      </c>
      <c r="XM5">
        <v>1</v>
      </c>
      <c r="XN5">
        <v>1</v>
      </c>
      <c r="XP5">
        <v>1</v>
      </c>
      <c r="XR5">
        <v>1</v>
      </c>
      <c r="XV5">
        <v>1</v>
      </c>
      <c r="YA5">
        <v>1</v>
      </c>
      <c r="YB5">
        <v>1</v>
      </c>
      <c r="YC5">
        <v>1</v>
      </c>
      <c r="YE5">
        <v>2</v>
      </c>
      <c r="YF5">
        <v>1</v>
      </c>
      <c r="YH5">
        <v>2</v>
      </c>
      <c r="YR5">
        <v>2</v>
      </c>
      <c r="YT5">
        <v>1</v>
      </c>
      <c r="YU5">
        <v>1</v>
      </c>
      <c r="YX5">
        <v>1</v>
      </c>
      <c r="YY5">
        <v>1</v>
      </c>
      <c r="ZA5">
        <v>1</v>
      </c>
      <c r="ZC5">
        <v>1</v>
      </c>
      <c r="ZF5">
        <v>1</v>
      </c>
      <c r="ZJ5">
        <v>1</v>
      </c>
      <c r="ZM5">
        <v>1</v>
      </c>
      <c r="ZN5">
        <v>2</v>
      </c>
      <c r="ZR5">
        <v>1</v>
      </c>
      <c r="ZS5">
        <v>1</v>
      </c>
      <c r="ZU5">
        <v>2</v>
      </c>
      <c r="ZV5">
        <v>1</v>
      </c>
      <c r="ZW5">
        <v>1</v>
      </c>
      <c r="ZZ5">
        <v>1</v>
      </c>
      <c r="AAB5">
        <v>1</v>
      </c>
      <c r="AAG5">
        <v>1</v>
      </c>
      <c r="AAI5">
        <v>1</v>
      </c>
      <c r="AAJ5">
        <v>2</v>
      </c>
      <c r="AAP5">
        <v>1</v>
      </c>
      <c r="AAS5">
        <v>1</v>
      </c>
      <c r="AAW5">
        <v>1</v>
      </c>
      <c r="AAX5">
        <v>2</v>
      </c>
      <c r="AAY5">
        <v>2</v>
      </c>
      <c r="ABA5">
        <v>3</v>
      </c>
      <c r="ABB5">
        <v>1</v>
      </c>
      <c r="ABC5">
        <v>1</v>
      </c>
      <c r="ABD5">
        <v>1</v>
      </c>
      <c r="ABE5">
        <v>1</v>
      </c>
      <c r="ABJ5">
        <v>1</v>
      </c>
      <c r="ABM5">
        <v>2</v>
      </c>
      <c r="ABN5">
        <v>1</v>
      </c>
      <c r="ABP5">
        <v>1</v>
      </c>
      <c r="ABR5">
        <v>1</v>
      </c>
      <c r="ABT5">
        <v>1</v>
      </c>
      <c r="ABV5">
        <v>1</v>
      </c>
      <c r="ABY5">
        <v>1</v>
      </c>
      <c r="ABZ5">
        <v>1</v>
      </c>
      <c r="ACA5">
        <v>1</v>
      </c>
      <c r="ACB5">
        <v>1</v>
      </c>
      <c r="ACC5">
        <v>1</v>
      </c>
      <c r="ACD5">
        <v>1</v>
      </c>
      <c r="ACE5">
        <v>1</v>
      </c>
      <c r="ACG5">
        <v>1</v>
      </c>
      <c r="ACH5">
        <v>2</v>
      </c>
      <c r="ACJ5">
        <v>1</v>
      </c>
      <c r="ACK5">
        <v>1</v>
      </c>
      <c r="ACL5">
        <v>1</v>
      </c>
      <c r="ACO5">
        <v>1</v>
      </c>
      <c r="ACP5">
        <v>2</v>
      </c>
      <c r="ACU5">
        <v>2</v>
      </c>
      <c r="ACV5">
        <v>1</v>
      </c>
      <c r="ACX5">
        <v>1</v>
      </c>
      <c r="ACY5">
        <v>1</v>
      </c>
      <c r="ACZ5">
        <v>2</v>
      </c>
      <c r="ADA5">
        <v>1</v>
      </c>
      <c r="ADB5">
        <v>2</v>
      </c>
      <c r="ADC5">
        <v>1</v>
      </c>
      <c r="ADD5">
        <v>1</v>
      </c>
      <c r="ADE5">
        <v>2</v>
      </c>
      <c r="ADG5">
        <v>1</v>
      </c>
      <c r="ADJ5">
        <v>1</v>
      </c>
      <c r="ADN5">
        <v>1</v>
      </c>
      <c r="ADO5">
        <v>1</v>
      </c>
      <c r="ADR5">
        <v>1</v>
      </c>
      <c r="ADS5">
        <v>2</v>
      </c>
      <c r="ADT5">
        <v>1</v>
      </c>
      <c r="ADW5">
        <v>2</v>
      </c>
      <c r="ADY5">
        <v>1</v>
      </c>
      <c r="AEA5">
        <v>1</v>
      </c>
      <c r="AEC5">
        <v>1</v>
      </c>
      <c r="AEF5">
        <v>1</v>
      </c>
      <c r="AEG5">
        <v>2</v>
      </c>
      <c r="AEL5">
        <v>1</v>
      </c>
      <c r="AEM5">
        <v>1</v>
      </c>
      <c r="AEQ5">
        <v>1</v>
      </c>
      <c r="AER5">
        <v>1</v>
      </c>
      <c r="AET5">
        <v>1</v>
      </c>
      <c r="AEU5">
        <v>1</v>
      </c>
      <c r="AFA5">
        <v>1</v>
      </c>
      <c r="AFC5">
        <v>2</v>
      </c>
      <c r="AFI5">
        <v>2</v>
      </c>
      <c r="AFJ5">
        <v>1</v>
      </c>
      <c r="AFO5">
        <v>1</v>
      </c>
      <c r="AFP5">
        <v>1</v>
      </c>
      <c r="AFU5">
        <v>1</v>
      </c>
      <c r="AFV5">
        <v>1</v>
      </c>
      <c r="AFX5">
        <v>1</v>
      </c>
      <c r="AGH5">
        <v>1</v>
      </c>
      <c r="AGK5">
        <v>1</v>
      </c>
      <c r="AGM5">
        <v>1</v>
      </c>
      <c r="AGO5">
        <v>1</v>
      </c>
      <c r="AGT5">
        <v>1</v>
      </c>
      <c r="AGV5">
        <v>2</v>
      </c>
      <c r="AGW5">
        <v>1</v>
      </c>
      <c r="AGX5">
        <v>4</v>
      </c>
      <c r="AHD5">
        <v>1</v>
      </c>
      <c r="AHE5">
        <v>1</v>
      </c>
      <c r="AHG5">
        <v>1</v>
      </c>
      <c r="AHH5">
        <v>1</v>
      </c>
      <c r="AHI5">
        <v>1</v>
      </c>
      <c r="AHM5">
        <v>1</v>
      </c>
      <c r="AHP5">
        <v>1</v>
      </c>
      <c r="AHQ5">
        <v>1</v>
      </c>
      <c r="AHR5">
        <v>1</v>
      </c>
      <c r="AHZ5">
        <v>1</v>
      </c>
      <c r="AIB5">
        <v>1</v>
      </c>
      <c r="AIC5">
        <v>1</v>
      </c>
      <c r="AID5">
        <v>1</v>
      </c>
      <c r="AIJ5">
        <v>1</v>
      </c>
      <c r="AIN5">
        <v>2</v>
      </c>
      <c r="AIP5">
        <v>1</v>
      </c>
      <c r="AIQ5">
        <v>2</v>
      </c>
      <c r="AIR5">
        <v>1</v>
      </c>
      <c r="AIS5">
        <v>2</v>
      </c>
      <c r="AIW5">
        <v>1</v>
      </c>
      <c r="AIX5">
        <v>1</v>
      </c>
      <c r="AIY5">
        <v>1</v>
      </c>
      <c r="AIZ5">
        <v>2</v>
      </c>
      <c r="AJC5">
        <v>1</v>
      </c>
      <c r="AJE5">
        <v>1</v>
      </c>
      <c r="AJF5">
        <v>1</v>
      </c>
      <c r="AJH5">
        <v>1</v>
      </c>
      <c r="AJL5">
        <v>1</v>
      </c>
      <c r="AJM5">
        <v>1</v>
      </c>
      <c r="AJR5">
        <v>2</v>
      </c>
      <c r="AJS5">
        <v>1</v>
      </c>
      <c r="AJT5">
        <v>1</v>
      </c>
      <c r="AJU5">
        <v>1</v>
      </c>
      <c r="AJX5">
        <v>1</v>
      </c>
      <c r="AJZ5">
        <v>1</v>
      </c>
      <c r="AKA5">
        <v>1</v>
      </c>
      <c r="AKF5">
        <v>1</v>
      </c>
      <c r="AKJ5">
        <v>2</v>
      </c>
      <c r="AKM5">
        <v>1</v>
      </c>
      <c r="AKN5">
        <v>1</v>
      </c>
      <c r="AKO5">
        <v>1</v>
      </c>
      <c r="AKP5">
        <v>1</v>
      </c>
      <c r="AKQ5">
        <v>1</v>
      </c>
      <c r="AKR5">
        <v>1</v>
      </c>
      <c r="AKW5">
        <v>1</v>
      </c>
      <c r="AKY5">
        <v>1</v>
      </c>
      <c r="AKZ5">
        <v>1</v>
      </c>
      <c r="ALA5">
        <v>1</v>
      </c>
      <c r="ALC5">
        <v>1</v>
      </c>
      <c r="ALL5">
        <v>1</v>
      </c>
      <c r="ALN5">
        <v>1</v>
      </c>
      <c r="ALO5">
        <v>1</v>
      </c>
      <c r="ALP5">
        <v>1</v>
      </c>
      <c r="ALR5">
        <v>1</v>
      </c>
      <c r="ALU5">
        <v>1</v>
      </c>
      <c r="ALV5">
        <v>2</v>
      </c>
      <c r="ALW5">
        <v>1</v>
      </c>
      <c r="ALX5">
        <v>1</v>
      </c>
      <c r="AMB5">
        <v>1</v>
      </c>
      <c r="AMC5">
        <v>1</v>
      </c>
      <c r="AMD5">
        <v>1</v>
      </c>
      <c r="AME5">
        <v>1</v>
      </c>
      <c r="AMH5">
        <v>1</v>
      </c>
      <c r="AMJ5">
        <v>2</v>
      </c>
      <c r="AMK5">
        <v>1</v>
      </c>
      <c r="AMM5">
        <v>1</v>
      </c>
      <c r="AMN5">
        <v>1</v>
      </c>
      <c r="AMP5">
        <v>1</v>
      </c>
      <c r="AMQ5">
        <v>1</v>
      </c>
      <c r="AMS5">
        <v>2</v>
      </c>
      <c r="AMT5">
        <v>1</v>
      </c>
      <c r="AMU5">
        <v>1</v>
      </c>
      <c r="AMV5">
        <v>2</v>
      </c>
      <c r="AMW5">
        <v>1</v>
      </c>
      <c r="AMX5">
        <v>1</v>
      </c>
      <c r="AMY5">
        <v>1</v>
      </c>
      <c r="ANA5">
        <v>1</v>
      </c>
      <c r="ANF5">
        <v>1</v>
      </c>
      <c r="ANI5">
        <v>1</v>
      </c>
      <c r="ANL5">
        <v>1</v>
      </c>
      <c r="ANM5">
        <v>1</v>
      </c>
      <c r="ANO5">
        <v>2</v>
      </c>
      <c r="ANP5">
        <v>1</v>
      </c>
      <c r="ANQ5">
        <v>1</v>
      </c>
      <c r="ANR5">
        <v>1</v>
      </c>
      <c r="ANS5">
        <v>2</v>
      </c>
      <c r="ANT5">
        <v>2</v>
      </c>
      <c r="ANU5">
        <v>1</v>
      </c>
      <c r="ANV5">
        <v>3</v>
      </c>
      <c r="ANW5">
        <v>1</v>
      </c>
      <c r="ANX5">
        <v>1</v>
      </c>
      <c r="ANY5">
        <v>1</v>
      </c>
      <c r="ANZ5">
        <v>1</v>
      </c>
      <c r="AOC5">
        <v>1</v>
      </c>
      <c r="AOD5">
        <v>1</v>
      </c>
      <c r="AOE5">
        <v>1</v>
      </c>
      <c r="AOF5">
        <v>2</v>
      </c>
      <c r="AOG5">
        <v>2</v>
      </c>
      <c r="AOH5">
        <v>1</v>
      </c>
      <c r="AOJ5">
        <v>1</v>
      </c>
      <c r="AOK5">
        <v>1</v>
      </c>
      <c r="AON5">
        <v>1</v>
      </c>
      <c r="AOO5">
        <v>1</v>
      </c>
      <c r="AOP5">
        <v>1</v>
      </c>
      <c r="AOR5">
        <v>1</v>
      </c>
      <c r="AOS5">
        <v>1</v>
      </c>
      <c r="AOT5">
        <v>2</v>
      </c>
      <c r="AOU5">
        <v>1</v>
      </c>
      <c r="AOW5">
        <v>1</v>
      </c>
      <c r="APB5">
        <v>1</v>
      </c>
      <c r="APC5">
        <v>1</v>
      </c>
      <c r="APD5">
        <v>1</v>
      </c>
      <c r="APF5">
        <v>1</v>
      </c>
      <c r="APG5">
        <v>1</v>
      </c>
      <c r="APH5">
        <v>2</v>
      </c>
      <c r="APJ5">
        <v>1</v>
      </c>
      <c r="APM5">
        <v>1</v>
      </c>
      <c r="APN5">
        <v>1</v>
      </c>
      <c r="APO5">
        <v>2</v>
      </c>
      <c r="APP5">
        <v>2</v>
      </c>
      <c r="APQ5">
        <v>1</v>
      </c>
      <c r="APT5">
        <v>2</v>
      </c>
      <c r="APV5">
        <v>1</v>
      </c>
      <c r="APX5">
        <v>1</v>
      </c>
      <c r="APZ5">
        <v>1</v>
      </c>
      <c r="AQB5">
        <v>1</v>
      </c>
      <c r="AQC5">
        <v>1</v>
      </c>
      <c r="AQE5">
        <v>1</v>
      </c>
      <c r="AQF5">
        <v>1</v>
      </c>
      <c r="AQG5">
        <v>1</v>
      </c>
      <c r="AQH5">
        <v>1</v>
      </c>
      <c r="AQO5">
        <v>1</v>
      </c>
      <c r="AQR5">
        <v>1</v>
      </c>
      <c r="AQU5">
        <v>1</v>
      </c>
      <c r="AQW5">
        <v>1</v>
      </c>
      <c r="AQY5">
        <v>1</v>
      </c>
      <c r="ARD5">
        <v>1</v>
      </c>
      <c r="ARE5">
        <v>1</v>
      </c>
      <c r="ARF5">
        <v>1</v>
      </c>
      <c r="ARH5">
        <v>1</v>
      </c>
      <c r="ARJ5">
        <v>1</v>
      </c>
      <c r="ARK5">
        <v>1</v>
      </c>
      <c r="ARM5">
        <v>1</v>
      </c>
      <c r="ARN5">
        <v>1</v>
      </c>
      <c r="ARS5">
        <v>1</v>
      </c>
      <c r="ART5">
        <v>1</v>
      </c>
      <c r="ARU5">
        <v>1</v>
      </c>
      <c r="ARW5">
        <v>1</v>
      </c>
      <c r="ASA5">
        <v>1</v>
      </c>
      <c r="ASB5">
        <v>1</v>
      </c>
      <c r="ASD5">
        <v>2</v>
      </c>
      <c r="ASE5">
        <v>2</v>
      </c>
      <c r="ASF5">
        <v>1</v>
      </c>
      <c r="ASG5">
        <v>1</v>
      </c>
      <c r="ASH5">
        <v>1</v>
      </c>
      <c r="ASK5">
        <v>1</v>
      </c>
      <c r="ASM5">
        <v>1</v>
      </c>
      <c r="ASO5">
        <v>1</v>
      </c>
      <c r="ASQ5">
        <v>1</v>
      </c>
      <c r="ASR5">
        <v>2</v>
      </c>
      <c r="ASU5">
        <v>1</v>
      </c>
      <c r="ATI5">
        <v>1</v>
      </c>
      <c r="ATM5">
        <v>1</v>
      </c>
      <c r="ATN5">
        <v>2</v>
      </c>
      <c r="ATP5">
        <v>1</v>
      </c>
      <c r="ATS5">
        <v>1</v>
      </c>
      <c r="ATV5">
        <v>1</v>
      </c>
      <c r="ATW5">
        <v>1</v>
      </c>
      <c r="ATX5">
        <v>2</v>
      </c>
      <c r="AUA5">
        <v>1</v>
      </c>
      <c r="AUB5">
        <v>1</v>
      </c>
      <c r="AUC5">
        <v>1</v>
      </c>
      <c r="AUE5">
        <v>1</v>
      </c>
      <c r="AUG5">
        <v>1</v>
      </c>
      <c r="AUH5">
        <v>1</v>
      </c>
      <c r="AUI5">
        <v>1</v>
      </c>
      <c r="AUJ5">
        <v>1</v>
      </c>
      <c r="AUM5">
        <v>1</v>
      </c>
      <c r="AUN5">
        <v>1</v>
      </c>
      <c r="AUP5">
        <v>1</v>
      </c>
      <c r="AUQ5">
        <v>1</v>
      </c>
      <c r="AUR5">
        <v>1</v>
      </c>
      <c r="AUT5">
        <v>2</v>
      </c>
      <c r="AUU5">
        <v>1</v>
      </c>
      <c r="AUV5">
        <v>1</v>
      </c>
      <c r="AUW5">
        <v>1</v>
      </c>
      <c r="AVB5">
        <v>1</v>
      </c>
      <c r="AVD5">
        <v>1</v>
      </c>
      <c r="AVE5">
        <v>1</v>
      </c>
      <c r="AVF5">
        <v>1</v>
      </c>
      <c r="AVI5">
        <v>1</v>
      </c>
      <c r="AVJ5">
        <v>1</v>
      </c>
      <c r="AVK5">
        <v>2</v>
      </c>
      <c r="AVM5">
        <v>1</v>
      </c>
      <c r="AVN5">
        <v>1</v>
      </c>
      <c r="AVO5">
        <v>1</v>
      </c>
      <c r="AVP5">
        <v>1</v>
      </c>
      <c r="AVU5">
        <v>1</v>
      </c>
      <c r="AVY5">
        <v>2</v>
      </c>
      <c r="AVZ5">
        <v>1</v>
      </c>
      <c r="AWA5">
        <v>1</v>
      </c>
      <c r="AWB5">
        <v>1</v>
      </c>
      <c r="AWE5">
        <v>2</v>
      </c>
      <c r="AWF5">
        <v>1</v>
      </c>
      <c r="AWH5">
        <v>2</v>
      </c>
      <c r="AWI5">
        <v>2</v>
      </c>
      <c r="AWJ5">
        <v>1</v>
      </c>
      <c r="AWK5">
        <v>1</v>
      </c>
      <c r="AWL5">
        <v>1</v>
      </c>
      <c r="AWM5">
        <v>2</v>
      </c>
      <c r="AWQ5">
        <v>2</v>
      </c>
      <c r="AWT5">
        <v>2</v>
      </c>
      <c r="AWU5">
        <v>1</v>
      </c>
      <c r="AWV5">
        <v>1</v>
      </c>
      <c r="AWZ5">
        <v>1</v>
      </c>
      <c r="AXB5">
        <v>1</v>
      </c>
      <c r="AXE5">
        <v>1</v>
      </c>
      <c r="AXH5">
        <v>1</v>
      </c>
      <c r="AXI5">
        <v>2</v>
      </c>
      <c r="AXJ5">
        <v>1</v>
      </c>
      <c r="AXK5">
        <v>2</v>
      </c>
      <c r="AXL5">
        <v>1</v>
      </c>
      <c r="AXM5">
        <v>1</v>
      </c>
      <c r="AXN5">
        <v>1</v>
      </c>
      <c r="AXO5">
        <v>2</v>
      </c>
      <c r="AXS5" t="s">
        <v>17564</v>
      </c>
    </row>
    <row r="6" spans="1:1319">
      <c r="A6" s="1" t="s">
        <v>8845</v>
      </c>
      <c r="B6">
        <v>352</v>
      </c>
      <c r="C6">
        <v>235</v>
      </c>
      <c r="D6">
        <v>6</v>
      </c>
      <c r="E6">
        <v>1</v>
      </c>
      <c r="G6">
        <v>15</v>
      </c>
      <c r="I6">
        <v>2</v>
      </c>
      <c r="J6">
        <v>1</v>
      </c>
      <c r="K6">
        <v>1</v>
      </c>
      <c r="P6">
        <v>12</v>
      </c>
      <c r="U6">
        <v>12</v>
      </c>
      <c r="X6">
        <v>1</v>
      </c>
      <c r="AA6">
        <v>6</v>
      </c>
      <c r="AF6">
        <v>7</v>
      </c>
      <c r="AK6">
        <v>2</v>
      </c>
      <c r="AL6">
        <v>2</v>
      </c>
      <c r="AM6">
        <v>5</v>
      </c>
      <c r="AN6">
        <v>1</v>
      </c>
      <c r="AR6">
        <v>1</v>
      </c>
      <c r="AU6">
        <v>1</v>
      </c>
      <c r="AV6">
        <v>1</v>
      </c>
      <c r="BG6">
        <v>3</v>
      </c>
      <c r="BH6">
        <v>1</v>
      </c>
      <c r="BI6">
        <v>2</v>
      </c>
      <c r="BO6">
        <v>1</v>
      </c>
      <c r="BQ6">
        <v>4</v>
      </c>
      <c r="BR6">
        <v>1</v>
      </c>
      <c r="BU6">
        <v>2</v>
      </c>
      <c r="BY6">
        <v>5</v>
      </c>
      <c r="BZ6">
        <v>3</v>
      </c>
      <c r="CA6">
        <v>1</v>
      </c>
      <c r="CH6">
        <v>1</v>
      </c>
      <c r="CL6">
        <v>1</v>
      </c>
      <c r="CN6">
        <v>1</v>
      </c>
      <c r="CO6">
        <v>2</v>
      </c>
      <c r="CP6">
        <v>2</v>
      </c>
      <c r="CU6">
        <v>3</v>
      </c>
      <c r="CV6">
        <v>1</v>
      </c>
      <c r="DB6">
        <v>4</v>
      </c>
      <c r="DC6">
        <v>2</v>
      </c>
      <c r="DD6">
        <v>1</v>
      </c>
      <c r="DE6">
        <v>1</v>
      </c>
      <c r="DJ6">
        <v>2</v>
      </c>
      <c r="DL6">
        <v>1</v>
      </c>
      <c r="DN6">
        <v>2</v>
      </c>
      <c r="DU6">
        <v>1</v>
      </c>
      <c r="DW6">
        <v>1</v>
      </c>
      <c r="EB6">
        <v>3</v>
      </c>
      <c r="EH6">
        <v>3</v>
      </c>
      <c r="EJ6">
        <v>1</v>
      </c>
      <c r="EO6">
        <v>1</v>
      </c>
      <c r="EQ6">
        <v>1</v>
      </c>
      <c r="EU6">
        <v>1</v>
      </c>
      <c r="EY6">
        <v>4</v>
      </c>
      <c r="FA6">
        <v>1</v>
      </c>
      <c r="FE6">
        <v>2</v>
      </c>
      <c r="FH6">
        <v>2</v>
      </c>
      <c r="FP6">
        <v>1</v>
      </c>
      <c r="FQ6">
        <v>3</v>
      </c>
      <c r="GF6">
        <v>2</v>
      </c>
      <c r="GH6">
        <v>1</v>
      </c>
      <c r="GK6">
        <v>1</v>
      </c>
      <c r="GP6">
        <v>2</v>
      </c>
      <c r="GS6">
        <v>2</v>
      </c>
      <c r="GX6">
        <v>1</v>
      </c>
      <c r="HM6">
        <v>1</v>
      </c>
      <c r="HQ6">
        <v>3</v>
      </c>
      <c r="HS6">
        <v>3</v>
      </c>
      <c r="HT6">
        <v>1</v>
      </c>
      <c r="HU6">
        <v>1</v>
      </c>
      <c r="HZ6">
        <v>1</v>
      </c>
      <c r="IC6">
        <v>2</v>
      </c>
      <c r="IF6">
        <v>3</v>
      </c>
      <c r="IG6">
        <v>2</v>
      </c>
      <c r="IL6">
        <v>2</v>
      </c>
      <c r="IP6">
        <v>2</v>
      </c>
      <c r="IR6">
        <v>2</v>
      </c>
      <c r="IW6">
        <v>1</v>
      </c>
      <c r="JE6">
        <v>1</v>
      </c>
      <c r="JH6">
        <v>1</v>
      </c>
      <c r="JJ6">
        <v>2</v>
      </c>
      <c r="JN6">
        <v>1</v>
      </c>
      <c r="JZ6">
        <v>2</v>
      </c>
      <c r="KJ6">
        <v>2</v>
      </c>
      <c r="KK6">
        <v>1</v>
      </c>
      <c r="KL6">
        <v>1</v>
      </c>
      <c r="KM6">
        <v>1</v>
      </c>
      <c r="KT6">
        <v>1</v>
      </c>
      <c r="KW6">
        <v>1</v>
      </c>
      <c r="LC6">
        <v>1</v>
      </c>
      <c r="LF6">
        <v>1</v>
      </c>
      <c r="LJ6">
        <v>2</v>
      </c>
      <c r="LN6">
        <v>1</v>
      </c>
      <c r="LT6">
        <v>2</v>
      </c>
      <c r="LU6">
        <v>1</v>
      </c>
      <c r="LV6">
        <v>1</v>
      </c>
      <c r="MW6">
        <v>1</v>
      </c>
      <c r="NB6">
        <v>1</v>
      </c>
      <c r="NG6">
        <v>2</v>
      </c>
      <c r="NN6">
        <v>2</v>
      </c>
      <c r="NO6">
        <v>1</v>
      </c>
      <c r="NP6">
        <v>1</v>
      </c>
      <c r="NQ6">
        <v>1</v>
      </c>
      <c r="NR6">
        <v>1</v>
      </c>
      <c r="OD6">
        <v>2</v>
      </c>
      <c r="OF6">
        <v>1</v>
      </c>
      <c r="OK6">
        <v>1</v>
      </c>
      <c r="ON6">
        <v>2</v>
      </c>
      <c r="OO6">
        <v>2</v>
      </c>
      <c r="OQ6">
        <v>1</v>
      </c>
      <c r="PH6">
        <v>1</v>
      </c>
      <c r="PJ6">
        <v>1</v>
      </c>
      <c r="PO6">
        <v>1</v>
      </c>
      <c r="PR6">
        <v>1</v>
      </c>
      <c r="PS6">
        <v>1</v>
      </c>
      <c r="PT6">
        <v>1</v>
      </c>
      <c r="PW6">
        <v>1</v>
      </c>
      <c r="QB6">
        <v>1</v>
      </c>
      <c r="QQ6">
        <v>1</v>
      </c>
      <c r="QX6">
        <v>1</v>
      </c>
      <c r="RD6">
        <v>1</v>
      </c>
      <c r="RG6">
        <v>1</v>
      </c>
      <c r="RK6">
        <v>1</v>
      </c>
      <c r="RM6">
        <v>1</v>
      </c>
      <c r="RP6">
        <v>1</v>
      </c>
      <c r="RS6">
        <v>1</v>
      </c>
      <c r="RY6">
        <v>1</v>
      </c>
      <c r="SJ6">
        <v>1</v>
      </c>
      <c r="SL6">
        <v>1</v>
      </c>
      <c r="UO6">
        <v>1</v>
      </c>
      <c r="UW6">
        <v>1</v>
      </c>
      <c r="VA6">
        <v>1</v>
      </c>
      <c r="VB6">
        <v>1</v>
      </c>
      <c r="VC6">
        <v>1</v>
      </c>
      <c r="VV6">
        <v>1</v>
      </c>
      <c r="VX6">
        <v>1</v>
      </c>
      <c r="WB6">
        <v>1</v>
      </c>
      <c r="WE6">
        <v>1</v>
      </c>
      <c r="XB6">
        <v>1</v>
      </c>
      <c r="XG6">
        <v>1</v>
      </c>
      <c r="XT6">
        <v>1</v>
      </c>
      <c r="XY6">
        <v>1</v>
      </c>
      <c r="YK6">
        <v>1</v>
      </c>
      <c r="YM6">
        <v>1</v>
      </c>
      <c r="YQ6">
        <v>1</v>
      </c>
      <c r="YV6">
        <v>1</v>
      </c>
      <c r="YW6">
        <v>1</v>
      </c>
      <c r="ZB6">
        <v>1</v>
      </c>
      <c r="ZL6">
        <v>1</v>
      </c>
      <c r="ZP6">
        <v>1</v>
      </c>
      <c r="ZT6">
        <v>1</v>
      </c>
      <c r="ZX6">
        <v>1</v>
      </c>
      <c r="AAF6">
        <v>1</v>
      </c>
      <c r="AAM6">
        <v>1</v>
      </c>
      <c r="AAN6">
        <v>1</v>
      </c>
      <c r="AAV6">
        <v>1</v>
      </c>
      <c r="AAZ6">
        <v>1</v>
      </c>
      <c r="ABX6">
        <v>1</v>
      </c>
      <c r="ACR6">
        <v>1</v>
      </c>
      <c r="ACT6">
        <v>1</v>
      </c>
      <c r="ADH6">
        <v>1</v>
      </c>
      <c r="ADV6">
        <v>1</v>
      </c>
      <c r="AEB6">
        <v>1</v>
      </c>
      <c r="AEE6">
        <v>1</v>
      </c>
      <c r="AEH6">
        <v>1</v>
      </c>
      <c r="AEK6">
        <v>1</v>
      </c>
      <c r="AEO6">
        <v>1</v>
      </c>
      <c r="AEV6">
        <v>1</v>
      </c>
      <c r="AFQ6">
        <v>1</v>
      </c>
      <c r="AFW6">
        <v>1</v>
      </c>
      <c r="AFY6">
        <v>1</v>
      </c>
      <c r="AGD6">
        <v>1</v>
      </c>
      <c r="AGJ6">
        <v>1</v>
      </c>
      <c r="AGL6">
        <v>1</v>
      </c>
      <c r="AGS6">
        <v>1</v>
      </c>
      <c r="AGY6">
        <v>1</v>
      </c>
      <c r="AHB6">
        <v>1</v>
      </c>
      <c r="AHW6">
        <v>1</v>
      </c>
      <c r="AIA6">
        <v>1</v>
      </c>
      <c r="AIH6">
        <v>1</v>
      </c>
      <c r="AJW6">
        <v>1</v>
      </c>
      <c r="AKG6">
        <v>1</v>
      </c>
      <c r="AKK6">
        <v>1</v>
      </c>
      <c r="AKL6">
        <v>1</v>
      </c>
      <c r="AKV6">
        <v>1</v>
      </c>
      <c r="ALB6">
        <v>1</v>
      </c>
      <c r="ALD6">
        <v>1</v>
      </c>
      <c r="ALE6">
        <v>1</v>
      </c>
      <c r="ALF6">
        <v>1</v>
      </c>
      <c r="ALJ6">
        <v>1</v>
      </c>
      <c r="ALK6">
        <v>1</v>
      </c>
      <c r="ALM6">
        <v>1</v>
      </c>
      <c r="ALS6">
        <v>1</v>
      </c>
      <c r="ALY6">
        <v>1</v>
      </c>
      <c r="AMO6">
        <v>1</v>
      </c>
      <c r="AMR6">
        <v>1</v>
      </c>
      <c r="ANC6">
        <v>1</v>
      </c>
      <c r="AND6">
        <v>1</v>
      </c>
      <c r="ANN6">
        <v>1</v>
      </c>
      <c r="AOY6">
        <v>1</v>
      </c>
      <c r="AOZ6">
        <v>1</v>
      </c>
      <c r="APA6">
        <v>1</v>
      </c>
      <c r="APL6">
        <v>1</v>
      </c>
      <c r="APS6">
        <v>1</v>
      </c>
      <c r="APU6">
        <v>1</v>
      </c>
      <c r="AQD6">
        <v>1</v>
      </c>
      <c r="AQI6">
        <v>1</v>
      </c>
      <c r="AQJ6">
        <v>1</v>
      </c>
      <c r="AQK6">
        <v>1</v>
      </c>
      <c r="ARA6">
        <v>1</v>
      </c>
      <c r="ARI6">
        <v>1</v>
      </c>
      <c r="ARO6">
        <v>1</v>
      </c>
      <c r="ARV6">
        <v>1</v>
      </c>
      <c r="ASL6">
        <v>1</v>
      </c>
      <c r="ASW6">
        <v>1</v>
      </c>
      <c r="ASZ6">
        <v>1</v>
      </c>
      <c r="ATA6">
        <v>1</v>
      </c>
      <c r="ATJ6">
        <v>1</v>
      </c>
      <c r="ATT6">
        <v>1</v>
      </c>
      <c r="ATY6">
        <v>1</v>
      </c>
      <c r="ATZ6">
        <v>1</v>
      </c>
      <c r="AUD6">
        <v>1</v>
      </c>
      <c r="AUF6">
        <v>1</v>
      </c>
      <c r="AUK6">
        <v>1</v>
      </c>
      <c r="AUL6">
        <v>1</v>
      </c>
      <c r="AUY6">
        <v>1</v>
      </c>
      <c r="AVA6">
        <v>1</v>
      </c>
      <c r="AVC6">
        <v>1</v>
      </c>
      <c r="AVL6">
        <v>1</v>
      </c>
      <c r="AVS6">
        <v>1</v>
      </c>
      <c r="AWD6">
        <v>1</v>
      </c>
      <c r="AWO6">
        <v>1</v>
      </c>
      <c r="AWR6">
        <v>1</v>
      </c>
      <c r="AWY6">
        <v>1</v>
      </c>
      <c r="AXC6">
        <v>1</v>
      </c>
      <c r="AXD6">
        <v>1</v>
      </c>
      <c r="AXF6">
        <v>1</v>
      </c>
      <c r="AXG6">
        <v>1</v>
      </c>
      <c r="AXS6" t="s">
        <v>17565</v>
      </c>
    </row>
    <row r="7" spans="1:1319">
      <c r="A7" s="1" t="s">
        <v>8846</v>
      </c>
      <c r="B7">
        <v>1645</v>
      </c>
      <c r="C7">
        <v>827</v>
      </c>
      <c r="D7">
        <v>9</v>
      </c>
      <c r="E7">
        <v>44</v>
      </c>
      <c r="F7">
        <v>35</v>
      </c>
      <c r="G7">
        <v>18</v>
      </c>
      <c r="H7">
        <v>24</v>
      </c>
      <c r="I7">
        <v>23</v>
      </c>
      <c r="J7">
        <v>8</v>
      </c>
      <c r="K7">
        <v>21</v>
      </c>
      <c r="L7">
        <v>20</v>
      </c>
      <c r="N7">
        <v>17</v>
      </c>
      <c r="P7">
        <v>17</v>
      </c>
      <c r="Q7">
        <v>7</v>
      </c>
      <c r="R7">
        <v>14</v>
      </c>
      <c r="U7">
        <v>12</v>
      </c>
      <c r="V7">
        <v>12</v>
      </c>
      <c r="W7">
        <v>9</v>
      </c>
      <c r="X7">
        <v>6</v>
      </c>
      <c r="Y7">
        <v>10</v>
      </c>
      <c r="Z7">
        <v>10</v>
      </c>
      <c r="AA7">
        <v>9</v>
      </c>
      <c r="AB7">
        <v>7</v>
      </c>
      <c r="AC7">
        <v>1</v>
      </c>
      <c r="AD7">
        <v>10</v>
      </c>
      <c r="AE7">
        <v>2</v>
      </c>
      <c r="AF7">
        <v>8</v>
      </c>
      <c r="AG7">
        <v>1</v>
      </c>
      <c r="AI7">
        <v>9</v>
      </c>
      <c r="AJ7">
        <v>9</v>
      </c>
      <c r="AK7">
        <v>4</v>
      </c>
      <c r="AL7">
        <v>2</v>
      </c>
      <c r="AM7">
        <v>6</v>
      </c>
      <c r="AN7">
        <v>6</v>
      </c>
      <c r="AO7">
        <v>8</v>
      </c>
      <c r="AQ7">
        <v>8</v>
      </c>
      <c r="AR7">
        <v>8</v>
      </c>
      <c r="AS7">
        <v>8</v>
      </c>
      <c r="AT7">
        <v>8</v>
      </c>
      <c r="AU7">
        <v>7</v>
      </c>
      <c r="AV7">
        <v>2</v>
      </c>
      <c r="AX7">
        <v>7</v>
      </c>
      <c r="AZ7">
        <v>1</v>
      </c>
      <c r="BA7">
        <v>5</v>
      </c>
      <c r="BB7">
        <v>1</v>
      </c>
      <c r="BC7">
        <v>2</v>
      </c>
      <c r="BD7">
        <v>7</v>
      </c>
      <c r="BF7">
        <v>7</v>
      </c>
      <c r="BG7">
        <v>7</v>
      </c>
      <c r="BH7">
        <v>5</v>
      </c>
      <c r="BI7">
        <v>2</v>
      </c>
      <c r="BJ7">
        <v>6</v>
      </c>
      <c r="BK7">
        <v>6</v>
      </c>
      <c r="BL7">
        <v>5</v>
      </c>
      <c r="BN7">
        <v>6</v>
      </c>
      <c r="BO7">
        <v>6</v>
      </c>
      <c r="BP7">
        <v>6</v>
      </c>
      <c r="BQ7">
        <v>6</v>
      </c>
      <c r="BR7">
        <v>2</v>
      </c>
      <c r="BS7">
        <v>6</v>
      </c>
      <c r="BT7">
        <v>4</v>
      </c>
      <c r="BU7">
        <v>6</v>
      </c>
      <c r="BV7">
        <v>1</v>
      </c>
      <c r="BW7">
        <v>1</v>
      </c>
      <c r="BY7">
        <v>5</v>
      </c>
      <c r="BZ7">
        <v>3</v>
      </c>
      <c r="CA7">
        <v>5</v>
      </c>
      <c r="CB7">
        <v>5</v>
      </c>
      <c r="CC7">
        <v>4</v>
      </c>
      <c r="CF7">
        <v>4</v>
      </c>
      <c r="CG7">
        <v>5</v>
      </c>
      <c r="CH7">
        <v>5</v>
      </c>
      <c r="CJ7">
        <v>1</v>
      </c>
      <c r="CK7">
        <v>5</v>
      </c>
      <c r="CL7">
        <v>5</v>
      </c>
      <c r="CM7">
        <v>5</v>
      </c>
      <c r="CN7">
        <v>5</v>
      </c>
      <c r="CO7">
        <v>2</v>
      </c>
      <c r="CP7">
        <v>2</v>
      </c>
      <c r="CR7">
        <v>2</v>
      </c>
      <c r="CS7">
        <v>5</v>
      </c>
      <c r="CT7">
        <v>1</v>
      </c>
      <c r="CU7">
        <v>5</v>
      </c>
      <c r="CV7">
        <v>5</v>
      </c>
      <c r="CW7">
        <v>5</v>
      </c>
      <c r="CX7">
        <v>1</v>
      </c>
      <c r="CY7">
        <v>2</v>
      </c>
      <c r="CZ7">
        <v>5</v>
      </c>
      <c r="DB7">
        <v>5</v>
      </c>
      <c r="DC7">
        <v>3</v>
      </c>
      <c r="DD7">
        <v>2</v>
      </c>
      <c r="DE7">
        <v>4</v>
      </c>
      <c r="DF7">
        <v>1</v>
      </c>
      <c r="DG7">
        <v>4</v>
      </c>
      <c r="DH7">
        <v>3</v>
      </c>
      <c r="DI7">
        <v>4</v>
      </c>
      <c r="DJ7">
        <v>4</v>
      </c>
      <c r="DK7">
        <v>4</v>
      </c>
      <c r="DL7">
        <v>1</v>
      </c>
      <c r="DN7">
        <v>4</v>
      </c>
      <c r="DP7">
        <v>3</v>
      </c>
      <c r="DQ7">
        <v>4</v>
      </c>
      <c r="DS7">
        <v>1</v>
      </c>
      <c r="DT7">
        <v>4</v>
      </c>
      <c r="DU7">
        <v>1</v>
      </c>
      <c r="DW7">
        <v>3</v>
      </c>
      <c r="DX7">
        <v>4</v>
      </c>
      <c r="DZ7">
        <v>4</v>
      </c>
      <c r="EA7">
        <v>4</v>
      </c>
      <c r="EB7">
        <v>4</v>
      </c>
      <c r="EC7">
        <v>1</v>
      </c>
      <c r="ED7">
        <v>4</v>
      </c>
      <c r="EE7">
        <v>2</v>
      </c>
      <c r="EF7">
        <v>1</v>
      </c>
      <c r="EG7">
        <v>1</v>
      </c>
      <c r="EH7">
        <v>4</v>
      </c>
      <c r="EI7">
        <v>4</v>
      </c>
      <c r="EJ7">
        <v>1</v>
      </c>
      <c r="EM7">
        <v>1</v>
      </c>
      <c r="EN7">
        <v>2</v>
      </c>
      <c r="EO7">
        <v>2</v>
      </c>
      <c r="EP7">
        <v>4</v>
      </c>
      <c r="EQ7">
        <v>4</v>
      </c>
      <c r="ER7">
        <v>1</v>
      </c>
      <c r="ET7">
        <v>3</v>
      </c>
      <c r="EU7">
        <v>1</v>
      </c>
      <c r="EW7">
        <v>1</v>
      </c>
      <c r="EY7">
        <v>4</v>
      </c>
      <c r="EZ7">
        <v>4</v>
      </c>
      <c r="FA7">
        <v>1</v>
      </c>
      <c r="FB7">
        <v>1</v>
      </c>
      <c r="FD7">
        <v>4</v>
      </c>
      <c r="FE7">
        <v>4</v>
      </c>
      <c r="FH7">
        <v>3</v>
      </c>
      <c r="FI7">
        <v>3</v>
      </c>
      <c r="FL7">
        <v>3</v>
      </c>
      <c r="FP7">
        <v>3</v>
      </c>
      <c r="FQ7">
        <v>3</v>
      </c>
      <c r="FS7">
        <v>3</v>
      </c>
      <c r="FT7">
        <v>1</v>
      </c>
      <c r="FU7">
        <v>2</v>
      </c>
      <c r="FV7">
        <v>2</v>
      </c>
      <c r="FW7">
        <v>2</v>
      </c>
      <c r="FX7">
        <v>2</v>
      </c>
      <c r="GA7">
        <v>1</v>
      </c>
      <c r="GB7">
        <v>3</v>
      </c>
      <c r="GD7">
        <v>2</v>
      </c>
      <c r="GE7">
        <v>1</v>
      </c>
      <c r="GF7">
        <v>3</v>
      </c>
      <c r="GH7">
        <v>1</v>
      </c>
      <c r="GI7">
        <v>3</v>
      </c>
      <c r="GJ7">
        <v>3</v>
      </c>
      <c r="GK7">
        <v>3</v>
      </c>
      <c r="GN7">
        <v>3</v>
      </c>
      <c r="GO7">
        <v>3</v>
      </c>
      <c r="GP7">
        <v>2</v>
      </c>
      <c r="GQ7">
        <v>3</v>
      </c>
      <c r="GR7">
        <v>3</v>
      </c>
      <c r="GS7">
        <v>3</v>
      </c>
      <c r="GX7">
        <v>3</v>
      </c>
      <c r="GY7">
        <v>3</v>
      </c>
      <c r="GZ7">
        <v>1</v>
      </c>
      <c r="HA7">
        <v>3</v>
      </c>
      <c r="HB7">
        <v>3</v>
      </c>
      <c r="HE7">
        <v>3</v>
      </c>
      <c r="HG7">
        <v>1</v>
      </c>
      <c r="HH7">
        <v>2</v>
      </c>
      <c r="HJ7">
        <v>3</v>
      </c>
      <c r="HK7">
        <v>3</v>
      </c>
      <c r="HM7">
        <v>2</v>
      </c>
      <c r="HN7">
        <v>3</v>
      </c>
      <c r="HP7">
        <v>3</v>
      </c>
      <c r="HQ7">
        <v>3</v>
      </c>
      <c r="HS7">
        <v>3</v>
      </c>
      <c r="HT7">
        <v>3</v>
      </c>
      <c r="HU7">
        <v>1</v>
      </c>
      <c r="HV7">
        <v>3</v>
      </c>
      <c r="HX7">
        <v>2</v>
      </c>
      <c r="HY7">
        <v>2</v>
      </c>
      <c r="HZ7">
        <v>3</v>
      </c>
      <c r="IA7">
        <v>3</v>
      </c>
      <c r="IB7">
        <v>3</v>
      </c>
      <c r="IC7">
        <v>3</v>
      </c>
      <c r="IF7">
        <v>3</v>
      </c>
      <c r="IG7">
        <v>2</v>
      </c>
      <c r="IH7">
        <v>2</v>
      </c>
      <c r="II7">
        <v>2</v>
      </c>
      <c r="IJ7">
        <v>1</v>
      </c>
      <c r="IL7">
        <v>2</v>
      </c>
      <c r="IP7">
        <v>2</v>
      </c>
      <c r="IR7">
        <v>2</v>
      </c>
      <c r="IS7">
        <v>2</v>
      </c>
      <c r="IW7">
        <v>2</v>
      </c>
      <c r="IX7">
        <v>2</v>
      </c>
      <c r="IY7">
        <v>2</v>
      </c>
      <c r="JA7">
        <v>1</v>
      </c>
      <c r="JB7">
        <v>2</v>
      </c>
      <c r="JC7">
        <v>2</v>
      </c>
      <c r="JD7">
        <v>2</v>
      </c>
      <c r="JE7">
        <v>2</v>
      </c>
      <c r="JF7">
        <v>2</v>
      </c>
      <c r="JG7">
        <v>2</v>
      </c>
      <c r="JH7">
        <v>1</v>
      </c>
      <c r="JJ7">
        <v>2</v>
      </c>
      <c r="JK7">
        <v>1</v>
      </c>
      <c r="JN7">
        <v>2</v>
      </c>
      <c r="JQ7">
        <v>2</v>
      </c>
      <c r="JR7">
        <v>1</v>
      </c>
      <c r="JS7">
        <v>2</v>
      </c>
      <c r="JU7">
        <v>1</v>
      </c>
      <c r="JV7">
        <v>2</v>
      </c>
      <c r="JW7">
        <v>2</v>
      </c>
      <c r="JY7">
        <v>1</v>
      </c>
      <c r="JZ7">
        <v>2</v>
      </c>
      <c r="KA7">
        <v>2</v>
      </c>
      <c r="KB7">
        <v>2</v>
      </c>
      <c r="KD7">
        <v>1</v>
      </c>
      <c r="KE7">
        <v>2</v>
      </c>
      <c r="KF7">
        <v>1</v>
      </c>
      <c r="KH7">
        <v>2</v>
      </c>
      <c r="KI7">
        <v>1</v>
      </c>
      <c r="KJ7">
        <v>2</v>
      </c>
      <c r="KK7">
        <v>2</v>
      </c>
      <c r="KL7">
        <v>1</v>
      </c>
      <c r="KM7">
        <v>2</v>
      </c>
      <c r="KN7">
        <v>2</v>
      </c>
      <c r="KP7">
        <v>2</v>
      </c>
      <c r="KS7">
        <v>1</v>
      </c>
      <c r="KT7">
        <v>2</v>
      </c>
      <c r="KV7">
        <v>1</v>
      </c>
      <c r="KW7">
        <v>2</v>
      </c>
      <c r="LB7">
        <v>2</v>
      </c>
      <c r="LC7">
        <v>2</v>
      </c>
      <c r="LD7">
        <v>2</v>
      </c>
      <c r="LE7">
        <v>2</v>
      </c>
      <c r="LF7">
        <v>2</v>
      </c>
      <c r="LG7">
        <v>1</v>
      </c>
      <c r="LI7">
        <v>1</v>
      </c>
      <c r="LJ7">
        <v>2</v>
      </c>
      <c r="LK7">
        <v>1</v>
      </c>
      <c r="LL7">
        <v>1</v>
      </c>
      <c r="LM7">
        <v>2</v>
      </c>
      <c r="LN7">
        <v>2</v>
      </c>
      <c r="LQ7">
        <v>2</v>
      </c>
      <c r="LR7">
        <v>1</v>
      </c>
      <c r="LS7">
        <v>2</v>
      </c>
      <c r="LT7">
        <v>2</v>
      </c>
      <c r="LU7">
        <v>1</v>
      </c>
      <c r="LV7">
        <v>2</v>
      </c>
      <c r="MA7">
        <v>1</v>
      </c>
      <c r="MC7">
        <v>1</v>
      </c>
      <c r="ME7">
        <v>2</v>
      </c>
      <c r="MG7">
        <v>2</v>
      </c>
      <c r="MH7">
        <v>1</v>
      </c>
      <c r="MI7">
        <v>2</v>
      </c>
      <c r="MK7">
        <v>2</v>
      </c>
      <c r="ML7">
        <v>2</v>
      </c>
      <c r="MM7">
        <v>2</v>
      </c>
      <c r="MN7">
        <v>2</v>
      </c>
      <c r="MP7">
        <v>1</v>
      </c>
      <c r="MQ7">
        <v>1</v>
      </c>
      <c r="MS7">
        <v>2</v>
      </c>
      <c r="MT7">
        <v>1</v>
      </c>
      <c r="MU7">
        <v>2</v>
      </c>
      <c r="MV7">
        <v>2</v>
      </c>
      <c r="MW7">
        <v>1</v>
      </c>
      <c r="MY7">
        <v>2</v>
      </c>
      <c r="MZ7">
        <v>1</v>
      </c>
      <c r="NA7">
        <v>2</v>
      </c>
      <c r="NB7">
        <v>2</v>
      </c>
      <c r="NC7">
        <v>2</v>
      </c>
      <c r="NE7">
        <v>2</v>
      </c>
      <c r="NG7">
        <v>2</v>
      </c>
      <c r="NI7">
        <v>2</v>
      </c>
      <c r="NN7">
        <v>2</v>
      </c>
      <c r="NO7">
        <v>2</v>
      </c>
      <c r="NP7">
        <v>1</v>
      </c>
      <c r="NQ7">
        <v>2</v>
      </c>
      <c r="NR7">
        <v>2</v>
      </c>
      <c r="NS7">
        <v>2</v>
      </c>
      <c r="NU7">
        <v>1</v>
      </c>
      <c r="NV7">
        <v>2</v>
      </c>
      <c r="OA7">
        <v>2</v>
      </c>
      <c r="OD7">
        <v>2</v>
      </c>
      <c r="OF7">
        <v>2</v>
      </c>
      <c r="OH7">
        <v>2</v>
      </c>
      <c r="OJ7">
        <v>1</v>
      </c>
      <c r="OK7">
        <v>2</v>
      </c>
      <c r="OL7">
        <v>2</v>
      </c>
      <c r="OM7">
        <v>2</v>
      </c>
      <c r="ON7">
        <v>2</v>
      </c>
      <c r="OO7">
        <v>2</v>
      </c>
      <c r="OP7">
        <v>2</v>
      </c>
      <c r="OQ7">
        <v>2</v>
      </c>
      <c r="OR7">
        <v>2</v>
      </c>
      <c r="OS7">
        <v>2</v>
      </c>
      <c r="OT7">
        <v>2</v>
      </c>
      <c r="OU7">
        <v>2</v>
      </c>
      <c r="OV7">
        <v>2</v>
      </c>
      <c r="OW7">
        <v>2</v>
      </c>
      <c r="OX7">
        <v>2</v>
      </c>
      <c r="OY7">
        <v>2</v>
      </c>
      <c r="PB7">
        <v>2</v>
      </c>
      <c r="PD7">
        <v>2</v>
      </c>
      <c r="PE7">
        <v>2</v>
      </c>
      <c r="PF7">
        <v>2</v>
      </c>
      <c r="PG7">
        <v>2</v>
      </c>
      <c r="PH7">
        <v>1</v>
      </c>
      <c r="PI7">
        <v>2</v>
      </c>
      <c r="PJ7">
        <v>2</v>
      </c>
      <c r="PM7">
        <v>1</v>
      </c>
      <c r="PN7">
        <v>2</v>
      </c>
      <c r="PO7">
        <v>1</v>
      </c>
      <c r="PP7">
        <v>2</v>
      </c>
      <c r="PQ7">
        <v>2</v>
      </c>
      <c r="PR7">
        <v>1</v>
      </c>
      <c r="PS7">
        <v>2</v>
      </c>
      <c r="PT7">
        <v>2</v>
      </c>
      <c r="PU7">
        <v>2</v>
      </c>
      <c r="PV7">
        <v>2</v>
      </c>
      <c r="PW7">
        <v>2</v>
      </c>
      <c r="QA7">
        <v>2</v>
      </c>
      <c r="QB7">
        <v>2</v>
      </c>
      <c r="QD7">
        <v>2</v>
      </c>
      <c r="QE7">
        <v>1</v>
      </c>
      <c r="QF7">
        <v>1</v>
      </c>
      <c r="QH7">
        <v>2</v>
      </c>
      <c r="QI7">
        <v>2</v>
      </c>
      <c r="QJ7">
        <v>2</v>
      </c>
      <c r="QK7">
        <v>2</v>
      </c>
      <c r="QL7">
        <v>2</v>
      </c>
      <c r="QM7">
        <v>2</v>
      </c>
      <c r="QN7">
        <v>2</v>
      </c>
      <c r="QO7">
        <v>2</v>
      </c>
      <c r="QP7">
        <v>2</v>
      </c>
      <c r="QQ7">
        <v>2</v>
      </c>
      <c r="QR7">
        <v>2</v>
      </c>
      <c r="QS7">
        <v>1</v>
      </c>
      <c r="QU7">
        <v>1</v>
      </c>
      <c r="QX7">
        <v>1</v>
      </c>
      <c r="QY7">
        <v>1</v>
      </c>
      <c r="RA7">
        <v>1</v>
      </c>
      <c r="RB7">
        <v>1</v>
      </c>
      <c r="RD7">
        <v>1</v>
      </c>
      <c r="RG7">
        <v>1</v>
      </c>
      <c r="RH7">
        <v>1</v>
      </c>
      <c r="RI7">
        <v>1</v>
      </c>
      <c r="RJ7">
        <v>1</v>
      </c>
      <c r="RK7">
        <v>1</v>
      </c>
      <c r="RM7">
        <v>1</v>
      </c>
      <c r="RO7">
        <v>1</v>
      </c>
      <c r="RP7">
        <v>1</v>
      </c>
      <c r="RS7">
        <v>1</v>
      </c>
      <c r="RT7">
        <v>1</v>
      </c>
      <c r="RU7">
        <v>1</v>
      </c>
      <c r="RV7">
        <v>1</v>
      </c>
      <c r="RW7">
        <v>1</v>
      </c>
      <c r="RX7">
        <v>1</v>
      </c>
      <c r="RY7">
        <v>1</v>
      </c>
      <c r="SA7">
        <v>1</v>
      </c>
      <c r="SD7">
        <v>1</v>
      </c>
      <c r="SE7">
        <v>1</v>
      </c>
      <c r="SG7">
        <v>1</v>
      </c>
      <c r="SI7">
        <v>1</v>
      </c>
      <c r="SJ7">
        <v>1</v>
      </c>
      <c r="SL7">
        <v>1</v>
      </c>
      <c r="SO7">
        <v>1</v>
      </c>
      <c r="SP7">
        <v>1</v>
      </c>
      <c r="SQ7">
        <v>1</v>
      </c>
      <c r="ST7">
        <v>1</v>
      </c>
      <c r="SY7">
        <v>1</v>
      </c>
      <c r="SZ7">
        <v>1</v>
      </c>
      <c r="TD7">
        <v>1</v>
      </c>
      <c r="TE7">
        <v>1</v>
      </c>
      <c r="TG7">
        <v>1</v>
      </c>
      <c r="TI7">
        <v>1</v>
      </c>
      <c r="TK7">
        <v>1</v>
      </c>
      <c r="TL7">
        <v>1</v>
      </c>
      <c r="TM7">
        <v>1</v>
      </c>
      <c r="TO7">
        <v>1</v>
      </c>
      <c r="TR7">
        <v>1</v>
      </c>
      <c r="TS7">
        <v>1</v>
      </c>
      <c r="TW7">
        <v>1</v>
      </c>
      <c r="UB7">
        <v>1</v>
      </c>
      <c r="UC7">
        <v>1</v>
      </c>
      <c r="UD7">
        <v>1</v>
      </c>
      <c r="UE7">
        <v>1</v>
      </c>
      <c r="UG7">
        <v>1</v>
      </c>
      <c r="UI7">
        <v>1</v>
      </c>
      <c r="UJ7">
        <v>1</v>
      </c>
      <c r="UL7">
        <v>1</v>
      </c>
      <c r="UM7">
        <v>1</v>
      </c>
      <c r="UO7">
        <v>1</v>
      </c>
      <c r="UW7">
        <v>1</v>
      </c>
      <c r="UY7">
        <v>1</v>
      </c>
      <c r="VA7">
        <v>1</v>
      </c>
      <c r="VB7">
        <v>1</v>
      </c>
      <c r="VC7">
        <v>1</v>
      </c>
      <c r="VD7">
        <v>1</v>
      </c>
      <c r="VF7">
        <v>1</v>
      </c>
      <c r="VG7">
        <v>1</v>
      </c>
      <c r="VH7">
        <v>1</v>
      </c>
      <c r="VL7">
        <v>1</v>
      </c>
      <c r="VR7">
        <v>1</v>
      </c>
      <c r="VS7">
        <v>1</v>
      </c>
      <c r="VV7">
        <v>1</v>
      </c>
      <c r="VW7">
        <v>1</v>
      </c>
      <c r="VX7">
        <v>1</v>
      </c>
      <c r="VY7">
        <v>1</v>
      </c>
      <c r="WB7">
        <v>1</v>
      </c>
      <c r="WD7">
        <v>1</v>
      </c>
      <c r="WE7">
        <v>1</v>
      </c>
      <c r="WH7">
        <v>1</v>
      </c>
      <c r="WI7">
        <v>1</v>
      </c>
      <c r="WL7">
        <v>1</v>
      </c>
      <c r="WN7">
        <v>1</v>
      </c>
      <c r="WQ7">
        <v>1</v>
      </c>
      <c r="WR7">
        <v>1</v>
      </c>
      <c r="WS7">
        <v>1</v>
      </c>
      <c r="WT7">
        <v>1</v>
      </c>
      <c r="WV7">
        <v>1</v>
      </c>
      <c r="WX7">
        <v>1</v>
      </c>
      <c r="XB7">
        <v>1</v>
      </c>
      <c r="XG7">
        <v>1</v>
      </c>
      <c r="XH7">
        <v>1</v>
      </c>
      <c r="XI7">
        <v>1</v>
      </c>
      <c r="XL7">
        <v>1</v>
      </c>
      <c r="XM7">
        <v>1</v>
      </c>
      <c r="XN7">
        <v>1</v>
      </c>
      <c r="XO7">
        <v>1</v>
      </c>
      <c r="XP7">
        <v>1</v>
      </c>
      <c r="XT7">
        <v>1</v>
      </c>
      <c r="XX7">
        <v>1</v>
      </c>
      <c r="XY7">
        <v>1</v>
      </c>
      <c r="XZ7">
        <v>1</v>
      </c>
      <c r="YA7">
        <v>1</v>
      </c>
      <c r="YB7">
        <v>1</v>
      </c>
      <c r="YC7">
        <v>1</v>
      </c>
      <c r="YD7">
        <v>1</v>
      </c>
      <c r="YE7">
        <v>1</v>
      </c>
      <c r="YF7">
        <v>1</v>
      </c>
      <c r="YH7">
        <v>1</v>
      </c>
      <c r="YK7">
        <v>1</v>
      </c>
      <c r="YL7">
        <v>1</v>
      </c>
      <c r="YM7">
        <v>1</v>
      </c>
      <c r="YQ7">
        <v>1</v>
      </c>
      <c r="YR7">
        <v>1</v>
      </c>
      <c r="YS7">
        <v>1</v>
      </c>
      <c r="YU7">
        <v>1</v>
      </c>
      <c r="YV7">
        <v>1</v>
      </c>
      <c r="YW7">
        <v>1</v>
      </c>
      <c r="YY7">
        <v>1</v>
      </c>
      <c r="ZA7">
        <v>1</v>
      </c>
      <c r="ZB7">
        <v>1</v>
      </c>
      <c r="ZC7">
        <v>1</v>
      </c>
      <c r="ZG7">
        <v>1</v>
      </c>
      <c r="ZL7">
        <v>1</v>
      </c>
      <c r="ZM7">
        <v>1</v>
      </c>
      <c r="ZN7">
        <v>1</v>
      </c>
      <c r="ZO7">
        <v>1</v>
      </c>
      <c r="ZP7">
        <v>1</v>
      </c>
      <c r="ZR7">
        <v>1</v>
      </c>
      <c r="ZT7">
        <v>1</v>
      </c>
      <c r="ZU7">
        <v>1</v>
      </c>
      <c r="ZV7">
        <v>1</v>
      </c>
      <c r="ZW7">
        <v>1</v>
      </c>
      <c r="ZX7">
        <v>1</v>
      </c>
      <c r="ZY7">
        <v>1</v>
      </c>
      <c r="ZZ7">
        <v>1</v>
      </c>
      <c r="AAD7">
        <v>1</v>
      </c>
      <c r="AAE7">
        <v>1</v>
      </c>
      <c r="AAF7">
        <v>1</v>
      </c>
      <c r="AAG7">
        <v>1</v>
      </c>
      <c r="AAH7">
        <v>1</v>
      </c>
      <c r="AAI7">
        <v>1</v>
      </c>
      <c r="AAK7">
        <v>1</v>
      </c>
      <c r="AAM7">
        <v>1</v>
      </c>
      <c r="AAN7">
        <v>1</v>
      </c>
      <c r="AAO7">
        <v>1</v>
      </c>
      <c r="AAR7">
        <v>1</v>
      </c>
      <c r="AAV7">
        <v>1</v>
      </c>
      <c r="AAW7">
        <v>1</v>
      </c>
      <c r="AAX7">
        <v>1</v>
      </c>
      <c r="AAZ7">
        <v>1</v>
      </c>
      <c r="ABC7">
        <v>1</v>
      </c>
      <c r="ABE7">
        <v>1</v>
      </c>
      <c r="ABF7">
        <v>1</v>
      </c>
      <c r="ABG7">
        <v>1</v>
      </c>
      <c r="ABK7">
        <v>1</v>
      </c>
      <c r="ABM7">
        <v>1</v>
      </c>
      <c r="ABN7">
        <v>1</v>
      </c>
      <c r="ABQ7">
        <v>1</v>
      </c>
      <c r="ABT7">
        <v>1</v>
      </c>
      <c r="ABV7">
        <v>1</v>
      </c>
      <c r="ABX7">
        <v>1</v>
      </c>
      <c r="ABZ7">
        <v>1</v>
      </c>
      <c r="ACB7">
        <v>1</v>
      </c>
      <c r="ACC7">
        <v>1</v>
      </c>
      <c r="ACD7">
        <v>1</v>
      </c>
      <c r="ACE7">
        <v>1</v>
      </c>
      <c r="ACI7">
        <v>1</v>
      </c>
      <c r="ACK7">
        <v>1</v>
      </c>
      <c r="ACL7">
        <v>1</v>
      </c>
      <c r="ACO7">
        <v>1</v>
      </c>
      <c r="ACP7">
        <v>1</v>
      </c>
      <c r="ACR7">
        <v>1</v>
      </c>
      <c r="ACT7">
        <v>1</v>
      </c>
      <c r="ACV7">
        <v>1</v>
      </c>
      <c r="ACY7">
        <v>1</v>
      </c>
      <c r="ACZ7">
        <v>1</v>
      </c>
      <c r="ADD7">
        <v>1</v>
      </c>
      <c r="ADE7">
        <v>1</v>
      </c>
      <c r="ADG7">
        <v>1</v>
      </c>
      <c r="ADH7">
        <v>1</v>
      </c>
      <c r="ADJ7">
        <v>1</v>
      </c>
      <c r="ADO7">
        <v>1</v>
      </c>
      <c r="ADR7">
        <v>1</v>
      </c>
      <c r="ADS7">
        <v>1</v>
      </c>
      <c r="ADT7">
        <v>1</v>
      </c>
      <c r="ADV7">
        <v>1</v>
      </c>
      <c r="ADW7">
        <v>1</v>
      </c>
      <c r="ADX7">
        <v>1</v>
      </c>
      <c r="ADY7">
        <v>1</v>
      </c>
      <c r="AEB7">
        <v>1</v>
      </c>
      <c r="AEC7">
        <v>1</v>
      </c>
      <c r="AED7">
        <v>1</v>
      </c>
      <c r="AEE7">
        <v>1</v>
      </c>
      <c r="AEG7">
        <v>1</v>
      </c>
      <c r="AEH7">
        <v>1</v>
      </c>
      <c r="AEK7">
        <v>1</v>
      </c>
      <c r="AEL7">
        <v>1</v>
      </c>
      <c r="AEM7">
        <v>1</v>
      </c>
      <c r="AEN7">
        <v>1</v>
      </c>
      <c r="AEO7">
        <v>1</v>
      </c>
      <c r="AEP7">
        <v>1</v>
      </c>
      <c r="AER7">
        <v>1</v>
      </c>
      <c r="AES7">
        <v>1</v>
      </c>
      <c r="AEU7">
        <v>1</v>
      </c>
      <c r="AEV7">
        <v>1</v>
      </c>
      <c r="AEY7">
        <v>1</v>
      </c>
      <c r="AFB7">
        <v>1</v>
      </c>
      <c r="AFI7">
        <v>1</v>
      </c>
      <c r="AFJ7">
        <v>1</v>
      </c>
      <c r="AFN7">
        <v>1</v>
      </c>
      <c r="AFO7">
        <v>1</v>
      </c>
      <c r="AFP7">
        <v>1</v>
      </c>
      <c r="AFQ7">
        <v>1</v>
      </c>
      <c r="AFT7">
        <v>1</v>
      </c>
      <c r="AFU7">
        <v>1</v>
      </c>
      <c r="AFW7">
        <v>1</v>
      </c>
      <c r="AFX7">
        <v>1</v>
      </c>
      <c r="AFY7">
        <v>1</v>
      </c>
      <c r="AGD7">
        <v>1</v>
      </c>
      <c r="AGG7">
        <v>1</v>
      </c>
      <c r="AGH7">
        <v>1</v>
      </c>
      <c r="AGJ7">
        <v>1</v>
      </c>
      <c r="AGK7">
        <v>1</v>
      </c>
      <c r="AGL7">
        <v>1</v>
      </c>
      <c r="AGQ7">
        <v>1</v>
      </c>
      <c r="AGS7">
        <v>1</v>
      </c>
      <c r="AGV7">
        <v>1</v>
      </c>
      <c r="AGY7">
        <v>1</v>
      </c>
      <c r="AHA7">
        <v>1</v>
      </c>
      <c r="AHB7">
        <v>1</v>
      </c>
      <c r="AHC7">
        <v>1</v>
      </c>
      <c r="AHE7">
        <v>1</v>
      </c>
      <c r="AHG7">
        <v>1</v>
      </c>
      <c r="AHH7">
        <v>1</v>
      </c>
      <c r="AHM7">
        <v>1</v>
      </c>
      <c r="AHN7">
        <v>1</v>
      </c>
      <c r="AHQ7">
        <v>1</v>
      </c>
      <c r="AHR7">
        <v>1</v>
      </c>
      <c r="AHW7">
        <v>1</v>
      </c>
      <c r="AIA7">
        <v>1</v>
      </c>
      <c r="AIC7">
        <v>1</v>
      </c>
      <c r="AIH7">
        <v>1</v>
      </c>
      <c r="AIR7">
        <v>1</v>
      </c>
      <c r="AIW7">
        <v>1</v>
      </c>
      <c r="AIX7">
        <v>1</v>
      </c>
      <c r="AIZ7">
        <v>1</v>
      </c>
      <c r="AJC7">
        <v>1</v>
      </c>
      <c r="AJE7">
        <v>1</v>
      </c>
      <c r="AJF7">
        <v>1</v>
      </c>
      <c r="AJL7">
        <v>1</v>
      </c>
      <c r="AJM7">
        <v>1</v>
      </c>
      <c r="AJR7">
        <v>1</v>
      </c>
      <c r="AJS7">
        <v>1</v>
      </c>
      <c r="AJT7">
        <v>1</v>
      </c>
      <c r="AJU7">
        <v>1</v>
      </c>
      <c r="AJW7">
        <v>1</v>
      </c>
      <c r="AJX7">
        <v>1</v>
      </c>
      <c r="AJZ7">
        <v>1</v>
      </c>
      <c r="AKA7">
        <v>1</v>
      </c>
      <c r="AKC7">
        <v>1</v>
      </c>
      <c r="AKF7">
        <v>1</v>
      </c>
      <c r="AKG7">
        <v>1</v>
      </c>
      <c r="AKI7">
        <v>1</v>
      </c>
      <c r="AKJ7">
        <v>1</v>
      </c>
      <c r="AKK7">
        <v>1</v>
      </c>
      <c r="AKL7">
        <v>1</v>
      </c>
      <c r="AKN7">
        <v>1</v>
      </c>
      <c r="AKO7">
        <v>1</v>
      </c>
      <c r="AKP7">
        <v>1</v>
      </c>
      <c r="AKR7">
        <v>1</v>
      </c>
      <c r="AKS7">
        <v>1</v>
      </c>
      <c r="AKV7">
        <v>1</v>
      </c>
      <c r="AKW7">
        <v>1</v>
      </c>
      <c r="AKY7">
        <v>1</v>
      </c>
      <c r="ALA7">
        <v>1</v>
      </c>
      <c r="ALB7">
        <v>1</v>
      </c>
      <c r="ALD7">
        <v>1</v>
      </c>
      <c r="ALE7">
        <v>1</v>
      </c>
      <c r="ALF7">
        <v>1</v>
      </c>
      <c r="ALG7">
        <v>1</v>
      </c>
      <c r="ALH7">
        <v>1</v>
      </c>
      <c r="ALJ7">
        <v>1</v>
      </c>
      <c r="ALK7">
        <v>1</v>
      </c>
      <c r="ALL7">
        <v>1</v>
      </c>
      <c r="ALM7">
        <v>1</v>
      </c>
      <c r="ALO7">
        <v>1</v>
      </c>
      <c r="ALP7">
        <v>1</v>
      </c>
      <c r="ALS7">
        <v>1</v>
      </c>
      <c r="ALV7">
        <v>1</v>
      </c>
      <c r="ALW7">
        <v>1</v>
      </c>
      <c r="ALX7">
        <v>1</v>
      </c>
      <c r="ALY7">
        <v>1</v>
      </c>
      <c r="ALZ7">
        <v>1</v>
      </c>
      <c r="AMC7">
        <v>1</v>
      </c>
      <c r="AMH7">
        <v>1</v>
      </c>
      <c r="AMJ7">
        <v>1</v>
      </c>
      <c r="AMK7">
        <v>1</v>
      </c>
      <c r="AML7">
        <v>1</v>
      </c>
      <c r="AMM7">
        <v>1</v>
      </c>
      <c r="AMN7">
        <v>1</v>
      </c>
      <c r="AMO7">
        <v>1</v>
      </c>
      <c r="AMQ7">
        <v>1</v>
      </c>
      <c r="AMR7">
        <v>1</v>
      </c>
      <c r="AMS7">
        <v>1</v>
      </c>
      <c r="AMT7">
        <v>1</v>
      </c>
      <c r="AMU7">
        <v>1</v>
      </c>
      <c r="AMV7">
        <v>1</v>
      </c>
      <c r="AMW7">
        <v>1</v>
      </c>
      <c r="AMX7">
        <v>1</v>
      </c>
      <c r="AMY7">
        <v>1</v>
      </c>
      <c r="ANA7">
        <v>1</v>
      </c>
      <c r="ANB7">
        <v>1</v>
      </c>
      <c r="ANC7">
        <v>1</v>
      </c>
      <c r="AND7">
        <v>1</v>
      </c>
      <c r="ANF7">
        <v>1</v>
      </c>
      <c r="ANL7">
        <v>1</v>
      </c>
      <c r="ANM7">
        <v>1</v>
      </c>
      <c r="ANN7">
        <v>1</v>
      </c>
      <c r="ANO7">
        <v>1</v>
      </c>
      <c r="ANQ7">
        <v>1</v>
      </c>
      <c r="ANS7">
        <v>1</v>
      </c>
      <c r="ANT7">
        <v>1</v>
      </c>
      <c r="ANU7">
        <v>1</v>
      </c>
      <c r="ANV7">
        <v>1</v>
      </c>
      <c r="ANW7">
        <v>1</v>
      </c>
      <c r="ANY7">
        <v>1</v>
      </c>
      <c r="ANZ7">
        <v>1</v>
      </c>
      <c r="AOA7">
        <v>1</v>
      </c>
      <c r="AOC7">
        <v>1</v>
      </c>
      <c r="AOE7">
        <v>1</v>
      </c>
      <c r="AOG7">
        <v>1</v>
      </c>
      <c r="AOH7">
        <v>1</v>
      </c>
      <c r="AOJ7">
        <v>1</v>
      </c>
      <c r="AON7">
        <v>1</v>
      </c>
      <c r="AOQ7">
        <v>1</v>
      </c>
      <c r="AOR7">
        <v>1</v>
      </c>
      <c r="AOS7">
        <v>1</v>
      </c>
      <c r="AOT7">
        <v>1</v>
      </c>
      <c r="AOU7">
        <v>1</v>
      </c>
      <c r="AOW7">
        <v>1</v>
      </c>
      <c r="AOY7">
        <v>1</v>
      </c>
      <c r="AOZ7">
        <v>1</v>
      </c>
      <c r="APA7">
        <v>1</v>
      </c>
      <c r="APB7">
        <v>1</v>
      </c>
      <c r="APC7">
        <v>1</v>
      </c>
      <c r="APD7">
        <v>1</v>
      </c>
      <c r="APE7">
        <v>1</v>
      </c>
      <c r="APF7">
        <v>1</v>
      </c>
      <c r="APG7">
        <v>1</v>
      </c>
      <c r="APH7">
        <v>1</v>
      </c>
      <c r="API7">
        <v>1</v>
      </c>
      <c r="APJ7">
        <v>1</v>
      </c>
      <c r="APK7">
        <v>1</v>
      </c>
      <c r="APL7">
        <v>1</v>
      </c>
      <c r="APM7">
        <v>1</v>
      </c>
      <c r="APN7">
        <v>1</v>
      </c>
      <c r="APQ7">
        <v>1</v>
      </c>
      <c r="APR7">
        <v>1</v>
      </c>
      <c r="APS7">
        <v>1</v>
      </c>
      <c r="APU7">
        <v>1</v>
      </c>
      <c r="APV7">
        <v>1</v>
      </c>
      <c r="APW7">
        <v>1</v>
      </c>
      <c r="APX7">
        <v>1</v>
      </c>
      <c r="APY7">
        <v>1</v>
      </c>
      <c r="APZ7">
        <v>1</v>
      </c>
      <c r="AQD7">
        <v>1</v>
      </c>
      <c r="AQI7">
        <v>1</v>
      </c>
      <c r="AQJ7">
        <v>1</v>
      </c>
      <c r="AQK7">
        <v>1</v>
      </c>
      <c r="AQR7">
        <v>1</v>
      </c>
      <c r="AQT7">
        <v>1</v>
      </c>
      <c r="AQU7">
        <v>1</v>
      </c>
      <c r="AQV7">
        <v>1</v>
      </c>
      <c r="AQX7">
        <v>1</v>
      </c>
      <c r="AQY7">
        <v>1</v>
      </c>
      <c r="AQZ7">
        <v>1</v>
      </c>
      <c r="ARA7">
        <v>1</v>
      </c>
      <c r="ARB7">
        <v>1</v>
      </c>
      <c r="ARC7">
        <v>1</v>
      </c>
      <c r="ARD7">
        <v>1</v>
      </c>
      <c r="ARF7">
        <v>1</v>
      </c>
      <c r="ARH7">
        <v>1</v>
      </c>
      <c r="ARI7">
        <v>1</v>
      </c>
      <c r="ARJ7">
        <v>1</v>
      </c>
      <c r="ARN7">
        <v>1</v>
      </c>
      <c r="ARO7">
        <v>1</v>
      </c>
      <c r="ARP7">
        <v>1</v>
      </c>
      <c r="ARS7">
        <v>1</v>
      </c>
      <c r="ART7">
        <v>1</v>
      </c>
      <c r="ARU7">
        <v>1</v>
      </c>
      <c r="ARV7">
        <v>1</v>
      </c>
      <c r="ARW7">
        <v>1</v>
      </c>
      <c r="ARX7">
        <v>1</v>
      </c>
      <c r="ARY7">
        <v>1</v>
      </c>
      <c r="ASA7">
        <v>1</v>
      </c>
      <c r="ASD7">
        <v>1</v>
      </c>
      <c r="ASI7">
        <v>1</v>
      </c>
      <c r="ASK7">
        <v>1</v>
      </c>
      <c r="ASL7">
        <v>1</v>
      </c>
      <c r="ASM7">
        <v>1</v>
      </c>
      <c r="ASQ7">
        <v>1</v>
      </c>
      <c r="ASU7">
        <v>1</v>
      </c>
      <c r="ASV7">
        <v>1</v>
      </c>
      <c r="ASW7">
        <v>1</v>
      </c>
      <c r="ASX7">
        <v>1</v>
      </c>
      <c r="ASZ7">
        <v>1</v>
      </c>
      <c r="ATA7">
        <v>1</v>
      </c>
      <c r="ATD7">
        <v>1</v>
      </c>
      <c r="ATG7">
        <v>1</v>
      </c>
      <c r="ATJ7">
        <v>1</v>
      </c>
      <c r="ATM7">
        <v>1</v>
      </c>
      <c r="ATN7">
        <v>1</v>
      </c>
      <c r="ATP7">
        <v>1</v>
      </c>
      <c r="ATR7">
        <v>1</v>
      </c>
      <c r="ATS7">
        <v>1</v>
      </c>
      <c r="ATT7">
        <v>1</v>
      </c>
      <c r="ATV7">
        <v>1</v>
      </c>
      <c r="ATW7">
        <v>1</v>
      </c>
      <c r="ATX7">
        <v>1</v>
      </c>
      <c r="ATY7">
        <v>1</v>
      </c>
      <c r="ATZ7">
        <v>1</v>
      </c>
      <c r="AUA7">
        <v>1</v>
      </c>
      <c r="AUC7">
        <v>1</v>
      </c>
      <c r="AUD7">
        <v>1</v>
      </c>
      <c r="AUE7">
        <v>1</v>
      </c>
      <c r="AUF7">
        <v>1</v>
      </c>
      <c r="AUG7">
        <v>1</v>
      </c>
      <c r="AUH7">
        <v>1</v>
      </c>
      <c r="AUI7">
        <v>1</v>
      </c>
      <c r="AUJ7">
        <v>1</v>
      </c>
      <c r="AUK7">
        <v>1</v>
      </c>
      <c r="AUL7">
        <v>1</v>
      </c>
      <c r="AUM7">
        <v>1</v>
      </c>
      <c r="AUN7">
        <v>1</v>
      </c>
      <c r="AUR7">
        <v>1</v>
      </c>
      <c r="AUT7">
        <v>1</v>
      </c>
      <c r="AUU7">
        <v>1</v>
      </c>
      <c r="AUV7">
        <v>1</v>
      </c>
      <c r="AUW7">
        <v>1</v>
      </c>
      <c r="AUY7">
        <v>1</v>
      </c>
      <c r="AVA7">
        <v>1</v>
      </c>
      <c r="AVB7">
        <v>1</v>
      </c>
      <c r="AVC7">
        <v>1</v>
      </c>
      <c r="AVD7">
        <v>1</v>
      </c>
      <c r="AVF7">
        <v>1</v>
      </c>
      <c r="AVI7">
        <v>1</v>
      </c>
      <c r="AVK7">
        <v>1</v>
      </c>
      <c r="AVL7">
        <v>1</v>
      </c>
      <c r="AVN7">
        <v>1</v>
      </c>
      <c r="AVP7">
        <v>1</v>
      </c>
      <c r="AVS7">
        <v>1</v>
      </c>
      <c r="AVV7">
        <v>1</v>
      </c>
      <c r="AVX7">
        <v>1</v>
      </c>
      <c r="AVY7">
        <v>1</v>
      </c>
      <c r="AVZ7">
        <v>1</v>
      </c>
      <c r="AWA7">
        <v>1</v>
      </c>
      <c r="AWB7">
        <v>1</v>
      </c>
      <c r="AWD7">
        <v>1</v>
      </c>
      <c r="AWE7">
        <v>1</v>
      </c>
      <c r="AWF7">
        <v>1</v>
      </c>
      <c r="AWG7">
        <v>1</v>
      </c>
      <c r="AWH7">
        <v>1</v>
      </c>
      <c r="AWI7">
        <v>1</v>
      </c>
      <c r="AWJ7">
        <v>1</v>
      </c>
      <c r="AWK7">
        <v>1</v>
      </c>
      <c r="AWM7">
        <v>1</v>
      </c>
      <c r="AWO7">
        <v>1</v>
      </c>
      <c r="AWQ7">
        <v>1</v>
      </c>
      <c r="AWR7">
        <v>1</v>
      </c>
      <c r="AWT7">
        <v>1</v>
      </c>
      <c r="AWU7">
        <v>1</v>
      </c>
      <c r="AWV7">
        <v>1</v>
      </c>
      <c r="AWY7">
        <v>1</v>
      </c>
      <c r="AWZ7">
        <v>1</v>
      </c>
      <c r="AXA7">
        <v>1</v>
      </c>
      <c r="AXC7">
        <v>1</v>
      </c>
      <c r="AXD7">
        <v>1</v>
      </c>
      <c r="AXF7">
        <v>1</v>
      </c>
      <c r="AXG7">
        <v>1</v>
      </c>
      <c r="AXH7">
        <v>1</v>
      </c>
      <c r="AXJ7">
        <v>1</v>
      </c>
      <c r="AXK7">
        <v>1</v>
      </c>
      <c r="AXL7">
        <v>1</v>
      </c>
      <c r="AXM7">
        <v>1</v>
      </c>
      <c r="AXN7">
        <v>1</v>
      </c>
      <c r="AXO7">
        <v>1</v>
      </c>
      <c r="AXQ7">
        <v>1</v>
      </c>
      <c r="AXS7" t="s">
        <v>17566</v>
      </c>
    </row>
    <row r="8" spans="1:1319">
      <c r="A8" s="1" t="s">
        <v>8847</v>
      </c>
      <c r="B8">
        <v>2635</v>
      </c>
      <c r="C8">
        <v>1290</v>
      </c>
      <c r="D8">
        <v>55</v>
      </c>
      <c r="E8">
        <v>44</v>
      </c>
      <c r="F8">
        <v>35</v>
      </c>
      <c r="G8">
        <v>27</v>
      </c>
      <c r="H8">
        <v>24</v>
      </c>
      <c r="I8">
        <v>23</v>
      </c>
      <c r="J8">
        <v>22</v>
      </c>
      <c r="K8">
        <v>21</v>
      </c>
      <c r="L8">
        <v>20</v>
      </c>
      <c r="M8">
        <v>18</v>
      </c>
      <c r="N8">
        <v>17</v>
      </c>
      <c r="O8">
        <v>17</v>
      </c>
      <c r="P8">
        <v>15</v>
      </c>
      <c r="Q8">
        <v>14</v>
      </c>
      <c r="R8">
        <v>14</v>
      </c>
      <c r="S8">
        <v>13</v>
      </c>
      <c r="T8">
        <v>13</v>
      </c>
      <c r="U8">
        <v>12</v>
      </c>
      <c r="V8">
        <v>12</v>
      </c>
      <c r="W8">
        <v>8</v>
      </c>
      <c r="X8">
        <v>8</v>
      </c>
      <c r="Y8">
        <v>9</v>
      </c>
      <c r="Z8">
        <v>10</v>
      </c>
      <c r="AA8">
        <v>10</v>
      </c>
      <c r="AB8">
        <v>10</v>
      </c>
      <c r="AC8">
        <v>10</v>
      </c>
      <c r="AD8">
        <v>10</v>
      </c>
      <c r="AE8">
        <v>9</v>
      </c>
      <c r="AF8">
        <v>9</v>
      </c>
      <c r="AG8">
        <v>9</v>
      </c>
      <c r="AH8">
        <v>9</v>
      </c>
      <c r="AI8">
        <v>9</v>
      </c>
      <c r="AJ8">
        <v>9</v>
      </c>
      <c r="AK8">
        <v>7</v>
      </c>
      <c r="AL8">
        <v>6</v>
      </c>
      <c r="AM8">
        <v>7</v>
      </c>
      <c r="AN8">
        <v>7</v>
      </c>
      <c r="AO8">
        <v>8</v>
      </c>
      <c r="AP8">
        <v>8</v>
      </c>
      <c r="AQ8">
        <v>8</v>
      </c>
      <c r="AR8">
        <v>8</v>
      </c>
      <c r="AS8">
        <v>8</v>
      </c>
      <c r="AT8">
        <v>8</v>
      </c>
      <c r="AU8">
        <v>7</v>
      </c>
      <c r="AV8">
        <v>7</v>
      </c>
      <c r="AW8">
        <v>7</v>
      </c>
      <c r="AX8">
        <v>7</v>
      </c>
      <c r="AY8">
        <v>7</v>
      </c>
      <c r="AZ8">
        <v>7</v>
      </c>
      <c r="BA8">
        <v>5</v>
      </c>
      <c r="BB8">
        <v>7</v>
      </c>
      <c r="BC8">
        <v>7</v>
      </c>
      <c r="BD8">
        <v>7</v>
      </c>
      <c r="BE8">
        <v>7</v>
      </c>
      <c r="BF8">
        <v>7</v>
      </c>
      <c r="BG8">
        <v>7</v>
      </c>
      <c r="BH8">
        <v>6</v>
      </c>
      <c r="BI8">
        <v>5</v>
      </c>
      <c r="BJ8">
        <v>6</v>
      </c>
      <c r="BK8">
        <v>3</v>
      </c>
      <c r="BL8">
        <v>6</v>
      </c>
      <c r="BM8">
        <v>6</v>
      </c>
      <c r="BN8">
        <v>6</v>
      </c>
      <c r="BO8">
        <v>4</v>
      </c>
      <c r="BP8">
        <v>6</v>
      </c>
      <c r="BQ8">
        <v>5</v>
      </c>
      <c r="BR8">
        <v>6</v>
      </c>
      <c r="BS8">
        <v>6</v>
      </c>
      <c r="BT8">
        <v>5</v>
      </c>
      <c r="BU8">
        <v>6</v>
      </c>
      <c r="BV8">
        <v>6</v>
      </c>
      <c r="BW8">
        <v>6</v>
      </c>
      <c r="BX8">
        <v>6</v>
      </c>
      <c r="BY8">
        <v>5</v>
      </c>
      <c r="BZ8">
        <v>5</v>
      </c>
      <c r="CA8">
        <v>5</v>
      </c>
      <c r="CB8">
        <v>5</v>
      </c>
      <c r="CC8">
        <v>5</v>
      </c>
      <c r="CD8">
        <v>5</v>
      </c>
      <c r="CE8">
        <v>5</v>
      </c>
      <c r="CF8">
        <v>5</v>
      </c>
      <c r="CG8">
        <v>5</v>
      </c>
      <c r="CH8">
        <v>5</v>
      </c>
      <c r="CI8">
        <v>4</v>
      </c>
      <c r="CJ8">
        <v>4</v>
      </c>
      <c r="CK8">
        <v>5</v>
      </c>
      <c r="CL8">
        <v>5</v>
      </c>
      <c r="CM8">
        <v>5</v>
      </c>
      <c r="CN8">
        <v>5</v>
      </c>
      <c r="CO8">
        <v>5</v>
      </c>
      <c r="CP8">
        <v>5</v>
      </c>
      <c r="CQ8">
        <v>5</v>
      </c>
      <c r="CR8">
        <v>5</v>
      </c>
      <c r="CS8">
        <v>4</v>
      </c>
      <c r="CT8">
        <v>5</v>
      </c>
      <c r="CU8">
        <v>5</v>
      </c>
      <c r="CV8">
        <v>5</v>
      </c>
      <c r="CW8">
        <v>5</v>
      </c>
      <c r="CX8">
        <v>5</v>
      </c>
      <c r="CY8">
        <v>5</v>
      </c>
      <c r="CZ8">
        <v>5</v>
      </c>
      <c r="DA8">
        <v>5</v>
      </c>
      <c r="DB8">
        <v>5</v>
      </c>
      <c r="DC8">
        <v>5</v>
      </c>
      <c r="DD8">
        <v>4</v>
      </c>
      <c r="DE8">
        <v>4</v>
      </c>
      <c r="DF8">
        <v>4</v>
      </c>
      <c r="DG8">
        <v>4</v>
      </c>
      <c r="DH8">
        <v>4</v>
      </c>
      <c r="DI8">
        <v>4</v>
      </c>
      <c r="DJ8">
        <v>4</v>
      </c>
      <c r="DK8">
        <v>2</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2</v>
      </c>
      <c r="EJ8">
        <v>4</v>
      </c>
      <c r="EK8">
        <v>4</v>
      </c>
      <c r="EL8">
        <v>4</v>
      </c>
      <c r="EM8">
        <v>4</v>
      </c>
      <c r="EN8">
        <v>4</v>
      </c>
      <c r="EO8">
        <v>4</v>
      </c>
      <c r="EP8">
        <v>4</v>
      </c>
      <c r="EQ8">
        <v>4</v>
      </c>
      <c r="ER8">
        <v>4</v>
      </c>
      <c r="ES8">
        <v>4</v>
      </c>
      <c r="ET8">
        <v>4</v>
      </c>
      <c r="EU8">
        <v>4</v>
      </c>
      <c r="EV8">
        <v>4</v>
      </c>
      <c r="EW8">
        <v>3</v>
      </c>
      <c r="EX8">
        <v>4</v>
      </c>
      <c r="EY8">
        <v>4</v>
      </c>
      <c r="EZ8">
        <v>4</v>
      </c>
      <c r="FA8">
        <v>4</v>
      </c>
      <c r="FB8">
        <v>4</v>
      </c>
      <c r="FC8">
        <v>4</v>
      </c>
      <c r="FD8">
        <v>4</v>
      </c>
      <c r="FE8">
        <v>4</v>
      </c>
      <c r="FF8">
        <v>3</v>
      </c>
      <c r="FG8">
        <v>3</v>
      </c>
      <c r="FH8">
        <v>3</v>
      </c>
      <c r="FI8">
        <v>3</v>
      </c>
      <c r="FJ8">
        <v>3</v>
      </c>
      <c r="FK8">
        <v>3</v>
      </c>
      <c r="FL8">
        <v>3</v>
      </c>
      <c r="FM8">
        <v>3</v>
      </c>
      <c r="FN8">
        <v>3</v>
      </c>
      <c r="FO8">
        <v>3</v>
      </c>
      <c r="FP8">
        <v>3</v>
      </c>
      <c r="FQ8">
        <v>3</v>
      </c>
      <c r="FR8">
        <v>3</v>
      </c>
      <c r="FS8">
        <v>3</v>
      </c>
      <c r="FT8">
        <v>3</v>
      </c>
      <c r="FU8">
        <v>3</v>
      </c>
      <c r="FV8">
        <v>3</v>
      </c>
      <c r="FW8">
        <v>3</v>
      </c>
      <c r="FX8">
        <v>3</v>
      </c>
      <c r="FY8">
        <v>3</v>
      </c>
      <c r="FZ8">
        <v>3</v>
      </c>
      <c r="GA8">
        <v>3</v>
      </c>
      <c r="GB8">
        <v>3</v>
      </c>
      <c r="GC8">
        <v>3</v>
      </c>
      <c r="GD8">
        <v>3</v>
      </c>
      <c r="GE8">
        <v>3</v>
      </c>
      <c r="GF8">
        <v>3</v>
      </c>
      <c r="GG8">
        <v>3</v>
      </c>
      <c r="GH8">
        <v>3</v>
      </c>
      <c r="GI8">
        <v>2</v>
      </c>
      <c r="GJ8">
        <v>3</v>
      </c>
      <c r="GK8">
        <v>3</v>
      </c>
      <c r="GL8">
        <v>3</v>
      </c>
      <c r="GM8">
        <v>2</v>
      </c>
      <c r="GN8">
        <v>2</v>
      </c>
      <c r="GO8">
        <v>3</v>
      </c>
      <c r="GP8">
        <v>3</v>
      </c>
      <c r="GQ8">
        <v>3</v>
      </c>
      <c r="GR8">
        <v>3</v>
      </c>
      <c r="GS8">
        <v>3</v>
      </c>
      <c r="GT8">
        <v>3</v>
      </c>
      <c r="GU8">
        <v>3</v>
      </c>
      <c r="GV8">
        <v>3</v>
      </c>
      <c r="GW8">
        <v>3</v>
      </c>
      <c r="GX8">
        <v>3</v>
      </c>
      <c r="GY8">
        <v>3</v>
      </c>
      <c r="GZ8">
        <v>2</v>
      </c>
      <c r="HA8">
        <v>3</v>
      </c>
      <c r="HB8">
        <v>2</v>
      </c>
      <c r="HC8">
        <v>3</v>
      </c>
      <c r="HD8">
        <v>3</v>
      </c>
      <c r="HE8">
        <v>2</v>
      </c>
      <c r="HF8">
        <v>3</v>
      </c>
      <c r="HG8">
        <v>2</v>
      </c>
      <c r="HH8">
        <v>3</v>
      </c>
      <c r="HI8">
        <v>3</v>
      </c>
      <c r="HJ8">
        <v>3</v>
      </c>
      <c r="HK8">
        <v>3</v>
      </c>
      <c r="HL8">
        <v>2</v>
      </c>
      <c r="HM8">
        <v>3</v>
      </c>
      <c r="HN8">
        <v>3</v>
      </c>
      <c r="HO8">
        <v>3</v>
      </c>
      <c r="HP8">
        <v>3</v>
      </c>
      <c r="HQ8">
        <v>3</v>
      </c>
      <c r="HR8">
        <v>3</v>
      </c>
      <c r="HS8">
        <v>3</v>
      </c>
      <c r="HT8">
        <v>3</v>
      </c>
      <c r="HU8">
        <v>3</v>
      </c>
      <c r="HV8">
        <v>3</v>
      </c>
      <c r="HW8">
        <v>3</v>
      </c>
      <c r="HX8">
        <v>3</v>
      </c>
      <c r="HY8">
        <v>3</v>
      </c>
      <c r="HZ8">
        <v>3</v>
      </c>
      <c r="IA8">
        <v>3</v>
      </c>
      <c r="IB8">
        <v>3</v>
      </c>
      <c r="IC8">
        <v>3</v>
      </c>
      <c r="ID8">
        <v>3</v>
      </c>
      <c r="IE8">
        <v>3</v>
      </c>
      <c r="IF8">
        <v>3</v>
      </c>
      <c r="IG8">
        <v>2</v>
      </c>
      <c r="IH8">
        <v>2</v>
      </c>
      <c r="II8">
        <v>1</v>
      </c>
      <c r="IJ8">
        <v>2</v>
      </c>
      <c r="IK8">
        <v>2</v>
      </c>
      <c r="IL8">
        <v>2</v>
      </c>
      <c r="IM8">
        <v>2</v>
      </c>
      <c r="IN8">
        <v>2</v>
      </c>
      <c r="IO8">
        <v>2</v>
      </c>
      <c r="IP8">
        <v>2</v>
      </c>
      <c r="IQ8">
        <v>2</v>
      </c>
      <c r="IR8">
        <v>2</v>
      </c>
      <c r="IS8">
        <v>2</v>
      </c>
      <c r="IT8">
        <v>2</v>
      </c>
      <c r="IU8">
        <v>2</v>
      </c>
      <c r="IV8">
        <v>2</v>
      </c>
      <c r="IW8">
        <v>2</v>
      </c>
      <c r="IX8">
        <v>2</v>
      </c>
      <c r="IY8">
        <v>2</v>
      </c>
      <c r="IZ8">
        <v>1</v>
      </c>
      <c r="JA8">
        <v>1</v>
      </c>
      <c r="JB8">
        <v>2</v>
      </c>
      <c r="JC8">
        <v>2</v>
      </c>
      <c r="JD8">
        <v>2</v>
      </c>
      <c r="JE8">
        <v>2</v>
      </c>
      <c r="JF8">
        <v>2</v>
      </c>
      <c r="JG8">
        <v>2</v>
      </c>
      <c r="JH8">
        <v>2</v>
      </c>
      <c r="JI8">
        <v>2</v>
      </c>
      <c r="JJ8">
        <v>2</v>
      </c>
      <c r="JK8">
        <v>2</v>
      </c>
      <c r="JL8">
        <v>2</v>
      </c>
      <c r="JM8">
        <v>2</v>
      </c>
      <c r="JN8">
        <v>1</v>
      </c>
      <c r="JO8">
        <v>2</v>
      </c>
      <c r="JP8">
        <v>2</v>
      </c>
      <c r="JQ8">
        <v>2</v>
      </c>
      <c r="JR8">
        <v>2</v>
      </c>
      <c r="JS8">
        <v>1</v>
      </c>
      <c r="JT8">
        <v>2</v>
      </c>
      <c r="JU8">
        <v>2</v>
      </c>
      <c r="JV8">
        <v>2</v>
      </c>
      <c r="JW8">
        <v>2</v>
      </c>
      <c r="JX8">
        <v>2</v>
      </c>
      <c r="JZ8">
        <v>2</v>
      </c>
      <c r="KA8">
        <v>2</v>
      </c>
      <c r="KB8">
        <v>2</v>
      </c>
      <c r="KC8">
        <v>2</v>
      </c>
      <c r="KD8">
        <v>2</v>
      </c>
      <c r="KE8">
        <v>2</v>
      </c>
      <c r="KF8">
        <v>2</v>
      </c>
      <c r="KG8">
        <v>2</v>
      </c>
      <c r="KH8">
        <v>2</v>
      </c>
      <c r="KI8">
        <v>2</v>
      </c>
      <c r="KJ8">
        <v>2</v>
      </c>
      <c r="KK8">
        <v>2</v>
      </c>
      <c r="KL8">
        <v>2</v>
      </c>
      <c r="KM8">
        <v>2</v>
      </c>
      <c r="KO8">
        <v>2</v>
      </c>
      <c r="KP8">
        <v>2</v>
      </c>
      <c r="KQ8">
        <v>2</v>
      </c>
      <c r="KR8">
        <v>2</v>
      </c>
      <c r="KS8">
        <v>2</v>
      </c>
      <c r="KT8">
        <v>2</v>
      </c>
      <c r="KU8">
        <v>2</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1</v>
      </c>
      <c r="MP8">
        <v>2</v>
      </c>
      <c r="MQ8">
        <v>1</v>
      </c>
      <c r="MR8">
        <v>2</v>
      </c>
      <c r="MT8">
        <v>2</v>
      </c>
      <c r="MU8">
        <v>1</v>
      </c>
      <c r="MV8">
        <v>2</v>
      </c>
      <c r="MW8">
        <v>2</v>
      </c>
      <c r="MX8">
        <v>2</v>
      </c>
      <c r="MY8">
        <v>1</v>
      </c>
      <c r="MZ8">
        <v>2</v>
      </c>
      <c r="NA8">
        <v>2</v>
      </c>
      <c r="NB8">
        <v>2</v>
      </c>
      <c r="NC8">
        <v>2</v>
      </c>
      <c r="ND8">
        <v>2</v>
      </c>
      <c r="NE8">
        <v>2</v>
      </c>
      <c r="NF8">
        <v>2</v>
      </c>
      <c r="NG8">
        <v>2</v>
      </c>
      <c r="NH8">
        <v>2</v>
      </c>
      <c r="NI8">
        <v>2</v>
      </c>
      <c r="NJ8">
        <v>2</v>
      </c>
      <c r="NK8">
        <v>2</v>
      </c>
      <c r="NL8">
        <v>2</v>
      </c>
      <c r="NM8">
        <v>2</v>
      </c>
      <c r="NN8">
        <v>2</v>
      </c>
      <c r="NO8">
        <v>2</v>
      </c>
      <c r="NP8">
        <v>2</v>
      </c>
      <c r="NQ8">
        <v>2</v>
      </c>
      <c r="NR8">
        <v>2</v>
      </c>
      <c r="NS8">
        <v>2</v>
      </c>
      <c r="NT8">
        <v>2</v>
      </c>
      <c r="NU8">
        <v>2</v>
      </c>
      <c r="NV8">
        <v>2</v>
      </c>
      <c r="NW8">
        <v>2</v>
      </c>
      <c r="NX8">
        <v>2</v>
      </c>
      <c r="NY8">
        <v>2</v>
      </c>
      <c r="NZ8">
        <v>2</v>
      </c>
      <c r="OA8">
        <v>1</v>
      </c>
      <c r="OB8">
        <v>2</v>
      </c>
      <c r="OC8">
        <v>2</v>
      </c>
      <c r="OD8">
        <v>2</v>
      </c>
      <c r="OE8">
        <v>2</v>
      </c>
      <c r="OF8">
        <v>2</v>
      </c>
      <c r="OG8">
        <v>2</v>
      </c>
      <c r="OH8">
        <v>2</v>
      </c>
      <c r="OI8">
        <v>2</v>
      </c>
      <c r="OJ8">
        <v>1</v>
      </c>
      <c r="OK8">
        <v>2</v>
      </c>
      <c r="OL8">
        <v>2</v>
      </c>
      <c r="OM8">
        <v>2</v>
      </c>
      <c r="ON8">
        <v>2</v>
      </c>
      <c r="OO8">
        <v>2</v>
      </c>
      <c r="OP8">
        <v>2</v>
      </c>
      <c r="OQ8">
        <v>2</v>
      </c>
      <c r="OR8">
        <v>2</v>
      </c>
      <c r="OS8">
        <v>2</v>
      </c>
      <c r="OT8">
        <v>2</v>
      </c>
      <c r="OU8">
        <v>2</v>
      </c>
      <c r="OV8">
        <v>2</v>
      </c>
      <c r="OW8">
        <v>2</v>
      </c>
      <c r="OX8">
        <v>2</v>
      </c>
      <c r="OY8">
        <v>2</v>
      </c>
      <c r="OZ8">
        <v>2</v>
      </c>
      <c r="PA8">
        <v>2</v>
      </c>
      <c r="PB8">
        <v>2</v>
      </c>
      <c r="PC8">
        <v>2</v>
      </c>
      <c r="PD8">
        <v>2</v>
      </c>
      <c r="PE8">
        <v>2</v>
      </c>
      <c r="PF8">
        <v>2</v>
      </c>
      <c r="PG8">
        <v>2</v>
      </c>
      <c r="PH8">
        <v>2</v>
      </c>
      <c r="PI8">
        <v>2</v>
      </c>
      <c r="PJ8">
        <v>2</v>
      </c>
      <c r="PK8">
        <v>2</v>
      </c>
      <c r="PL8">
        <v>2</v>
      </c>
      <c r="PM8">
        <v>2</v>
      </c>
      <c r="PN8">
        <v>2</v>
      </c>
      <c r="PO8">
        <v>2</v>
      </c>
      <c r="PP8">
        <v>2</v>
      </c>
      <c r="PQ8">
        <v>2</v>
      </c>
      <c r="PR8">
        <v>2</v>
      </c>
      <c r="PS8">
        <v>2</v>
      </c>
      <c r="PT8">
        <v>1</v>
      </c>
      <c r="PU8">
        <v>2</v>
      </c>
      <c r="PV8">
        <v>2</v>
      </c>
      <c r="PW8">
        <v>2</v>
      </c>
      <c r="PX8">
        <v>2</v>
      </c>
      <c r="PY8">
        <v>1</v>
      </c>
      <c r="PZ8">
        <v>2</v>
      </c>
      <c r="QA8">
        <v>1</v>
      </c>
      <c r="QB8">
        <v>1</v>
      </c>
      <c r="QC8">
        <v>2</v>
      </c>
      <c r="QD8">
        <v>2</v>
      </c>
      <c r="QE8">
        <v>2</v>
      </c>
      <c r="QF8">
        <v>2</v>
      </c>
      <c r="QG8">
        <v>2</v>
      </c>
      <c r="QH8">
        <v>2</v>
      </c>
      <c r="QI8">
        <v>2</v>
      </c>
      <c r="QJ8">
        <v>2</v>
      </c>
      <c r="QK8">
        <v>2</v>
      </c>
      <c r="QL8">
        <v>2</v>
      </c>
      <c r="QM8">
        <v>2</v>
      </c>
      <c r="QN8">
        <v>2</v>
      </c>
      <c r="QO8">
        <v>2</v>
      </c>
      <c r="QP8">
        <v>2</v>
      </c>
      <c r="QQ8">
        <v>2</v>
      </c>
      <c r="QR8">
        <v>2</v>
      </c>
      <c r="QS8">
        <v>1</v>
      </c>
      <c r="QT8">
        <v>1</v>
      </c>
      <c r="QU8">
        <v>1</v>
      </c>
      <c r="QV8">
        <v>1</v>
      </c>
      <c r="QW8">
        <v>1</v>
      </c>
      <c r="QX8">
        <v>1</v>
      </c>
      <c r="QY8">
        <v>1</v>
      </c>
      <c r="QZ8">
        <v>1</v>
      </c>
      <c r="RA8">
        <v>1</v>
      </c>
      <c r="RB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1</v>
      </c>
      <c r="SE8">
        <v>1</v>
      </c>
      <c r="SF8">
        <v>1</v>
      </c>
      <c r="SG8">
        <v>1</v>
      </c>
      <c r="SI8">
        <v>1</v>
      </c>
      <c r="SJ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H8">
        <v>1</v>
      </c>
      <c r="TI8">
        <v>1</v>
      </c>
      <c r="TJ8">
        <v>1</v>
      </c>
      <c r="TK8">
        <v>1</v>
      </c>
      <c r="TM8">
        <v>1</v>
      </c>
      <c r="TN8">
        <v>1</v>
      </c>
      <c r="TO8">
        <v>1</v>
      </c>
      <c r="TQ8">
        <v>1</v>
      </c>
      <c r="TR8">
        <v>1</v>
      </c>
      <c r="TS8">
        <v>1</v>
      </c>
      <c r="TT8">
        <v>1</v>
      </c>
      <c r="TU8">
        <v>1</v>
      </c>
      <c r="TV8">
        <v>1</v>
      </c>
      <c r="TW8">
        <v>1</v>
      </c>
      <c r="TX8">
        <v>1</v>
      </c>
      <c r="TY8">
        <v>1</v>
      </c>
      <c r="TZ8">
        <v>1</v>
      </c>
      <c r="UA8">
        <v>1</v>
      </c>
      <c r="UB8">
        <v>1</v>
      </c>
      <c r="UC8">
        <v>1</v>
      </c>
      <c r="UD8">
        <v>1</v>
      </c>
      <c r="UE8">
        <v>1</v>
      </c>
      <c r="UF8">
        <v>1</v>
      </c>
      <c r="UG8">
        <v>1</v>
      </c>
      <c r="UH8">
        <v>1</v>
      </c>
      <c r="UK8">
        <v>1</v>
      </c>
      <c r="UL8">
        <v>1</v>
      </c>
      <c r="UM8">
        <v>1</v>
      </c>
      <c r="UN8">
        <v>1</v>
      </c>
      <c r="UO8">
        <v>1</v>
      </c>
      <c r="UP8">
        <v>1</v>
      </c>
      <c r="UQ8">
        <v>1</v>
      </c>
      <c r="UR8">
        <v>1</v>
      </c>
      <c r="US8">
        <v>1</v>
      </c>
      <c r="UT8">
        <v>1</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S8">
        <v>1</v>
      </c>
      <c r="VU8">
        <v>1</v>
      </c>
      <c r="VV8">
        <v>1</v>
      </c>
      <c r="VW8">
        <v>1</v>
      </c>
      <c r="VX8">
        <v>1</v>
      </c>
      <c r="VY8">
        <v>1</v>
      </c>
      <c r="VZ8">
        <v>1</v>
      </c>
      <c r="WA8">
        <v>1</v>
      </c>
      <c r="WB8">
        <v>1</v>
      </c>
      <c r="WC8">
        <v>1</v>
      </c>
      <c r="WD8">
        <v>1</v>
      </c>
      <c r="WE8">
        <v>1</v>
      </c>
      <c r="WF8">
        <v>1</v>
      </c>
      <c r="WG8">
        <v>1</v>
      </c>
      <c r="WH8">
        <v>1</v>
      </c>
      <c r="WI8">
        <v>1</v>
      </c>
      <c r="WJ8">
        <v>1</v>
      </c>
      <c r="WK8">
        <v>1</v>
      </c>
      <c r="WL8">
        <v>1</v>
      </c>
      <c r="WM8">
        <v>1</v>
      </c>
      <c r="WN8">
        <v>1</v>
      </c>
      <c r="WO8">
        <v>1</v>
      </c>
      <c r="WP8">
        <v>1</v>
      </c>
      <c r="WR8">
        <v>1</v>
      </c>
      <c r="WS8">
        <v>1</v>
      </c>
      <c r="WT8">
        <v>1</v>
      </c>
      <c r="WU8">
        <v>1</v>
      </c>
      <c r="WV8">
        <v>1</v>
      </c>
      <c r="WW8">
        <v>1</v>
      </c>
      <c r="WY8">
        <v>1</v>
      </c>
      <c r="WZ8">
        <v>1</v>
      </c>
      <c r="XB8">
        <v>1</v>
      </c>
      <c r="XC8">
        <v>1</v>
      </c>
      <c r="XE8">
        <v>1</v>
      </c>
      <c r="XF8">
        <v>1</v>
      </c>
      <c r="XG8">
        <v>1</v>
      </c>
      <c r="XH8">
        <v>1</v>
      </c>
      <c r="XI8">
        <v>1</v>
      </c>
      <c r="XJ8">
        <v>1</v>
      </c>
      <c r="XK8">
        <v>1</v>
      </c>
      <c r="XL8">
        <v>1</v>
      </c>
      <c r="XM8">
        <v>1</v>
      </c>
      <c r="XN8">
        <v>1</v>
      </c>
      <c r="XO8">
        <v>1</v>
      </c>
      <c r="XP8">
        <v>1</v>
      </c>
      <c r="XR8">
        <v>1</v>
      </c>
      <c r="XS8">
        <v>1</v>
      </c>
      <c r="XT8">
        <v>1</v>
      </c>
      <c r="XU8">
        <v>1</v>
      </c>
      <c r="XV8">
        <v>1</v>
      </c>
      <c r="XW8">
        <v>1</v>
      </c>
      <c r="XX8">
        <v>1</v>
      </c>
      <c r="XY8">
        <v>1</v>
      </c>
      <c r="YA8">
        <v>1</v>
      </c>
      <c r="YB8">
        <v>1</v>
      </c>
      <c r="YC8">
        <v>1</v>
      </c>
      <c r="YD8">
        <v>1</v>
      </c>
      <c r="YE8">
        <v>1</v>
      </c>
      <c r="YF8">
        <v>1</v>
      </c>
      <c r="YG8">
        <v>1</v>
      </c>
      <c r="YH8">
        <v>1</v>
      </c>
      <c r="YI8">
        <v>1</v>
      </c>
      <c r="YJ8">
        <v>1</v>
      </c>
      <c r="YK8">
        <v>1</v>
      </c>
      <c r="YL8">
        <v>1</v>
      </c>
      <c r="YM8">
        <v>1</v>
      </c>
      <c r="YN8">
        <v>1</v>
      </c>
      <c r="YO8">
        <v>1</v>
      </c>
      <c r="YQ8">
        <v>1</v>
      </c>
      <c r="YR8">
        <v>1</v>
      </c>
      <c r="YS8">
        <v>1</v>
      </c>
      <c r="YT8">
        <v>1</v>
      </c>
      <c r="YU8">
        <v>1</v>
      </c>
      <c r="YV8">
        <v>1</v>
      </c>
      <c r="YW8">
        <v>1</v>
      </c>
      <c r="YX8">
        <v>1</v>
      </c>
      <c r="YY8">
        <v>1</v>
      </c>
      <c r="YZ8">
        <v>1</v>
      </c>
      <c r="ZA8">
        <v>1</v>
      </c>
      <c r="ZB8">
        <v>1</v>
      </c>
      <c r="ZC8">
        <v>1</v>
      </c>
      <c r="ZD8">
        <v>1</v>
      </c>
      <c r="ZE8">
        <v>1</v>
      </c>
      <c r="ZF8">
        <v>1</v>
      </c>
      <c r="ZG8">
        <v>1</v>
      </c>
      <c r="ZH8">
        <v>1</v>
      </c>
      <c r="ZI8">
        <v>1</v>
      </c>
      <c r="ZJ8">
        <v>1</v>
      </c>
      <c r="ZK8">
        <v>1</v>
      </c>
      <c r="ZL8">
        <v>1</v>
      </c>
      <c r="ZM8">
        <v>1</v>
      </c>
      <c r="ZN8">
        <v>1</v>
      </c>
      <c r="ZO8">
        <v>1</v>
      </c>
      <c r="ZP8">
        <v>1</v>
      </c>
      <c r="ZQ8">
        <v>1</v>
      </c>
      <c r="ZR8">
        <v>1</v>
      </c>
      <c r="ZS8">
        <v>1</v>
      </c>
      <c r="ZT8">
        <v>1</v>
      </c>
      <c r="ZU8">
        <v>1</v>
      </c>
      <c r="ZV8">
        <v>1</v>
      </c>
      <c r="ZW8">
        <v>1</v>
      </c>
      <c r="ZX8">
        <v>1</v>
      </c>
      <c r="ZY8">
        <v>1</v>
      </c>
      <c r="ZZ8">
        <v>1</v>
      </c>
      <c r="AAB8">
        <v>1</v>
      </c>
      <c r="AAC8">
        <v>1</v>
      </c>
      <c r="AAD8">
        <v>1</v>
      </c>
      <c r="AAE8">
        <v>1</v>
      </c>
      <c r="AAF8">
        <v>1</v>
      </c>
      <c r="AAG8">
        <v>1</v>
      </c>
      <c r="AAH8">
        <v>1</v>
      </c>
      <c r="AAI8">
        <v>1</v>
      </c>
      <c r="AAJ8">
        <v>1</v>
      </c>
      <c r="AAL8">
        <v>1</v>
      </c>
      <c r="AAM8">
        <v>1</v>
      </c>
      <c r="AAN8">
        <v>1</v>
      </c>
      <c r="AAO8">
        <v>1</v>
      </c>
      <c r="AAP8">
        <v>1</v>
      </c>
      <c r="AAQ8">
        <v>1</v>
      </c>
      <c r="AAR8">
        <v>1</v>
      </c>
      <c r="AAS8">
        <v>1</v>
      </c>
      <c r="AAT8">
        <v>1</v>
      </c>
      <c r="AAU8">
        <v>1</v>
      </c>
      <c r="AAV8">
        <v>1</v>
      </c>
      <c r="AAW8">
        <v>1</v>
      </c>
      <c r="AAY8">
        <v>1</v>
      </c>
      <c r="AAZ8">
        <v>1</v>
      </c>
      <c r="ABA8">
        <v>1</v>
      </c>
      <c r="ABB8">
        <v>1</v>
      </c>
      <c r="ABC8">
        <v>1</v>
      </c>
      <c r="ABD8">
        <v>1</v>
      </c>
      <c r="ABE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c r="ACQ8">
        <v>1</v>
      </c>
      <c r="ACR8">
        <v>1</v>
      </c>
      <c r="ACS8">
        <v>1</v>
      </c>
      <c r="ACT8">
        <v>1</v>
      </c>
      <c r="ACU8">
        <v>1</v>
      </c>
      <c r="ACW8">
        <v>1</v>
      </c>
      <c r="ACX8">
        <v>1</v>
      </c>
      <c r="ACY8">
        <v>1</v>
      </c>
      <c r="ACZ8">
        <v>1</v>
      </c>
      <c r="ADA8">
        <v>1</v>
      </c>
      <c r="ADB8">
        <v>1</v>
      </c>
      <c r="ADC8">
        <v>1</v>
      </c>
      <c r="ADD8">
        <v>1</v>
      </c>
      <c r="ADE8">
        <v>1</v>
      </c>
      <c r="ADF8">
        <v>1</v>
      </c>
      <c r="ADG8">
        <v>1</v>
      </c>
      <c r="ADH8">
        <v>1</v>
      </c>
      <c r="ADI8">
        <v>1</v>
      </c>
      <c r="ADJ8">
        <v>1</v>
      </c>
      <c r="ADK8">
        <v>1</v>
      </c>
      <c r="ADL8">
        <v>1</v>
      </c>
      <c r="ADM8">
        <v>1</v>
      </c>
      <c r="ADN8">
        <v>1</v>
      </c>
      <c r="ADO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W8">
        <v>1</v>
      </c>
      <c r="AEX8">
        <v>1</v>
      </c>
      <c r="AEY8">
        <v>1</v>
      </c>
      <c r="AEZ8">
        <v>1</v>
      </c>
      <c r="AFA8">
        <v>1</v>
      </c>
      <c r="AFB8">
        <v>1</v>
      </c>
      <c r="AFC8">
        <v>1</v>
      </c>
      <c r="AFD8">
        <v>1</v>
      </c>
      <c r="AFE8">
        <v>1</v>
      </c>
      <c r="AFF8">
        <v>1</v>
      </c>
      <c r="AFG8">
        <v>1</v>
      </c>
      <c r="AFH8">
        <v>1</v>
      </c>
      <c r="AFI8">
        <v>1</v>
      </c>
      <c r="AFJ8">
        <v>1</v>
      </c>
      <c r="AFK8">
        <v>1</v>
      </c>
      <c r="AFL8">
        <v>1</v>
      </c>
      <c r="AFM8">
        <v>1</v>
      </c>
      <c r="AFN8">
        <v>1</v>
      </c>
      <c r="AFO8">
        <v>1</v>
      </c>
      <c r="AFP8">
        <v>1</v>
      </c>
      <c r="AFQ8">
        <v>1</v>
      </c>
      <c r="AFR8">
        <v>1</v>
      </c>
      <c r="AFS8">
        <v>1</v>
      </c>
      <c r="AFT8">
        <v>1</v>
      </c>
      <c r="AFU8">
        <v>1</v>
      </c>
      <c r="AFV8">
        <v>1</v>
      </c>
      <c r="AFW8">
        <v>1</v>
      </c>
      <c r="AFX8">
        <v>1</v>
      </c>
      <c r="AFY8">
        <v>1</v>
      </c>
      <c r="AGB8">
        <v>1</v>
      </c>
      <c r="AGC8">
        <v>1</v>
      </c>
      <c r="AGD8">
        <v>1</v>
      </c>
      <c r="AGE8">
        <v>1</v>
      </c>
      <c r="AGF8">
        <v>1</v>
      </c>
      <c r="AGH8">
        <v>1</v>
      </c>
      <c r="AGI8">
        <v>1</v>
      </c>
      <c r="AGJ8">
        <v>1</v>
      </c>
      <c r="AGK8">
        <v>1</v>
      </c>
      <c r="AGL8">
        <v>1</v>
      </c>
      <c r="AGM8">
        <v>1</v>
      </c>
      <c r="AGN8">
        <v>1</v>
      </c>
      <c r="AGO8">
        <v>1</v>
      </c>
      <c r="AGP8">
        <v>1</v>
      </c>
      <c r="AGQ8">
        <v>1</v>
      </c>
      <c r="AGR8">
        <v>1</v>
      </c>
      <c r="AGS8">
        <v>1</v>
      </c>
      <c r="AGT8">
        <v>1</v>
      </c>
      <c r="AGU8">
        <v>1</v>
      </c>
      <c r="AGV8">
        <v>1</v>
      </c>
      <c r="AGW8">
        <v>1</v>
      </c>
      <c r="AGX8">
        <v>1</v>
      </c>
      <c r="AGY8">
        <v>1</v>
      </c>
      <c r="AGZ8">
        <v>1</v>
      </c>
      <c r="AHA8">
        <v>1</v>
      </c>
      <c r="AHB8">
        <v>1</v>
      </c>
      <c r="AHC8">
        <v>1</v>
      </c>
      <c r="AHD8">
        <v>1</v>
      </c>
      <c r="AHE8">
        <v>1</v>
      </c>
      <c r="AHF8">
        <v>1</v>
      </c>
      <c r="AHG8">
        <v>1</v>
      </c>
      <c r="AHH8">
        <v>1</v>
      </c>
      <c r="AHI8">
        <v>1</v>
      </c>
      <c r="AHJ8">
        <v>1</v>
      </c>
      <c r="AHK8">
        <v>1</v>
      </c>
      <c r="AHL8">
        <v>1</v>
      </c>
      <c r="AHM8">
        <v>1</v>
      </c>
      <c r="AHN8">
        <v>1</v>
      </c>
      <c r="AHO8">
        <v>1</v>
      </c>
      <c r="AHP8">
        <v>1</v>
      </c>
      <c r="AHQ8">
        <v>1</v>
      </c>
      <c r="AHR8">
        <v>1</v>
      </c>
      <c r="AHS8">
        <v>1</v>
      </c>
      <c r="AHT8">
        <v>1</v>
      </c>
      <c r="AHU8">
        <v>1</v>
      </c>
      <c r="AHV8">
        <v>1</v>
      </c>
      <c r="AHW8">
        <v>1</v>
      </c>
      <c r="AHX8">
        <v>1</v>
      </c>
      <c r="AHY8">
        <v>1</v>
      </c>
      <c r="AHZ8">
        <v>1</v>
      </c>
      <c r="AIA8">
        <v>1</v>
      </c>
      <c r="AIB8">
        <v>1</v>
      </c>
      <c r="AIC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A8">
        <v>1</v>
      </c>
      <c r="AJB8">
        <v>1</v>
      </c>
      <c r="AJC8">
        <v>1</v>
      </c>
      <c r="AJD8">
        <v>1</v>
      </c>
      <c r="AJE8">
        <v>1</v>
      </c>
      <c r="AJF8">
        <v>1</v>
      </c>
      <c r="AJG8">
        <v>1</v>
      </c>
      <c r="AJH8">
        <v>1</v>
      </c>
      <c r="AJI8">
        <v>1</v>
      </c>
      <c r="AJJ8">
        <v>1</v>
      </c>
      <c r="AJK8">
        <v>1</v>
      </c>
      <c r="AJL8">
        <v>1</v>
      </c>
      <c r="AJM8">
        <v>1</v>
      </c>
      <c r="AJN8">
        <v>1</v>
      </c>
      <c r="AJO8">
        <v>1</v>
      </c>
      <c r="AJP8">
        <v>1</v>
      </c>
      <c r="AJQ8">
        <v>1</v>
      </c>
      <c r="AJR8">
        <v>1</v>
      </c>
      <c r="AJS8">
        <v>1</v>
      </c>
      <c r="AJT8">
        <v>1</v>
      </c>
      <c r="AJU8">
        <v>1</v>
      </c>
      <c r="AJV8">
        <v>1</v>
      </c>
      <c r="AJW8">
        <v>1</v>
      </c>
      <c r="AJX8">
        <v>1</v>
      </c>
      <c r="AJY8">
        <v>1</v>
      </c>
      <c r="AJZ8">
        <v>1</v>
      </c>
      <c r="AKA8">
        <v>1</v>
      </c>
      <c r="AKB8">
        <v>1</v>
      </c>
      <c r="AKC8">
        <v>1</v>
      </c>
      <c r="AKD8">
        <v>1</v>
      </c>
      <c r="AKE8">
        <v>1</v>
      </c>
      <c r="AKF8">
        <v>1</v>
      </c>
      <c r="AKG8">
        <v>1</v>
      </c>
      <c r="AKH8">
        <v>1</v>
      </c>
      <c r="AKI8">
        <v>1</v>
      </c>
      <c r="AKJ8">
        <v>1</v>
      </c>
      <c r="AKK8">
        <v>1</v>
      </c>
      <c r="AKL8">
        <v>1</v>
      </c>
      <c r="AKM8">
        <v>1</v>
      </c>
      <c r="AKN8">
        <v>1</v>
      </c>
      <c r="AKO8">
        <v>1</v>
      </c>
      <c r="AKP8">
        <v>1</v>
      </c>
      <c r="AKQ8">
        <v>1</v>
      </c>
      <c r="AKR8">
        <v>1</v>
      </c>
      <c r="AKT8">
        <v>1</v>
      </c>
      <c r="AKU8">
        <v>1</v>
      </c>
      <c r="AKV8">
        <v>1</v>
      </c>
      <c r="AKW8">
        <v>1</v>
      </c>
      <c r="AKX8">
        <v>1</v>
      </c>
      <c r="AKY8">
        <v>1</v>
      </c>
      <c r="AKZ8">
        <v>1</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Y8">
        <v>1</v>
      </c>
      <c r="ALZ8">
        <v>1</v>
      </c>
      <c r="AMA8">
        <v>1</v>
      </c>
      <c r="AMB8">
        <v>1</v>
      </c>
      <c r="AMC8">
        <v>1</v>
      </c>
      <c r="AMD8">
        <v>1</v>
      </c>
      <c r="AME8">
        <v>1</v>
      </c>
      <c r="AMF8">
        <v>1</v>
      </c>
      <c r="AMG8">
        <v>1</v>
      </c>
      <c r="AMH8">
        <v>1</v>
      </c>
      <c r="AMI8">
        <v>1</v>
      </c>
      <c r="AMJ8">
        <v>1</v>
      </c>
      <c r="AMK8">
        <v>1</v>
      </c>
      <c r="AMM8">
        <v>1</v>
      </c>
      <c r="AMN8">
        <v>1</v>
      </c>
      <c r="AMO8">
        <v>1</v>
      </c>
      <c r="AMP8">
        <v>1</v>
      </c>
      <c r="AMQ8">
        <v>1</v>
      </c>
      <c r="AMR8">
        <v>1</v>
      </c>
      <c r="AMS8">
        <v>1</v>
      </c>
      <c r="AMT8">
        <v>1</v>
      </c>
      <c r="AMU8">
        <v>1</v>
      </c>
      <c r="AMV8">
        <v>1</v>
      </c>
      <c r="AMW8">
        <v>1</v>
      </c>
      <c r="AMX8">
        <v>1</v>
      </c>
      <c r="AMY8">
        <v>1</v>
      </c>
      <c r="AMZ8">
        <v>1</v>
      </c>
      <c r="ANA8">
        <v>1</v>
      </c>
      <c r="ANB8">
        <v>1</v>
      </c>
      <c r="ANC8">
        <v>1</v>
      </c>
      <c r="AND8">
        <v>1</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B8">
        <v>1</v>
      </c>
      <c r="AOC8">
        <v>1</v>
      </c>
      <c r="AOD8">
        <v>1</v>
      </c>
      <c r="AOE8">
        <v>1</v>
      </c>
      <c r="AOF8">
        <v>1</v>
      </c>
      <c r="AOG8">
        <v>1</v>
      </c>
      <c r="AOH8">
        <v>1</v>
      </c>
      <c r="AOI8">
        <v>1</v>
      </c>
      <c r="AOJ8">
        <v>1</v>
      </c>
      <c r="AOK8">
        <v>1</v>
      </c>
      <c r="AOL8">
        <v>1</v>
      </c>
      <c r="AOM8">
        <v>1</v>
      </c>
      <c r="AON8">
        <v>1</v>
      </c>
      <c r="AOO8">
        <v>1</v>
      </c>
      <c r="AOP8">
        <v>1</v>
      </c>
      <c r="AOQ8">
        <v>1</v>
      </c>
      <c r="AOR8">
        <v>1</v>
      </c>
      <c r="AOS8">
        <v>1</v>
      </c>
      <c r="AOT8">
        <v>1</v>
      </c>
      <c r="AOU8">
        <v>1</v>
      </c>
      <c r="AOV8">
        <v>1</v>
      </c>
      <c r="AOX8">
        <v>1</v>
      </c>
      <c r="AOY8">
        <v>1</v>
      </c>
      <c r="AOZ8">
        <v>1</v>
      </c>
      <c r="APA8">
        <v>1</v>
      </c>
      <c r="APB8">
        <v>1</v>
      </c>
      <c r="APC8">
        <v>1</v>
      </c>
      <c r="APD8">
        <v>1</v>
      </c>
      <c r="APF8">
        <v>1</v>
      </c>
      <c r="APG8">
        <v>1</v>
      </c>
      <c r="APH8">
        <v>1</v>
      </c>
      <c r="APJ8">
        <v>1</v>
      </c>
      <c r="APL8">
        <v>1</v>
      </c>
      <c r="APM8">
        <v>1</v>
      </c>
      <c r="APN8">
        <v>1</v>
      </c>
      <c r="APO8">
        <v>1</v>
      </c>
      <c r="APP8">
        <v>1</v>
      </c>
      <c r="APQ8">
        <v>1</v>
      </c>
      <c r="APR8">
        <v>1</v>
      </c>
      <c r="APS8">
        <v>1</v>
      </c>
      <c r="APT8">
        <v>1</v>
      </c>
      <c r="APU8">
        <v>1</v>
      </c>
      <c r="APV8">
        <v>1</v>
      </c>
      <c r="APX8">
        <v>1</v>
      </c>
      <c r="APY8">
        <v>1</v>
      </c>
      <c r="APZ8">
        <v>1</v>
      </c>
      <c r="AQA8">
        <v>1</v>
      </c>
      <c r="AQB8">
        <v>1</v>
      </c>
      <c r="AQC8">
        <v>1</v>
      </c>
      <c r="AQD8">
        <v>1</v>
      </c>
      <c r="AQE8">
        <v>1</v>
      </c>
      <c r="AQF8">
        <v>1</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C8">
        <v>1</v>
      </c>
      <c r="ARD8">
        <v>1</v>
      </c>
      <c r="ARE8">
        <v>1</v>
      </c>
      <c r="ARF8">
        <v>1</v>
      </c>
      <c r="ARG8">
        <v>1</v>
      </c>
      <c r="ARH8">
        <v>1</v>
      </c>
      <c r="ARI8">
        <v>1</v>
      </c>
      <c r="ARJ8">
        <v>1</v>
      </c>
      <c r="ARK8">
        <v>1</v>
      </c>
      <c r="ARL8">
        <v>1</v>
      </c>
      <c r="ARM8">
        <v>1</v>
      </c>
      <c r="ARN8">
        <v>1</v>
      </c>
      <c r="ARO8">
        <v>1</v>
      </c>
      <c r="ARP8">
        <v>1</v>
      </c>
      <c r="ARQ8">
        <v>1</v>
      </c>
      <c r="ARR8">
        <v>1</v>
      </c>
      <c r="ARS8">
        <v>1</v>
      </c>
      <c r="ART8">
        <v>1</v>
      </c>
      <c r="ARU8">
        <v>1</v>
      </c>
      <c r="ARV8">
        <v>1</v>
      </c>
      <c r="ARW8">
        <v>1</v>
      </c>
      <c r="ARX8">
        <v>1</v>
      </c>
      <c r="ARY8">
        <v>1</v>
      </c>
      <c r="ARZ8">
        <v>1</v>
      </c>
      <c r="ASA8">
        <v>1</v>
      </c>
      <c r="ASB8">
        <v>1</v>
      </c>
      <c r="ASC8">
        <v>1</v>
      </c>
      <c r="ASD8">
        <v>1</v>
      </c>
      <c r="ASE8">
        <v>1</v>
      </c>
      <c r="ASF8">
        <v>1</v>
      </c>
      <c r="ASG8">
        <v>1</v>
      </c>
      <c r="ASH8">
        <v>1</v>
      </c>
      <c r="ASI8">
        <v>1</v>
      </c>
      <c r="ASJ8">
        <v>1</v>
      </c>
      <c r="ASK8">
        <v>1</v>
      </c>
      <c r="ASL8">
        <v>1</v>
      </c>
      <c r="ASM8">
        <v>1</v>
      </c>
      <c r="ASN8">
        <v>1</v>
      </c>
      <c r="ASO8">
        <v>1</v>
      </c>
      <c r="ASP8">
        <v>1</v>
      </c>
      <c r="ASQ8">
        <v>1</v>
      </c>
      <c r="ASR8">
        <v>1</v>
      </c>
      <c r="ASS8">
        <v>1</v>
      </c>
      <c r="AST8">
        <v>1</v>
      </c>
      <c r="ASU8">
        <v>1</v>
      </c>
      <c r="ASV8">
        <v>1</v>
      </c>
      <c r="ASW8">
        <v>1</v>
      </c>
      <c r="ASX8">
        <v>1</v>
      </c>
      <c r="ASY8">
        <v>1</v>
      </c>
      <c r="ASZ8">
        <v>1</v>
      </c>
      <c r="ATA8">
        <v>1</v>
      </c>
      <c r="ATB8">
        <v>1</v>
      </c>
      <c r="ATC8">
        <v>1</v>
      </c>
      <c r="ATD8">
        <v>1</v>
      </c>
      <c r="ATE8">
        <v>1</v>
      </c>
      <c r="ATF8">
        <v>1</v>
      </c>
      <c r="ATG8">
        <v>1</v>
      </c>
      <c r="ATH8">
        <v>1</v>
      </c>
      <c r="ATI8">
        <v>1</v>
      </c>
      <c r="ATJ8">
        <v>1</v>
      </c>
      <c r="ATK8">
        <v>1</v>
      </c>
      <c r="ATL8">
        <v>1</v>
      </c>
      <c r="ATM8">
        <v>1</v>
      </c>
      <c r="ATN8">
        <v>1</v>
      </c>
      <c r="ATO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M8">
        <v>1</v>
      </c>
      <c r="AUN8">
        <v>1</v>
      </c>
      <c r="AUO8">
        <v>1</v>
      </c>
      <c r="AUP8">
        <v>1</v>
      </c>
      <c r="AUQ8">
        <v>1</v>
      </c>
      <c r="AUR8">
        <v>1</v>
      </c>
      <c r="AUT8">
        <v>1</v>
      </c>
      <c r="AUU8">
        <v>1</v>
      </c>
      <c r="AUV8">
        <v>1</v>
      </c>
      <c r="AUW8">
        <v>1</v>
      </c>
      <c r="AUX8">
        <v>1</v>
      </c>
      <c r="AUY8">
        <v>1</v>
      </c>
      <c r="AUZ8">
        <v>1</v>
      </c>
      <c r="AVA8">
        <v>1</v>
      </c>
      <c r="AVB8">
        <v>1</v>
      </c>
      <c r="AVC8">
        <v>1</v>
      </c>
      <c r="AVD8">
        <v>1</v>
      </c>
      <c r="AVE8">
        <v>1</v>
      </c>
      <c r="AVF8">
        <v>1</v>
      </c>
      <c r="AVG8">
        <v>1</v>
      </c>
      <c r="AVH8">
        <v>1</v>
      </c>
      <c r="AVI8">
        <v>1</v>
      </c>
      <c r="AVJ8">
        <v>1</v>
      </c>
      <c r="AVK8">
        <v>1</v>
      </c>
      <c r="AVL8">
        <v>1</v>
      </c>
      <c r="AVM8">
        <v>1</v>
      </c>
      <c r="AVN8">
        <v>1</v>
      </c>
      <c r="AVO8">
        <v>1</v>
      </c>
      <c r="AVP8">
        <v>1</v>
      </c>
      <c r="AVQ8">
        <v>1</v>
      </c>
      <c r="AVR8">
        <v>1</v>
      </c>
      <c r="AVS8">
        <v>1</v>
      </c>
      <c r="AVT8">
        <v>1</v>
      </c>
      <c r="AVU8">
        <v>1</v>
      </c>
      <c r="AVV8">
        <v>1</v>
      </c>
      <c r="AVW8">
        <v>1</v>
      </c>
      <c r="AVY8">
        <v>1</v>
      </c>
      <c r="AVZ8">
        <v>1</v>
      </c>
      <c r="AWA8">
        <v>1</v>
      </c>
      <c r="AWB8">
        <v>1</v>
      </c>
      <c r="AWC8">
        <v>1</v>
      </c>
      <c r="AWD8">
        <v>1</v>
      </c>
      <c r="AWE8">
        <v>1</v>
      </c>
      <c r="AWF8">
        <v>1</v>
      </c>
      <c r="AWG8">
        <v>1</v>
      </c>
      <c r="AWH8">
        <v>1</v>
      </c>
      <c r="AWI8">
        <v>1</v>
      </c>
      <c r="AWJ8">
        <v>1</v>
      </c>
      <c r="AWK8">
        <v>1</v>
      </c>
      <c r="AWL8">
        <v>1</v>
      </c>
      <c r="AWM8">
        <v>1</v>
      </c>
      <c r="AWN8">
        <v>1</v>
      </c>
      <c r="AWO8">
        <v>1</v>
      </c>
      <c r="AWP8">
        <v>1</v>
      </c>
      <c r="AWQ8">
        <v>1</v>
      </c>
      <c r="AWR8">
        <v>1</v>
      </c>
      <c r="AWS8">
        <v>1</v>
      </c>
      <c r="AWT8">
        <v>1</v>
      </c>
      <c r="AWU8">
        <v>1</v>
      </c>
      <c r="AWV8">
        <v>1</v>
      </c>
      <c r="AWW8">
        <v>1</v>
      </c>
      <c r="AWX8">
        <v>1</v>
      </c>
      <c r="AWY8">
        <v>1</v>
      </c>
      <c r="AWZ8">
        <v>1</v>
      </c>
      <c r="AXA8">
        <v>1</v>
      </c>
      <c r="AXB8">
        <v>1</v>
      </c>
      <c r="AXC8">
        <v>1</v>
      </c>
      <c r="AXD8">
        <v>1</v>
      </c>
      <c r="AXE8">
        <v>1</v>
      </c>
      <c r="AXF8">
        <v>1</v>
      </c>
      <c r="AXG8">
        <v>1</v>
      </c>
      <c r="AXH8">
        <v>1</v>
      </c>
      <c r="AXI8">
        <v>1</v>
      </c>
      <c r="AXJ8">
        <v>1</v>
      </c>
      <c r="AXK8">
        <v>1</v>
      </c>
      <c r="AXL8">
        <v>1</v>
      </c>
      <c r="AXM8">
        <v>1</v>
      </c>
      <c r="AXN8">
        <v>1</v>
      </c>
      <c r="AXO8">
        <v>1</v>
      </c>
      <c r="AXP8">
        <v>1</v>
      </c>
      <c r="AXQ8">
        <v>1</v>
      </c>
      <c r="AXR8">
        <v>1</v>
      </c>
      <c r="AXS8" t="s">
        <v>17567</v>
      </c>
    </row>
    <row r="9" spans="1:1319">
      <c r="A9" s="1" t="s">
        <v>8848</v>
      </c>
      <c r="B9">
        <v>1591</v>
      </c>
      <c r="C9">
        <v>805</v>
      </c>
      <c r="D9">
        <v>31</v>
      </c>
      <c r="E9">
        <v>40</v>
      </c>
      <c r="F9">
        <v>28</v>
      </c>
      <c r="G9">
        <v>21</v>
      </c>
      <c r="H9">
        <v>21</v>
      </c>
      <c r="I9">
        <v>21</v>
      </c>
      <c r="J9">
        <v>11</v>
      </c>
      <c r="K9">
        <v>21</v>
      </c>
      <c r="L9">
        <v>17</v>
      </c>
      <c r="M9">
        <v>17</v>
      </c>
      <c r="N9">
        <v>16</v>
      </c>
      <c r="O9">
        <v>8</v>
      </c>
      <c r="P9">
        <v>14</v>
      </c>
      <c r="Q9">
        <v>3</v>
      </c>
      <c r="R9">
        <v>13</v>
      </c>
      <c r="S9">
        <v>11</v>
      </c>
      <c r="T9">
        <v>12</v>
      </c>
      <c r="U9">
        <v>12</v>
      </c>
      <c r="V9">
        <v>11</v>
      </c>
      <c r="W9">
        <v>11</v>
      </c>
      <c r="X9">
        <v>8</v>
      </c>
      <c r="Y9">
        <v>1</v>
      </c>
      <c r="Z9">
        <v>7</v>
      </c>
      <c r="AA9">
        <v>9</v>
      </c>
      <c r="AC9">
        <v>5</v>
      </c>
      <c r="AD9">
        <v>6</v>
      </c>
      <c r="AE9">
        <v>6</v>
      </c>
      <c r="AF9">
        <v>9</v>
      </c>
      <c r="AG9">
        <v>6</v>
      </c>
      <c r="AH9">
        <v>8</v>
      </c>
      <c r="AJ9">
        <v>8</v>
      </c>
      <c r="AK9">
        <v>3</v>
      </c>
      <c r="AL9">
        <v>7</v>
      </c>
      <c r="AM9">
        <v>8</v>
      </c>
      <c r="AN9">
        <v>3</v>
      </c>
      <c r="AO9">
        <v>6</v>
      </c>
      <c r="AP9">
        <v>2</v>
      </c>
      <c r="AQ9">
        <v>7</v>
      </c>
      <c r="AR9">
        <v>8</v>
      </c>
      <c r="AS9">
        <v>1</v>
      </c>
      <c r="AT9">
        <v>7</v>
      </c>
      <c r="AU9">
        <v>7</v>
      </c>
      <c r="AV9">
        <v>4</v>
      </c>
      <c r="AW9">
        <v>7</v>
      </c>
      <c r="AX9">
        <v>5</v>
      </c>
      <c r="AZ9">
        <v>3</v>
      </c>
      <c r="BA9">
        <v>6</v>
      </c>
      <c r="BB9">
        <v>2</v>
      </c>
      <c r="BC9">
        <v>7</v>
      </c>
      <c r="BE9">
        <v>5</v>
      </c>
      <c r="BG9">
        <v>3</v>
      </c>
      <c r="BH9">
        <v>3</v>
      </c>
      <c r="BI9">
        <v>5</v>
      </c>
      <c r="BJ9">
        <v>2</v>
      </c>
      <c r="BK9">
        <v>3</v>
      </c>
      <c r="BL9">
        <v>1</v>
      </c>
      <c r="BO9">
        <v>3</v>
      </c>
      <c r="BP9">
        <v>4</v>
      </c>
      <c r="BQ9">
        <v>5</v>
      </c>
      <c r="BR9">
        <v>6</v>
      </c>
      <c r="BS9">
        <v>6</v>
      </c>
      <c r="BT9">
        <v>5</v>
      </c>
      <c r="BU9">
        <v>2</v>
      </c>
      <c r="BV9">
        <v>4</v>
      </c>
      <c r="BW9">
        <v>4</v>
      </c>
      <c r="BX9">
        <v>5</v>
      </c>
      <c r="BY9">
        <v>5</v>
      </c>
      <c r="BZ9">
        <v>5</v>
      </c>
      <c r="CA9">
        <v>1</v>
      </c>
      <c r="CC9">
        <v>1</v>
      </c>
      <c r="CD9">
        <v>1</v>
      </c>
      <c r="CE9">
        <v>5</v>
      </c>
      <c r="CF9">
        <v>5</v>
      </c>
      <c r="CG9">
        <v>4</v>
      </c>
      <c r="CH9">
        <v>1</v>
      </c>
      <c r="CI9">
        <v>3</v>
      </c>
      <c r="CJ9">
        <v>2</v>
      </c>
      <c r="CK9">
        <v>1</v>
      </c>
      <c r="CL9">
        <v>5</v>
      </c>
      <c r="CM9">
        <v>5</v>
      </c>
      <c r="CN9">
        <v>4</v>
      </c>
      <c r="CO9">
        <v>5</v>
      </c>
      <c r="CP9">
        <v>3</v>
      </c>
      <c r="CS9">
        <v>2</v>
      </c>
      <c r="CT9">
        <v>4</v>
      </c>
      <c r="CU9">
        <v>4</v>
      </c>
      <c r="CV9">
        <v>1</v>
      </c>
      <c r="CX9">
        <v>4</v>
      </c>
      <c r="CY9">
        <v>4</v>
      </c>
      <c r="DA9">
        <v>4</v>
      </c>
      <c r="DB9">
        <v>4</v>
      </c>
      <c r="DC9">
        <v>4</v>
      </c>
      <c r="DD9">
        <v>2</v>
      </c>
      <c r="DE9">
        <v>1</v>
      </c>
      <c r="DF9">
        <v>1</v>
      </c>
      <c r="DH9">
        <v>3</v>
      </c>
      <c r="DJ9">
        <v>2</v>
      </c>
      <c r="DL9">
        <v>1</v>
      </c>
      <c r="DM9">
        <v>2</v>
      </c>
      <c r="DN9">
        <v>2</v>
      </c>
      <c r="DO9">
        <v>2</v>
      </c>
      <c r="DR9">
        <v>2</v>
      </c>
      <c r="DS9">
        <v>3</v>
      </c>
      <c r="DT9">
        <v>3</v>
      </c>
      <c r="DU9">
        <v>4</v>
      </c>
      <c r="DV9">
        <v>4</v>
      </c>
      <c r="DW9">
        <v>1</v>
      </c>
      <c r="DY9">
        <v>3</v>
      </c>
      <c r="DZ9">
        <v>4</v>
      </c>
      <c r="EA9">
        <v>1</v>
      </c>
      <c r="EB9">
        <v>3</v>
      </c>
      <c r="EC9">
        <v>3</v>
      </c>
      <c r="ED9">
        <v>3</v>
      </c>
      <c r="EE9">
        <v>1</v>
      </c>
      <c r="EF9">
        <v>2</v>
      </c>
      <c r="EG9">
        <v>2</v>
      </c>
      <c r="EH9">
        <v>3</v>
      </c>
      <c r="EI9">
        <v>3</v>
      </c>
      <c r="EJ9">
        <v>2</v>
      </c>
      <c r="EK9">
        <v>1</v>
      </c>
      <c r="EL9">
        <v>3</v>
      </c>
      <c r="EM9">
        <v>3</v>
      </c>
      <c r="EN9">
        <v>1</v>
      </c>
      <c r="EO9">
        <v>3</v>
      </c>
      <c r="EP9">
        <v>4</v>
      </c>
      <c r="EQ9">
        <v>1</v>
      </c>
      <c r="ER9">
        <v>3</v>
      </c>
      <c r="ES9">
        <v>1</v>
      </c>
      <c r="ET9">
        <v>4</v>
      </c>
      <c r="EU9">
        <v>3</v>
      </c>
      <c r="EW9">
        <v>1</v>
      </c>
      <c r="EX9">
        <v>3</v>
      </c>
      <c r="EY9">
        <v>4</v>
      </c>
      <c r="FA9">
        <v>4</v>
      </c>
      <c r="FB9">
        <v>3</v>
      </c>
      <c r="FC9">
        <v>1</v>
      </c>
      <c r="FE9">
        <v>2</v>
      </c>
      <c r="FF9">
        <v>3</v>
      </c>
      <c r="FG9">
        <v>2</v>
      </c>
      <c r="FH9">
        <v>2</v>
      </c>
      <c r="FJ9">
        <v>3</v>
      </c>
      <c r="FK9">
        <v>3</v>
      </c>
      <c r="FM9">
        <v>3</v>
      </c>
      <c r="FN9">
        <v>2</v>
      </c>
      <c r="FO9">
        <v>1</v>
      </c>
      <c r="FP9">
        <v>1</v>
      </c>
      <c r="FQ9">
        <v>3</v>
      </c>
      <c r="FR9">
        <v>2</v>
      </c>
      <c r="FT9">
        <v>3</v>
      </c>
      <c r="FU9">
        <v>3</v>
      </c>
      <c r="FV9">
        <v>2</v>
      </c>
      <c r="FW9">
        <v>3</v>
      </c>
      <c r="FX9">
        <v>3</v>
      </c>
      <c r="FY9">
        <v>2</v>
      </c>
      <c r="FZ9">
        <v>3</v>
      </c>
      <c r="GC9">
        <v>3</v>
      </c>
      <c r="GD9">
        <v>1</v>
      </c>
      <c r="GE9">
        <v>1</v>
      </c>
      <c r="GF9">
        <v>3</v>
      </c>
      <c r="GG9">
        <v>2</v>
      </c>
      <c r="GH9">
        <v>2</v>
      </c>
      <c r="GI9">
        <v>1</v>
      </c>
      <c r="GK9">
        <v>3</v>
      </c>
      <c r="GL9">
        <v>3</v>
      </c>
      <c r="GM9">
        <v>3</v>
      </c>
      <c r="GN9">
        <v>2</v>
      </c>
      <c r="GO9">
        <v>2</v>
      </c>
      <c r="GP9">
        <v>2</v>
      </c>
      <c r="GR9">
        <v>3</v>
      </c>
      <c r="GS9">
        <v>2</v>
      </c>
      <c r="GT9">
        <v>3</v>
      </c>
      <c r="GU9">
        <v>3</v>
      </c>
      <c r="GV9">
        <v>3</v>
      </c>
      <c r="GW9">
        <v>3</v>
      </c>
      <c r="GX9">
        <v>1</v>
      </c>
      <c r="GY9">
        <v>3</v>
      </c>
      <c r="GZ9">
        <v>2</v>
      </c>
      <c r="HA9">
        <v>3</v>
      </c>
      <c r="HB9">
        <v>1</v>
      </c>
      <c r="HC9">
        <v>1</v>
      </c>
      <c r="HD9">
        <v>2</v>
      </c>
      <c r="HE9">
        <v>1</v>
      </c>
      <c r="HF9">
        <v>3</v>
      </c>
      <c r="HG9">
        <v>2</v>
      </c>
      <c r="HH9">
        <v>2</v>
      </c>
      <c r="HI9">
        <v>2</v>
      </c>
      <c r="HJ9">
        <v>3</v>
      </c>
      <c r="HK9">
        <v>3</v>
      </c>
      <c r="HL9">
        <v>2</v>
      </c>
      <c r="HM9">
        <v>2</v>
      </c>
      <c r="HN9">
        <v>2</v>
      </c>
      <c r="HO9">
        <v>2</v>
      </c>
      <c r="HP9">
        <v>3</v>
      </c>
      <c r="HQ9">
        <v>3</v>
      </c>
      <c r="HR9">
        <v>2</v>
      </c>
      <c r="HS9">
        <v>3</v>
      </c>
      <c r="HT9">
        <v>1</v>
      </c>
      <c r="HU9">
        <v>3</v>
      </c>
      <c r="HW9">
        <v>2</v>
      </c>
      <c r="HX9">
        <v>1</v>
      </c>
      <c r="HY9">
        <v>1</v>
      </c>
      <c r="HZ9">
        <v>1</v>
      </c>
      <c r="IB9">
        <v>1</v>
      </c>
      <c r="IC9">
        <v>2</v>
      </c>
      <c r="ID9">
        <v>3</v>
      </c>
      <c r="IE9">
        <v>3</v>
      </c>
      <c r="IF9">
        <v>3</v>
      </c>
      <c r="IG9">
        <v>2</v>
      </c>
      <c r="II9">
        <v>2</v>
      </c>
      <c r="IJ9">
        <v>1</v>
      </c>
      <c r="IK9">
        <v>1</v>
      </c>
      <c r="IL9">
        <v>2</v>
      </c>
      <c r="IP9">
        <v>2</v>
      </c>
      <c r="IQ9">
        <v>2</v>
      </c>
      <c r="IR9">
        <v>2</v>
      </c>
      <c r="IT9">
        <v>2</v>
      </c>
      <c r="IU9">
        <v>2</v>
      </c>
      <c r="IW9">
        <v>1</v>
      </c>
      <c r="IZ9">
        <v>1</v>
      </c>
      <c r="JA9">
        <v>1</v>
      </c>
      <c r="JC9">
        <v>2</v>
      </c>
      <c r="JE9">
        <v>1</v>
      </c>
      <c r="JG9">
        <v>2</v>
      </c>
      <c r="JH9">
        <v>2</v>
      </c>
      <c r="JI9">
        <v>2</v>
      </c>
      <c r="JJ9">
        <v>2</v>
      </c>
      <c r="JK9">
        <v>2</v>
      </c>
      <c r="JL9">
        <v>1</v>
      </c>
      <c r="JM9">
        <v>1</v>
      </c>
      <c r="JN9">
        <v>2</v>
      </c>
      <c r="JO9">
        <v>2</v>
      </c>
      <c r="JP9">
        <v>1</v>
      </c>
      <c r="JQ9">
        <v>2</v>
      </c>
      <c r="JS9">
        <v>1</v>
      </c>
      <c r="JT9">
        <v>1</v>
      </c>
      <c r="JU9">
        <v>2</v>
      </c>
      <c r="JW9">
        <v>1</v>
      </c>
      <c r="JX9">
        <v>1</v>
      </c>
      <c r="JY9">
        <v>1</v>
      </c>
      <c r="JZ9">
        <v>2</v>
      </c>
      <c r="KB9">
        <v>2</v>
      </c>
      <c r="KC9">
        <v>2</v>
      </c>
      <c r="KD9">
        <v>1</v>
      </c>
      <c r="KG9">
        <v>2</v>
      </c>
      <c r="KI9">
        <v>2</v>
      </c>
      <c r="KJ9">
        <v>2</v>
      </c>
      <c r="KK9">
        <v>2</v>
      </c>
      <c r="KL9">
        <v>2</v>
      </c>
      <c r="KM9">
        <v>2</v>
      </c>
      <c r="KN9">
        <v>1</v>
      </c>
      <c r="KO9">
        <v>1</v>
      </c>
      <c r="KP9">
        <v>2</v>
      </c>
      <c r="KQ9">
        <v>2</v>
      </c>
      <c r="KR9">
        <v>1</v>
      </c>
      <c r="KS9">
        <v>2</v>
      </c>
      <c r="KT9">
        <v>1</v>
      </c>
      <c r="KU9">
        <v>2</v>
      </c>
      <c r="KV9">
        <v>1</v>
      </c>
      <c r="KW9">
        <v>1</v>
      </c>
      <c r="KX9">
        <v>1</v>
      </c>
      <c r="KY9">
        <v>2</v>
      </c>
      <c r="KZ9">
        <v>1</v>
      </c>
      <c r="LC9">
        <v>2</v>
      </c>
      <c r="LE9">
        <v>1</v>
      </c>
      <c r="LF9">
        <v>1</v>
      </c>
      <c r="LH9">
        <v>1</v>
      </c>
      <c r="LI9">
        <v>2</v>
      </c>
      <c r="LJ9">
        <v>2</v>
      </c>
      <c r="LK9">
        <v>2</v>
      </c>
      <c r="LL9">
        <v>1</v>
      </c>
      <c r="LM9">
        <v>1</v>
      </c>
      <c r="LN9">
        <v>1</v>
      </c>
      <c r="LO9">
        <v>2</v>
      </c>
      <c r="LQ9">
        <v>1</v>
      </c>
      <c r="LR9">
        <v>1</v>
      </c>
      <c r="LT9">
        <v>2</v>
      </c>
      <c r="LU9">
        <v>2</v>
      </c>
      <c r="LV9">
        <v>1</v>
      </c>
      <c r="LW9">
        <v>2</v>
      </c>
      <c r="LX9">
        <v>2</v>
      </c>
      <c r="LY9">
        <v>2</v>
      </c>
      <c r="LZ9">
        <v>2</v>
      </c>
      <c r="MA9">
        <v>1</v>
      </c>
      <c r="MB9">
        <v>2</v>
      </c>
      <c r="MD9">
        <v>1</v>
      </c>
      <c r="MF9">
        <v>2</v>
      </c>
      <c r="MJ9">
        <v>1</v>
      </c>
      <c r="MM9">
        <v>2</v>
      </c>
      <c r="MN9">
        <v>2</v>
      </c>
      <c r="MO9">
        <v>2</v>
      </c>
      <c r="MQ9">
        <v>1</v>
      </c>
      <c r="MR9">
        <v>1</v>
      </c>
      <c r="MS9">
        <v>2</v>
      </c>
      <c r="MU9">
        <v>1</v>
      </c>
      <c r="MV9">
        <v>1</v>
      </c>
      <c r="MW9">
        <v>2</v>
      </c>
      <c r="MX9">
        <v>2</v>
      </c>
      <c r="MY9">
        <v>2</v>
      </c>
      <c r="MZ9">
        <v>1</v>
      </c>
      <c r="NA9">
        <v>2</v>
      </c>
      <c r="NB9">
        <v>1</v>
      </c>
      <c r="NC9">
        <v>1</v>
      </c>
      <c r="ND9">
        <v>1</v>
      </c>
      <c r="NF9">
        <v>1</v>
      </c>
      <c r="NG9">
        <v>2</v>
      </c>
      <c r="NH9">
        <v>1</v>
      </c>
      <c r="NJ9">
        <v>1</v>
      </c>
      <c r="NK9">
        <v>1</v>
      </c>
      <c r="NL9">
        <v>2</v>
      </c>
      <c r="NN9">
        <v>2</v>
      </c>
      <c r="NO9">
        <v>1</v>
      </c>
      <c r="NP9">
        <v>2</v>
      </c>
      <c r="NQ9">
        <v>1</v>
      </c>
      <c r="NR9">
        <v>1</v>
      </c>
      <c r="NT9">
        <v>1</v>
      </c>
      <c r="NW9">
        <v>1</v>
      </c>
      <c r="NX9">
        <v>1</v>
      </c>
      <c r="NY9">
        <v>2</v>
      </c>
      <c r="OA9">
        <v>1</v>
      </c>
      <c r="OB9">
        <v>2</v>
      </c>
      <c r="OC9">
        <v>2</v>
      </c>
      <c r="OD9">
        <v>2</v>
      </c>
      <c r="OF9">
        <v>1</v>
      </c>
      <c r="OG9">
        <v>2</v>
      </c>
      <c r="OI9">
        <v>1</v>
      </c>
      <c r="OJ9">
        <v>1</v>
      </c>
      <c r="OK9">
        <v>1</v>
      </c>
      <c r="ON9">
        <v>2</v>
      </c>
      <c r="OO9">
        <v>2</v>
      </c>
      <c r="OP9">
        <v>2</v>
      </c>
      <c r="OQ9">
        <v>1</v>
      </c>
      <c r="OW9">
        <v>1</v>
      </c>
      <c r="OZ9">
        <v>1</v>
      </c>
      <c r="PA9">
        <v>2</v>
      </c>
      <c r="PC9">
        <v>1</v>
      </c>
      <c r="PD9">
        <v>2</v>
      </c>
      <c r="PH9">
        <v>2</v>
      </c>
      <c r="PJ9">
        <v>1</v>
      </c>
      <c r="PK9">
        <v>1</v>
      </c>
      <c r="PL9">
        <v>2</v>
      </c>
      <c r="PM9">
        <v>1</v>
      </c>
      <c r="PO9">
        <v>2</v>
      </c>
      <c r="PR9">
        <v>2</v>
      </c>
      <c r="PS9">
        <v>1</v>
      </c>
      <c r="PT9">
        <v>2</v>
      </c>
      <c r="PW9">
        <v>1</v>
      </c>
      <c r="PX9">
        <v>2</v>
      </c>
      <c r="PY9">
        <v>2</v>
      </c>
      <c r="PZ9">
        <v>1</v>
      </c>
      <c r="QA9">
        <v>1</v>
      </c>
      <c r="QB9">
        <v>2</v>
      </c>
      <c r="QC9">
        <v>2</v>
      </c>
      <c r="QD9">
        <v>2</v>
      </c>
      <c r="QE9">
        <v>1</v>
      </c>
      <c r="QF9">
        <v>1</v>
      </c>
      <c r="QG9">
        <v>2</v>
      </c>
      <c r="QQ9">
        <v>1</v>
      </c>
      <c r="QW9">
        <v>1</v>
      </c>
      <c r="QX9">
        <v>1</v>
      </c>
      <c r="QZ9">
        <v>1</v>
      </c>
      <c r="RC9">
        <v>1</v>
      </c>
      <c r="RD9">
        <v>1</v>
      </c>
      <c r="RE9">
        <v>1</v>
      </c>
      <c r="RF9">
        <v>1</v>
      </c>
      <c r="RG9">
        <v>1</v>
      </c>
      <c r="RK9">
        <v>1</v>
      </c>
      <c r="RM9">
        <v>1</v>
      </c>
      <c r="RO9">
        <v>1</v>
      </c>
      <c r="RP9">
        <v>1</v>
      </c>
      <c r="RQ9">
        <v>1</v>
      </c>
      <c r="RS9">
        <v>1</v>
      </c>
      <c r="RU9">
        <v>1</v>
      </c>
      <c r="RV9">
        <v>1</v>
      </c>
      <c r="RY9">
        <v>1</v>
      </c>
      <c r="RZ9">
        <v>1</v>
      </c>
      <c r="SD9">
        <v>1</v>
      </c>
      <c r="SF9">
        <v>1</v>
      </c>
      <c r="SG9">
        <v>1</v>
      </c>
      <c r="SH9">
        <v>1</v>
      </c>
      <c r="SJ9">
        <v>1</v>
      </c>
      <c r="SK9">
        <v>1</v>
      </c>
      <c r="SL9">
        <v>1</v>
      </c>
      <c r="SR9">
        <v>1</v>
      </c>
      <c r="ST9">
        <v>1</v>
      </c>
      <c r="SU9">
        <v>1</v>
      </c>
      <c r="SW9">
        <v>1</v>
      </c>
      <c r="SY9">
        <v>1</v>
      </c>
      <c r="TA9">
        <v>1</v>
      </c>
      <c r="TB9">
        <v>1</v>
      </c>
      <c r="TC9">
        <v>1</v>
      </c>
      <c r="TF9">
        <v>1</v>
      </c>
      <c r="TG9">
        <v>1</v>
      </c>
      <c r="TH9">
        <v>1</v>
      </c>
      <c r="TJ9">
        <v>1</v>
      </c>
      <c r="TK9">
        <v>1</v>
      </c>
      <c r="TL9">
        <v>1</v>
      </c>
      <c r="TP9">
        <v>1</v>
      </c>
      <c r="TQ9">
        <v>1</v>
      </c>
      <c r="TT9">
        <v>1</v>
      </c>
      <c r="TX9">
        <v>1</v>
      </c>
      <c r="TZ9">
        <v>1</v>
      </c>
      <c r="UE9">
        <v>1</v>
      </c>
      <c r="UI9">
        <v>1</v>
      </c>
      <c r="UJ9">
        <v>1</v>
      </c>
      <c r="UK9">
        <v>1</v>
      </c>
      <c r="UM9">
        <v>1</v>
      </c>
      <c r="UO9">
        <v>1</v>
      </c>
      <c r="UU9">
        <v>1</v>
      </c>
      <c r="UV9">
        <v>1</v>
      </c>
      <c r="UW9">
        <v>1</v>
      </c>
      <c r="UX9">
        <v>1</v>
      </c>
      <c r="UY9">
        <v>1</v>
      </c>
      <c r="UZ9">
        <v>1</v>
      </c>
      <c r="VA9">
        <v>1</v>
      </c>
      <c r="VB9">
        <v>1</v>
      </c>
      <c r="VC9">
        <v>1</v>
      </c>
      <c r="VD9">
        <v>1</v>
      </c>
      <c r="VH9">
        <v>1</v>
      </c>
      <c r="VR9">
        <v>1</v>
      </c>
      <c r="VS9">
        <v>1</v>
      </c>
      <c r="VT9">
        <v>1</v>
      </c>
      <c r="VV9">
        <v>1</v>
      </c>
      <c r="VX9">
        <v>1</v>
      </c>
      <c r="VY9">
        <v>1</v>
      </c>
      <c r="VZ9">
        <v>1</v>
      </c>
      <c r="WA9">
        <v>1</v>
      </c>
      <c r="WB9">
        <v>1</v>
      </c>
      <c r="WC9">
        <v>1</v>
      </c>
      <c r="WE9">
        <v>1</v>
      </c>
      <c r="WF9">
        <v>1</v>
      </c>
      <c r="WG9">
        <v>1</v>
      </c>
      <c r="WH9">
        <v>1</v>
      </c>
      <c r="WK9">
        <v>1</v>
      </c>
      <c r="WO9">
        <v>1</v>
      </c>
      <c r="WQ9">
        <v>1</v>
      </c>
      <c r="WT9">
        <v>1</v>
      </c>
      <c r="WU9">
        <v>1</v>
      </c>
      <c r="WX9">
        <v>1</v>
      </c>
      <c r="WY9">
        <v>1</v>
      </c>
      <c r="WZ9">
        <v>1</v>
      </c>
      <c r="XA9">
        <v>1</v>
      </c>
      <c r="XB9">
        <v>1</v>
      </c>
      <c r="XC9">
        <v>1</v>
      </c>
      <c r="XD9">
        <v>1</v>
      </c>
      <c r="XE9">
        <v>1</v>
      </c>
      <c r="XG9">
        <v>1</v>
      </c>
      <c r="XH9">
        <v>1</v>
      </c>
      <c r="XK9">
        <v>1</v>
      </c>
      <c r="XO9">
        <v>1</v>
      </c>
      <c r="XQ9">
        <v>1</v>
      </c>
      <c r="XS9">
        <v>1</v>
      </c>
      <c r="XT9">
        <v>1</v>
      </c>
      <c r="XU9">
        <v>1</v>
      </c>
      <c r="XW9">
        <v>1</v>
      </c>
      <c r="XX9">
        <v>1</v>
      </c>
      <c r="XY9">
        <v>1</v>
      </c>
      <c r="XZ9">
        <v>1</v>
      </c>
      <c r="YD9">
        <v>1</v>
      </c>
      <c r="YG9">
        <v>1</v>
      </c>
      <c r="YI9">
        <v>1</v>
      </c>
      <c r="YJ9">
        <v>1</v>
      </c>
      <c r="YK9">
        <v>1</v>
      </c>
      <c r="YL9">
        <v>1</v>
      </c>
      <c r="YM9">
        <v>1</v>
      </c>
      <c r="YN9">
        <v>1</v>
      </c>
      <c r="YO9">
        <v>1</v>
      </c>
      <c r="YP9">
        <v>1</v>
      </c>
      <c r="YQ9">
        <v>1</v>
      </c>
      <c r="YS9">
        <v>1</v>
      </c>
      <c r="YV9">
        <v>1</v>
      </c>
      <c r="YW9">
        <v>1</v>
      </c>
      <c r="YZ9">
        <v>1</v>
      </c>
      <c r="ZB9">
        <v>1</v>
      </c>
      <c r="ZD9">
        <v>1</v>
      </c>
      <c r="ZE9">
        <v>1</v>
      </c>
      <c r="ZG9">
        <v>1</v>
      </c>
      <c r="ZH9">
        <v>1</v>
      </c>
      <c r="ZI9">
        <v>1</v>
      </c>
      <c r="ZK9">
        <v>1</v>
      </c>
      <c r="ZL9">
        <v>1</v>
      </c>
      <c r="ZO9">
        <v>1</v>
      </c>
      <c r="ZP9">
        <v>1</v>
      </c>
      <c r="ZQ9">
        <v>1</v>
      </c>
      <c r="ZT9">
        <v>1</v>
      </c>
      <c r="ZX9">
        <v>1</v>
      </c>
      <c r="ZY9">
        <v>1</v>
      </c>
      <c r="AAA9">
        <v>1</v>
      </c>
      <c r="AAC9">
        <v>1</v>
      </c>
      <c r="AAD9">
        <v>1</v>
      </c>
      <c r="AAE9">
        <v>1</v>
      </c>
      <c r="AAF9">
        <v>1</v>
      </c>
      <c r="AAH9">
        <v>1</v>
      </c>
      <c r="AAK9">
        <v>1</v>
      </c>
      <c r="AAL9">
        <v>1</v>
      </c>
      <c r="AAM9">
        <v>1</v>
      </c>
      <c r="AAN9">
        <v>1</v>
      </c>
      <c r="AAO9">
        <v>1</v>
      </c>
      <c r="AAQ9">
        <v>1</v>
      </c>
      <c r="AAR9">
        <v>1</v>
      </c>
      <c r="AAT9">
        <v>1</v>
      </c>
      <c r="AAU9">
        <v>1</v>
      </c>
      <c r="AAV9">
        <v>1</v>
      </c>
      <c r="AAZ9">
        <v>1</v>
      </c>
      <c r="ABF9">
        <v>1</v>
      </c>
      <c r="ABG9">
        <v>1</v>
      </c>
      <c r="ABH9">
        <v>1</v>
      </c>
      <c r="ABI9">
        <v>1</v>
      </c>
      <c r="ABK9">
        <v>1</v>
      </c>
      <c r="ABL9">
        <v>1</v>
      </c>
      <c r="ABO9">
        <v>1</v>
      </c>
      <c r="ABQ9">
        <v>1</v>
      </c>
      <c r="ABS9">
        <v>1</v>
      </c>
      <c r="ABU9">
        <v>1</v>
      </c>
      <c r="ABW9">
        <v>1</v>
      </c>
      <c r="ABX9">
        <v>1</v>
      </c>
      <c r="ACF9">
        <v>1</v>
      </c>
      <c r="ACI9">
        <v>1</v>
      </c>
      <c r="ACM9">
        <v>1</v>
      </c>
      <c r="ACN9">
        <v>1</v>
      </c>
      <c r="ACQ9">
        <v>1</v>
      </c>
      <c r="ACR9">
        <v>1</v>
      </c>
      <c r="ACS9">
        <v>1</v>
      </c>
      <c r="ACT9">
        <v>1</v>
      </c>
      <c r="ACW9">
        <v>1</v>
      </c>
      <c r="ADF9">
        <v>1</v>
      </c>
      <c r="ADH9">
        <v>1</v>
      </c>
      <c r="ADI9">
        <v>1</v>
      </c>
      <c r="ADK9">
        <v>1</v>
      </c>
      <c r="ADL9">
        <v>1</v>
      </c>
      <c r="ADM9">
        <v>1</v>
      </c>
      <c r="ADP9">
        <v>1</v>
      </c>
      <c r="ADQ9">
        <v>1</v>
      </c>
      <c r="ADU9">
        <v>1</v>
      </c>
      <c r="ADV9">
        <v>1</v>
      </c>
      <c r="ADX9">
        <v>1</v>
      </c>
      <c r="ADZ9">
        <v>1</v>
      </c>
      <c r="AEB9">
        <v>1</v>
      </c>
      <c r="AED9">
        <v>1</v>
      </c>
      <c r="AEE9">
        <v>1</v>
      </c>
      <c r="AEH9">
        <v>1</v>
      </c>
      <c r="AEI9">
        <v>1</v>
      </c>
      <c r="AEJ9">
        <v>1</v>
      </c>
      <c r="AEK9">
        <v>1</v>
      </c>
      <c r="AEN9">
        <v>1</v>
      </c>
      <c r="AEO9">
        <v>1</v>
      </c>
      <c r="AEP9">
        <v>1</v>
      </c>
      <c r="AES9">
        <v>1</v>
      </c>
      <c r="AEV9">
        <v>1</v>
      </c>
      <c r="AEW9">
        <v>1</v>
      </c>
      <c r="AEX9">
        <v>1</v>
      </c>
      <c r="AEY9">
        <v>1</v>
      </c>
      <c r="AEZ9">
        <v>1</v>
      </c>
      <c r="AFB9">
        <v>1</v>
      </c>
      <c r="AFD9">
        <v>1</v>
      </c>
      <c r="AFE9">
        <v>1</v>
      </c>
      <c r="AFF9">
        <v>1</v>
      </c>
      <c r="AFG9">
        <v>1</v>
      </c>
      <c r="AFH9">
        <v>1</v>
      </c>
      <c r="AFK9">
        <v>1</v>
      </c>
      <c r="AFL9">
        <v>1</v>
      </c>
      <c r="AFM9">
        <v>1</v>
      </c>
      <c r="AFN9">
        <v>1</v>
      </c>
      <c r="AFQ9">
        <v>1</v>
      </c>
      <c r="AFR9">
        <v>1</v>
      </c>
      <c r="AFS9">
        <v>1</v>
      </c>
      <c r="AFT9">
        <v>1</v>
      </c>
      <c r="AFW9">
        <v>1</v>
      </c>
      <c r="AFY9">
        <v>1</v>
      </c>
      <c r="AFZ9">
        <v>1</v>
      </c>
      <c r="AGA9">
        <v>1</v>
      </c>
      <c r="AGB9">
        <v>1</v>
      </c>
      <c r="AGC9">
        <v>1</v>
      </c>
      <c r="AGD9">
        <v>1</v>
      </c>
      <c r="AGE9">
        <v>1</v>
      </c>
      <c r="AGF9">
        <v>1</v>
      </c>
      <c r="AGG9">
        <v>1</v>
      </c>
      <c r="AGI9">
        <v>1</v>
      </c>
      <c r="AGJ9">
        <v>1</v>
      </c>
      <c r="AGL9">
        <v>1</v>
      </c>
      <c r="AGN9">
        <v>1</v>
      </c>
      <c r="AGP9">
        <v>1</v>
      </c>
      <c r="AGQ9">
        <v>1</v>
      </c>
      <c r="AGR9">
        <v>1</v>
      </c>
      <c r="AGS9">
        <v>1</v>
      </c>
      <c r="AGU9">
        <v>1</v>
      </c>
      <c r="AGY9">
        <v>1</v>
      </c>
      <c r="AGZ9">
        <v>1</v>
      </c>
      <c r="AHA9">
        <v>1</v>
      </c>
      <c r="AHB9">
        <v>1</v>
      </c>
      <c r="AHC9">
        <v>1</v>
      </c>
      <c r="AHF9">
        <v>1</v>
      </c>
      <c r="AHJ9">
        <v>1</v>
      </c>
      <c r="AHK9">
        <v>1</v>
      </c>
      <c r="AHL9">
        <v>1</v>
      </c>
      <c r="AHN9">
        <v>1</v>
      </c>
      <c r="AHO9">
        <v>1</v>
      </c>
      <c r="AHS9">
        <v>1</v>
      </c>
      <c r="AHT9">
        <v>1</v>
      </c>
      <c r="AHU9">
        <v>1</v>
      </c>
      <c r="AHV9">
        <v>1</v>
      </c>
      <c r="AHW9">
        <v>1</v>
      </c>
      <c r="AHX9">
        <v>1</v>
      </c>
      <c r="AHY9">
        <v>1</v>
      </c>
      <c r="AIA9">
        <v>1</v>
      </c>
      <c r="AIE9">
        <v>1</v>
      </c>
      <c r="AIF9">
        <v>1</v>
      </c>
      <c r="AIG9">
        <v>1</v>
      </c>
      <c r="AIH9">
        <v>1</v>
      </c>
      <c r="AII9">
        <v>1</v>
      </c>
      <c r="AIK9">
        <v>1</v>
      </c>
      <c r="AIL9">
        <v>1</v>
      </c>
      <c r="AIM9">
        <v>1</v>
      </c>
      <c r="AIO9">
        <v>1</v>
      </c>
      <c r="AIT9">
        <v>1</v>
      </c>
      <c r="AIU9">
        <v>1</v>
      </c>
      <c r="AIV9">
        <v>1</v>
      </c>
      <c r="AJA9">
        <v>1</v>
      </c>
      <c r="AJB9">
        <v>1</v>
      </c>
      <c r="AJD9">
        <v>1</v>
      </c>
      <c r="AJG9">
        <v>1</v>
      </c>
      <c r="AJI9">
        <v>1</v>
      </c>
      <c r="AJJ9">
        <v>1</v>
      </c>
      <c r="AJK9">
        <v>1</v>
      </c>
      <c r="AJN9">
        <v>1</v>
      </c>
      <c r="AJO9">
        <v>1</v>
      </c>
      <c r="AJP9">
        <v>1</v>
      </c>
      <c r="AJQ9">
        <v>1</v>
      </c>
      <c r="AJV9">
        <v>1</v>
      </c>
      <c r="AJW9">
        <v>1</v>
      </c>
      <c r="AJY9">
        <v>1</v>
      </c>
      <c r="AKB9">
        <v>1</v>
      </c>
      <c r="AKC9">
        <v>1</v>
      </c>
      <c r="AKD9">
        <v>1</v>
      </c>
      <c r="AKE9">
        <v>1</v>
      </c>
      <c r="AKG9">
        <v>1</v>
      </c>
      <c r="AKH9">
        <v>1</v>
      </c>
      <c r="AKI9">
        <v>1</v>
      </c>
      <c r="AKK9">
        <v>1</v>
      </c>
      <c r="AKL9">
        <v>1</v>
      </c>
      <c r="AKS9">
        <v>1</v>
      </c>
      <c r="AKT9">
        <v>1</v>
      </c>
      <c r="AKU9">
        <v>1</v>
      </c>
      <c r="AKV9">
        <v>1</v>
      </c>
      <c r="AKX9">
        <v>1</v>
      </c>
      <c r="ALB9">
        <v>1</v>
      </c>
      <c r="ALD9">
        <v>1</v>
      </c>
      <c r="ALE9">
        <v>1</v>
      </c>
      <c r="ALF9">
        <v>1</v>
      </c>
      <c r="ALG9">
        <v>1</v>
      </c>
      <c r="ALH9">
        <v>1</v>
      </c>
      <c r="ALI9">
        <v>1</v>
      </c>
      <c r="ALJ9">
        <v>1</v>
      </c>
      <c r="ALK9">
        <v>1</v>
      </c>
      <c r="ALM9">
        <v>1</v>
      </c>
      <c r="ALQ9">
        <v>1</v>
      </c>
      <c r="ALS9">
        <v>1</v>
      </c>
      <c r="ALT9">
        <v>1</v>
      </c>
      <c r="ALY9">
        <v>1</v>
      </c>
      <c r="ALZ9">
        <v>1</v>
      </c>
      <c r="AMA9">
        <v>1</v>
      </c>
      <c r="AMF9">
        <v>1</v>
      </c>
      <c r="AMG9">
        <v>1</v>
      </c>
      <c r="AMI9">
        <v>1</v>
      </c>
      <c r="AML9">
        <v>1</v>
      </c>
      <c r="AMO9">
        <v>1</v>
      </c>
      <c r="AMR9">
        <v>1</v>
      </c>
      <c r="AMZ9">
        <v>1</v>
      </c>
      <c r="ANB9">
        <v>1</v>
      </c>
      <c r="ANC9">
        <v>1</v>
      </c>
      <c r="AND9">
        <v>1</v>
      </c>
      <c r="ANE9">
        <v>1</v>
      </c>
      <c r="ANG9">
        <v>1</v>
      </c>
      <c r="ANH9">
        <v>1</v>
      </c>
      <c r="ANJ9">
        <v>1</v>
      </c>
      <c r="ANK9">
        <v>1</v>
      </c>
      <c r="ANN9">
        <v>1</v>
      </c>
      <c r="AOA9">
        <v>1</v>
      </c>
      <c r="AOB9">
        <v>1</v>
      </c>
      <c r="AOI9">
        <v>1</v>
      </c>
      <c r="AOL9">
        <v>1</v>
      </c>
      <c r="AOM9">
        <v>1</v>
      </c>
      <c r="AOQ9">
        <v>1</v>
      </c>
      <c r="AOV9">
        <v>1</v>
      </c>
      <c r="AOX9">
        <v>1</v>
      </c>
      <c r="AOY9">
        <v>1</v>
      </c>
      <c r="AOZ9">
        <v>1</v>
      </c>
      <c r="APA9">
        <v>1</v>
      </c>
      <c r="APE9">
        <v>1</v>
      </c>
      <c r="API9">
        <v>1</v>
      </c>
      <c r="APK9">
        <v>1</v>
      </c>
      <c r="APL9">
        <v>1</v>
      </c>
      <c r="APR9">
        <v>1</v>
      </c>
      <c r="APS9">
        <v>1</v>
      </c>
      <c r="APU9">
        <v>1</v>
      </c>
      <c r="APW9">
        <v>1</v>
      </c>
      <c r="APY9">
        <v>1</v>
      </c>
      <c r="AQA9">
        <v>1</v>
      </c>
      <c r="AQD9">
        <v>1</v>
      </c>
      <c r="AQI9">
        <v>1</v>
      </c>
      <c r="AQJ9">
        <v>1</v>
      </c>
      <c r="AQK9">
        <v>1</v>
      </c>
      <c r="AQL9">
        <v>1</v>
      </c>
      <c r="AQM9">
        <v>1</v>
      </c>
      <c r="AQN9">
        <v>1</v>
      </c>
      <c r="AQP9">
        <v>1</v>
      </c>
      <c r="AQQ9">
        <v>1</v>
      </c>
      <c r="AQS9">
        <v>1</v>
      </c>
      <c r="AQT9">
        <v>1</v>
      </c>
      <c r="AQV9">
        <v>1</v>
      </c>
      <c r="AQX9">
        <v>1</v>
      </c>
      <c r="AQZ9">
        <v>1</v>
      </c>
      <c r="ARA9">
        <v>1</v>
      </c>
      <c r="ARB9">
        <v>1</v>
      </c>
      <c r="ARC9">
        <v>1</v>
      </c>
      <c r="ARG9">
        <v>1</v>
      </c>
      <c r="ARI9">
        <v>1</v>
      </c>
      <c r="ARL9">
        <v>1</v>
      </c>
      <c r="ARO9">
        <v>1</v>
      </c>
      <c r="ARP9">
        <v>1</v>
      </c>
      <c r="ARQ9">
        <v>1</v>
      </c>
      <c r="ARR9">
        <v>1</v>
      </c>
      <c r="ARV9">
        <v>1</v>
      </c>
      <c r="ARX9">
        <v>1</v>
      </c>
      <c r="ARY9">
        <v>1</v>
      </c>
      <c r="ARZ9">
        <v>1</v>
      </c>
      <c r="ASC9">
        <v>1</v>
      </c>
      <c r="ASI9">
        <v>1</v>
      </c>
      <c r="ASJ9">
        <v>1</v>
      </c>
      <c r="ASL9">
        <v>1</v>
      </c>
      <c r="ASN9">
        <v>1</v>
      </c>
      <c r="ASP9">
        <v>1</v>
      </c>
      <c r="ASS9">
        <v>1</v>
      </c>
      <c r="AST9">
        <v>1</v>
      </c>
      <c r="ASV9">
        <v>1</v>
      </c>
      <c r="ASW9">
        <v>1</v>
      </c>
      <c r="ASX9">
        <v>1</v>
      </c>
      <c r="ASY9">
        <v>1</v>
      </c>
      <c r="ASZ9">
        <v>1</v>
      </c>
      <c r="ATA9">
        <v>1</v>
      </c>
      <c r="ATB9">
        <v>1</v>
      </c>
      <c r="ATC9">
        <v>1</v>
      </c>
      <c r="ATD9">
        <v>1</v>
      </c>
      <c r="ATE9">
        <v>1</v>
      </c>
      <c r="ATF9">
        <v>1</v>
      </c>
      <c r="ATG9">
        <v>1</v>
      </c>
      <c r="ATH9">
        <v>1</v>
      </c>
      <c r="ATJ9">
        <v>1</v>
      </c>
      <c r="ATK9">
        <v>1</v>
      </c>
      <c r="ATL9">
        <v>1</v>
      </c>
      <c r="ATO9">
        <v>1</v>
      </c>
      <c r="ATQ9">
        <v>1</v>
      </c>
      <c r="ATR9">
        <v>1</v>
      </c>
      <c r="ATT9">
        <v>1</v>
      </c>
      <c r="ATU9">
        <v>1</v>
      </c>
      <c r="ATY9">
        <v>1</v>
      </c>
      <c r="ATZ9">
        <v>1</v>
      </c>
      <c r="AUD9">
        <v>1</v>
      </c>
      <c r="AUF9">
        <v>1</v>
      </c>
      <c r="AUK9">
        <v>1</v>
      </c>
      <c r="AUL9">
        <v>1</v>
      </c>
      <c r="AUO9">
        <v>1</v>
      </c>
      <c r="AUS9">
        <v>1</v>
      </c>
      <c r="AUX9">
        <v>1</v>
      </c>
      <c r="AUY9">
        <v>1</v>
      </c>
      <c r="AUZ9">
        <v>1</v>
      </c>
      <c r="AVA9">
        <v>1</v>
      </c>
      <c r="AVC9">
        <v>1</v>
      </c>
      <c r="AVG9">
        <v>1</v>
      </c>
      <c r="AVH9">
        <v>1</v>
      </c>
      <c r="AVL9">
        <v>1</v>
      </c>
      <c r="AVQ9">
        <v>1</v>
      </c>
      <c r="AVR9">
        <v>1</v>
      </c>
      <c r="AVS9">
        <v>1</v>
      </c>
      <c r="AVT9">
        <v>1</v>
      </c>
      <c r="AVV9">
        <v>1</v>
      </c>
      <c r="AVW9">
        <v>1</v>
      </c>
      <c r="AVX9">
        <v>1</v>
      </c>
      <c r="AWC9">
        <v>1</v>
      </c>
      <c r="AWD9">
        <v>1</v>
      </c>
      <c r="AWG9">
        <v>1</v>
      </c>
      <c r="AWN9">
        <v>1</v>
      </c>
      <c r="AWO9">
        <v>1</v>
      </c>
      <c r="AWP9">
        <v>1</v>
      </c>
      <c r="AWR9">
        <v>1</v>
      </c>
      <c r="AWS9">
        <v>1</v>
      </c>
      <c r="AWW9">
        <v>1</v>
      </c>
      <c r="AWX9">
        <v>1</v>
      </c>
      <c r="AWY9">
        <v>1</v>
      </c>
      <c r="AXA9">
        <v>1</v>
      </c>
      <c r="AXC9">
        <v>1</v>
      </c>
      <c r="AXD9">
        <v>1</v>
      </c>
      <c r="AXF9">
        <v>1</v>
      </c>
      <c r="AXG9">
        <v>1</v>
      </c>
      <c r="AXP9">
        <v>1</v>
      </c>
      <c r="AXQ9">
        <v>1</v>
      </c>
      <c r="AXR9">
        <v>1</v>
      </c>
      <c r="AXS9" t="s">
        <v>17568</v>
      </c>
    </row>
    <row r="10" spans="1:1319">
      <c r="A10" s="1" t="s">
        <v>8849</v>
      </c>
      <c r="B10">
        <v>2509</v>
      </c>
      <c r="C10">
        <v>1054</v>
      </c>
      <c r="D10">
        <v>76</v>
      </c>
      <c r="E10">
        <v>4</v>
      </c>
      <c r="F10">
        <v>7</v>
      </c>
      <c r="G10">
        <v>24</v>
      </c>
      <c r="H10">
        <v>3</v>
      </c>
      <c r="I10">
        <v>2</v>
      </c>
      <c r="J10">
        <v>25</v>
      </c>
      <c r="L10">
        <v>3</v>
      </c>
      <c r="M10">
        <v>19</v>
      </c>
      <c r="N10">
        <v>1</v>
      </c>
      <c r="O10">
        <v>29</v>
      </c>
      <c r="P10">
        <v>5</v>
      </c>
      <c r="Q10">
        <v>20</v>
      </c>
      <c r="R10">
        <v>1</v>
      </c>
      <c r="S10">
        <v>15</v>
      </c>
      <c r="T10">
        <v>14</v>
      </c>
      <c r="V10">
        <v>1</v>
      </c>
      <c r="W10">
        <v>5</v>
      </c>
      <c r="X10">
        <v>11</v>
      </c>
      <c r="Y10">
        <v>14</v>
      </c>
      <c r="Z10">
        <v>4</v>
      </c>
      <c r="AA10">
        <v>2</v>
      </c>
      <c r="AB10">
        <v>22</v>
      </c>
      <c r="AC10">
        <v>15</v>
      </c>
      <c r="AD10">
        <v>4</v>
      </c>
      <c r="AE10">
        <v>14</v>
      </c>
      <c r="AF10">
        <v>4</v>
      </c>
      <c r="AG10">
        <v>11</v>
      </c>
      <c r="AH10">
        <v>11</v>
      </c>
      <c r="AI10">
        <v>9</v>
      </c>
      <c r="AJ10">
        <v>1</v>
      </c>
      <c r="AK10">
        <v>12</v>
      </c>
      <c r="AL10">
        <v>9</v>
      </c>
      <c r="AM10">
        <v>3</v>
      </c>
      <c r="AN10">
        <v>9</v>
      </c>
      <c r="AO10">
        <v>2</v>
      </c>
      <c r="AP10">
        <v>15</v>
      </c>
      <c r="AQ10">
        <v>1</v>
      </c>
      <c r="AS10">
        <v>7</v>
      </c>
      <c r="AT10">
        <v>1</v>
      </c>
      <c r="AV10">
        <v>11</v>
      </c>
      <c r="AW10">
        <v>7</v>
      </c>
      <c r="AX10">
        <v>2</v>
      </c>
      <c r="AY10">
        <v>15</v>
      </c>
      <c r="AZ10">
        <v>11</v>
      </c>
      <c r="BA10">
        <v>5</v>
      </c>
      <c r="BB10">
        <v>13</v>
      </c>
      <c r="BC10">
        <v>5</v>
      </c>
      <c r="BD10">
        <v>7</v>
      </c>
      <c r="BE10">
        <v>9</v>
      </c>
      <c r="BF10">
        <v>10</v>
      </c>
      <c r="BG10">
        <v>4</v>
      </c>
      <c r="BH10">
        <v>2</v>
      </c>
      <c r="BI10">
        <v>7</v>
      </c>
      <c r="BJ10">
        <v>4</v>
      </c>
      <c r="BK10">
        <v>6</v>
      </c>
      <c r="BL10">
        <v>4</v>
      </c>
      <c r="BM10">
        <v>15</v>
      </c>
      <c r="BN10">
        <v>7</v>
      </c>
      <c r="BO10">
        <v>6</v>
      </c>
      <c r="BP10">
        <v>3</v>
      </c>
      <c r="BQ10">
        <v>2</v>
      </c>
      <c r="BR10">
        <v>4</v>
      </c>
      <c r="BT10">
        <v>4</v>
      </c>
      <c r="BU10">
        <v>4</v>
      </c>
      <c r="BV10">
        <v>7</v>
      </c>
      <c r="BW10">
        <v>7</v>
      </c>
      <c r="BX10">
        <v>7</v>
      </c>
      <c r="BZ10">
        <v>2</v>
      </c>
      <c r="CA10">
        <v>3</v>
      </c>
      <c r="CB10">
        <v>3</v>
      </c>
      <c r="CC10">
        <v>5</v>
      </c>
      <c r="CD10">
        <v>9</v>
      </c>
      <c r="CE10">
        <v>5</v>
      </c>
      <c r="CF10">
        <v>1</v>
      </c>
      <c r="CG10">
        <v>1</v>
      </c>
      <c r="CH10">
        <v>6</v>
      </c>
      <c r="CI10">
        <v>8</v>
      </c>
      <c r="CJ10">
        <v>8</v>
      </c>
      <c r="CK10">
        <v>4</v>
      </c>
      <c r="CN10">
        <v>1</v>
      </c>
      <c r="CO10">
        <v>3</v>
      </c>
      <c r="CP10">
        <v>7</v>
      </c>
      <c r="CQ10">
        <v>11</v>
      </c>
      <c r="CR10">
        <v>14</v>
      </c>
      <c r="CS10">
        <v>3</v>
      </c>
      <c r="CT10">
        <v>5</v>
      </c>
      <c r="CU10">
        <v>1</v>
      </c>
      <c r="CV10">
        <v>4</v>
      </c>
      <c r="CW10">
        <v>6</v>
      </c>
      <c r="CX10">
        <v>5</v>
      </c>
      <c r="CY10">
        <v>4</v>
      </c>
      <c r="CZ10">
        <v>1</v>
      </c>
      <c r="DA10">
        <v>6</v>
      </c>
      <c r="DB10">
        <v>1</v>
      </c>
      <c r="DC10">
        <v>3</v>
      </c>
      <c r="DD10">
        <v>4</v>
      </c>
      <c r="DE10">
        <v>3</v>
      </c>
      <c r="DF10">
        <v>10</v>
      </c>
      <c r="DG10">
        <v>6</v>
      </c>
      <c r="DH10">
        <v>2</v>
      </c>
      <c r="DI10">
        <v>4</v>
      </c>
      <c r="DJ10">
        <v>1</v>
      </c>
      <c r="DK10">
        <v>8</v>
      </c>
      <c r="DL10">
        <v>6</v>
      </c>
      <c r="DM10">
        <v>8</v>
      </c>
      <c r="DN10">
        <v>2</v>
      </c>
      <c r="DO10">
        <v>6</v>
      </c>
      <c r="DP10">
        <v>6</v>
      </c>
      <c r="DQ10">
        <v>9</v>
      </c>
      <c r="DR10">
        <v>7</v>
      </c>
      <c r="DS10">
        <v>4</v>
      </c>
      <c r="DT10">
        <v>1</v>
      </c>
      <c r="DU10">
        <v>3</v>
      </c>
      <c r="DV10">
        <v>4</v>
      </c>
      <c r="DW10">
        <v>5</v>
      </c>
      <c r="DX10">
        <v>4</v>
      </c>
      <c r="DY10">
        <v>5</v>
      </c>
      <c r="EA10">
        <v>3</v>
      </c>
      <c r="EB10">
        <v>2</v>
      </c>
      <c r="EC10">
        <v>4</v>
      </c>
      <c r="ED10">
        <v>1</v>
      </c>
      <c r="EE10">
        <v>5</v>
      </c>
      <c r="EF10">
        <v>5</v>
      </c>
      <c r="EG10">
        <v>6</v>
      </c>
      <c r="EI10">
        <v>3</v>
      </c>
      <c r="EJ10">
        <v>5</v>
      </c>
      <c r="EK10">
        <v>9</v>
      </c>
      <c r="EL10">
        <v>5</v>
      </c>
      <c r="EM10">
        <v>5</v>
      </c>
      <c r="EN10">
        <v>5</v>
      </c>
      <c r="EO10">
        <v>3</v>
      </c>
      <c r="EQ10">
        <v>3</v>
      </c>
      <c r="ER10">
        <v>4</v>
      </c>
      <c r="ES10">
        <v>7</v>
      </c>
      <c r="ET10">
        <v>1</v>
      </c>
      <c r="EU10">
        <v>4</v>
      </c>
      <c r="EV10">
        <v>9</v>
      </c>
      <c r="EW10">
        <v>8</v>
      </c>
      <c r="EX10">
        <v>5</v>
      </c>
      <c r="EZ10">
        <v>3</v>
      </c>
      <c r="FA10">
        <v>3</v>
      </c>
      <c r="FB10">
        <v>4</v>
      </c>
      <c r="FC10">
        <v>8</v>
      </c>
      <c r="FD10">
        <v>4</v>
      </c>
      <c r="FE10">
        <v>2</v>
      </c>
      <c r="FF10">
        <v>3</v>
      </c>
      <c r="FG10">
        <v>4</v>
      </c>
      <c r="FH10">
        <v>1</v>
      </c>
      <c r="FI10">
        <v>1</v>
      </c>
      <c r="FJ10">
        <v>3</v>
      </c>
      <c r="FK10">
        <v>3</v>
      </c>
      <c r="FL10">
        <v>3</v>
      </c>
      <c r="FM10">
        <v>3</v>
      </c>
      <c r="FN10">
        <v>5</v>
      </c>
      <c r="FO10">
        <v>5</v>
      </c>
      <c r="FP10">
        <v>2</v>
      </c>
      <c r="FR10">
        <v>5</v>
      </c>
      <c r="FS10">
        <v>3</v>
      </c>
      <c r="FT10">
        <v>2</v>
      </c>
      <c r="FU10">
        <v>1</v>
      </c>
      <c r="FV10">
        <v>2</v>
      </c>
      <c r="FW10">
        <v>1</v>
      </c>
      <c r="FX10">
        <v>1</v>
      </c>
      <c r="FY10">
        <v>4</v>
      </c>
      <c r="FZ10">
        <v>3</v>
      </c>
      <c r="GA10">
        <v>5</v>
      </c>
      <c r="GB10">
        <v>4</v>
      </c>
      <c r="GC10">
        <v>3</v>
      </c>
      <c r="GD10">
        <v>3</v>
      </c>
      <c r="GE10">
        <v>5</v>
      </c>
      <c r="GG10">
        <v>4</v>
      </c>
      <c r="GH10">
        <v>3</v>
      </c>
      <c r="GI10">
        <v>4</v>
      </c>
      <c r="GJ10">
        <v>4</v>
      </c>
      <c r="GL10">
        <v>3</v>
      </c>
      <c r="GM10">
        <v>4</v>
      </c>
      <c r="GN10">
        <v>2</v>
      </c>
      <c r="GO10">
        <v>1</v>
      </c>
      <c r="GP10">
        <v>2</v>
      </c>
      <c r="GQ10">
        <v>2</v>
      </c>
      <c r="GS10">
        <v>1</v>
      </c>
      <c r="GT10">
        <v>3</v>
      </c>
      <c r="GU10">
        <v>3</v>
      </c>
      <c r="GV10">
        <v>3</v>
      </c>
      <c r="GW10">
        <v>3</v>
      </c>
      <c r="GX10">
        <v>2</v>
      </c>
      <c r="GZ10">
        <v>4</v>
      </c>
      <c r="HB10">
        <v>3</v>
      </c>
      <c r="HC10">
        <v>5</v>
      </c>
      <c r="HD10">
        <v>4</v>
      </c>
      <c r="HE10">
        <v>3</v>
      </c>
      <c r="HF10">
        <v>3</v>
      </c>
      <c r="HG10">
        <v>5</v>
      </c>
      <c r="HH10">
        <v>3</v>
      </c>
      <c r="HI10">
        <v>4</v>
      </c>
      <c r="HL10">
        <v>5</v>
      </c>
      <c r="HM10">
        <v>2</v>
      </c>
      <c r="HN10">
        <v>1</v>
      </c>
      <c r="HO10">
        <v>4</v>
      </c>
      <c r="HR10">
        <v>4</v>
      </c>
      <c r="HT10">
        <v>2</v>
      </c>
      <c r="HU10">
        <v>2</v>
      </c>
      <c r="HV10">
        <v>3</v>
      </c>
      <c r="HW10">
        <v>4</v>
      </c>
      <c r="HX10">
        <v>3</v>
      </c>
      <c r="HY10">
        <v>4</v>
      </c>
      <c r="HZ10">
        <v>2</v>
      </c>
      <c r="IA10">
        <v>3</v>
      </c>
      <c r="IB10">
        <v>2</v>
      </c>
      <c r="IC10">
        <v>2</v>
      </c>
      <c r="ID10">
        <v>3</v>
      </c>
      <c r="IE10">
        <v>3</v>
      </c>
      <c r="IH10">
        <v>2</v>
      </c>
      <c r="II10">
        <v>1</v>
      </c>
      <c r="IJ10">
        <v>2</v>
      </c>
      <c r="IK10">
        <v>3</v>
      </c>
      <c r="IM10">
        <v>4</v>
      </c>
      <c r="IN10">
        <v>4</v>
      </c>
      <c r="IO10">
        <v>4</v>
      </c>
      <c r="IQ10">
        <v>2</v>
      </c>
      <c r="IS10">
        <v>3</v>
      </c>
      <c r="IT10">
        <v>2</v>
      </c>
      <c r="IU10">
        <v>2</v>
      </c>
      <c r="IV10">
        <v>6</v>
      </c>
      <c r="IW10">
        <v>1</v>
      </c>
      <c r="IX10">
        <v>2</v>
      </c>
      <c r="IY10">
        <v>3</v>
      </c>
      <c r="IZ10">
        <v>4</v>
      </c>
      <c r="JA10">
        <v>5</v>
      </c>
      <c r="JB10">
        <v>2</v>
      </c>
      <c r="JD10">
        <v>2</v>
      </c>
      <c r="JE10">
        <v>1</v>
      </c>
      <c r="JF10">
        <v>2</v>
      </c>
      <c r="JH10">
        <v>1</v>
      </c>
      <c r="JI10">
        <v>2</v>
      </c>
      <c r="JK10">
        <v>1</v>
      </c>
      <c r="JL10">
        <v>3</v>
      </c>
      <c r="JM10">
        <v>3</v>
      </c>
      <c r="JN10">
        <v>1</v>
      </c>
      <c r="JO10">
        <v>2</v>
      </c>
      <c r="JP10">
        <v>3</v>
      </c>
      <c r="JR10">
        <v>3</v>
      </c>
      <c r="JS10">
        <v>2</v>
      </c>
      <c r="JT10">
        <v>3</v>
      </c>
      <c r="JU10">
        <v>1</v>
      </c>
      <c r="JV10">
        <v>4</v>
      </c>
      <c r="JW10">
        <v>1</v>
      </c>
      <c r="JX10">
        <v>4</v>
      </c>
      <c r="JY10">
        <v>4</v>
      </c>
      <c r="KA10">
        <v>1</v>
      </c>
      <c r="KC10">
        <v>2</v>
      </c>
      <c r="KD10">
        <v>3</v>
      </c>
      <c r="KE10">
        <v>2</v>
      </c>
      <c r="KF10">
        <v>4</v>
      </c>
      <c r="KG10">
        <v>2</v>
      </c>
      <c r="KH10">
        <v>2</v>
      </c>
      <c r="KI10">
        <v>1</v>
      </c>
      <c r="KL10">
        <v>1</v>
      </c>
      <c r="KN10">
        <v>3</v>
      </c>
      <c r="KO10">
        <v>3</v>
      </c>
      <c r="KQ10">
        <v>2</v>
      </c>
      <c r="KR10">
        <v>3</v>
      </c>
      <c r="KS10">
        <v>1</v>
      </c>
      <c r="KT10">
        <v>1</v>
      </c>
      <c r="KU10">
        <v>2</v>
      </c>
      <c r="KV10">
        <v>2</v>
      </c>
      <c r="KW10">
        <v>1</v>
      </c>
      <c r="KX10">
        <v>3</v>
      </c>
      <c r="KY10">
        <v>2</v>
      </c>
      <c r="KZ10">
        <v>3</v>
      </c>
      <c r="LA10">
        <v>6</v>
      </c>
      <c r="LB10">
        <v>3</v>
      </c>
      <c r="LD10">
        <v>1</v>
      </c>
      <c r="LE10">
        <v>1</v>
      </c>
      <c r="LF10">
        <v>1</v>
      </c>
      <c r="LG10">
        <v>4</v>
      </c>
      <c r="LH10">
        <v>3</v>
      </c>
      <c r="LI10">
        <v>1</v>
      </c>
      <c r="LK10">
        <v>1</v>
      </c>
      <c r="LL10">
        <v>1</v>
      </c>
      <c r="LM10">
        <v>3</v>
      </c>
      <c r="LN10">
        <v>1</v>
      </c>
      <c r="LO10">
        <v>2</v>
      </c>
      <c r="LP10">
        <v>5</v>
      </c>
      <c r="LQ10">
        <v>1</v>
      </c>
      <c r="LR10">
        <v>2</v>
      </c>
      <c r="LS10">
        <v>3</v>
      </c>
      <c r="LU10">
        <v>1</v>
      </c>
      <c r="LV10">
        <v>1</v>
      </c>
      <c r="LW10">
        <v>2</v>
      </c>
      <c r="LX10">
        <v>2</v>
      </c>
      <c r="LY10">
        <v>2</v>
      </c>
      <c r="LZ10">
        <v>2</v>
      </c>
      <c r="MA10">
        <v>2</v>
      </c>
      <c r="MB10">
        <v>2</v>
      </c>
      <c r="MC10">
        <v>3</v>
      </c>
      <c r="MD10">
        <v>3</v>
      </c>
      <c r="ME10">
        <v>2</v>
      </c>
      <c r="MF10">
        <v>2</v>
      </c>
      <c r="MG10">
        <v>2</v>
      </c>
      <c r="MH10">
        <v>3</v>
      </c>
      <c r="MI10">
        <v>3</v>
      </c>
      <c r="MJ10">
        <v>4</v>
      </c>
      <c r="MK10">
        <v>2</v>
      </c>
      <c r="ML10">
        <v>2</v>
      </c>
      <c r="MO10">
        <v>3</v>
      </c>
      <c r="MP10">
        <v>3</v>
      </c>
      <c r="MQ10">
        <v>3</v>
      </c>
      <c r="MR10">
        <v>4</v>
      </c>
      <c r="MS10">
        <v>2</v>
      </c>
      <c r="MT10">
        <v>3</v>
      </c>
      <c r="MU10">
        <v>3</v>
      </c>
      <c r="MV10">
        <v>1</v>
      </c>
      <c r="MW10">
        <v>1</v>
      </c>
      <c r="MX10">
        <v>2</v>
      </c>
      <c r="MY10">
        <v>1</v>
      </c>
      <c r="MZ10">
        <v>2</v>
      </c>
      <c r="NB10">
        <v>1</v>
      </c>
      <c r="NC10">
        <v>1</v>
      </c>
      <c r="ND10">
        <v>4</v>
      </c>
      <c r="NE10">
        <v>2</v>
      </c>
      <c r="NF10">
        <v>3</v>
      </c>
      <c r="NH10">
        <v>3</v>
      </c>
      <c r="NI10">
        <v>2</v>
      </c>
      <c r="NJ10">
        <v>3</v>
      </c>
      <c r="NK10">
        <v>3</v>
      </c>
      <c r="NL10">
        <v>2</v>
      </c>
      <c r="NM10">
        <v>4</v>
      </c>
      <c r="NP10">
        <v>1</v>
      </c>
      <c r="NS10">
        <v>2</v>
      </c>
      <c r="NT10">
        <v>3</v>
      </c>
      <c r="NU10">
        <v>3</v>
      </c>
      <c r="NV10">
        <v>2</v>
      </c>
      <c r="NW10">
        <v>3</v>
      </c>
      <c r="NX10">
        <v>3</v>
      </c>
      <c r="NY10">
        <v>2</v>
      </c>
      <c r="NZ10">
        <v>4</v>
      </c>
      <c r="OA10">
        <v>2</v>
      </c>
      <c r="OB10">
        <v>2</v>
      </c>
      <c r="OC10">
        <v>2</v>
      </c>
      <c r="OE10">
        <v>4</v>
      </c>
      <c r="OF10">
        <v>1</v>
      </c>
      <c r="OG10">
        <v>2</v>
      </c>
      <c r="OH10">
        <v>2</v>
      </c>
      <c r="OI10">
        <v>3</v>
      </c>
      <c r="OJ10">
        <v>3</v>
      </c>
      <c r="OK10">
        <v>1</v>
      </c>
      <c r="OL10">
        <v>2</v>
      </c>
      <c r="OM10">
        <v>2</v>
      </c>
      <c r="OS10">
        <v>2</v>
      </c>
      <c r="OU10">
        <v>2</v>
      </c>
      <c r="OV10">
        <v>2</v>
      </c>
      <c r="OW10">
        <v>1</v>
      </c>
      <c r="OX10">
        <v>2</v>
      </c>
      <c r="OY10">
        <v>3</v>
      </c>
      <c r="OZ10">
        <v>3</v>
      </c>
      <c r="PA10">
        <v>2</v>
      </c>
      <c r="PB10">
        <v>1</v>
      </c>
      <c r="PC10">
        <v>3</v>
      </c>
      <c r="PE10">
        <v>3</v>
      </c>
      <c r="PF10">
        <v>2</v>
      </c>
      <c r="PG10">
        <v>3</v>
      </c>
      <c r="PH10">
        <v>1</v>
      </c>
      <c r="PI10">
        <v>3</v>
      </c>
      <c r="PJ10">
        <v>1</v>
      </c>
      <c r="PK10">
        <v>3</v>
      </c>
      <c r="PL10">
        <v>2</v>
      </c>
      <c r="PM10">
        <v>2</v>
      </c>
      <c r="PN10">
        <v>2</v>
      </c>
      <c r="PO10">
        <v>1</v>
      </c>
      <c r="PP10">
        <v>4</v>
      </c>
      <c r="PQ10">
        <v>3</v>
      </c>
      <c r="PR10">
        <v>1</v>
      </c>
      <c r="PS10">
        <v>1</v>
      </c>
      <c r="PT10">
        <v>1</v>
      </c>
      <c r="PU10">
        <v>2</v>
      </c>
      <c r="PV10">
        <v>2</v>
      </c>
      <c r="PW10">
        <v>1</v>
      </c>
      <c r="PX10">
        <v>2</v>
      </c>
      <c r="PY10">
        <v>3</v>
      </c>
      <c r="PZ10">
        <v>3</v>
      </c>
      <c r="QA10">
        <v>2</v>
      </c>
      <c r="QB10">
        <v>1</v>
      </c>
      <c r="QC10">
        <v>2</v>
      </c>
      <c r="QE10">
        <v>2</v>
      </c>
      <c r="QF10">
        <v>2</v>
      </c>
      <c r="QG10">
        <v>2</v>
      </c>
      <c r="QH10">
        <v>4</v>
      </c>
      <c r="QI10">
        <v>3</v>
      </c>
      <c r="QJ10">
        <v>2</v>
      </c>
      <c r="QK10">
        <v>3</v>
      </c>
      <c r="QL10">
        <v>6</v>
      </c>
      <c r="QN10">
        <v>2</v>
      </c>
      <c r="QO10">
        <v>2</v>
      </c>
      <c r="QP10">
        <v>2</v>
      </c>
      <c r="QQ10">
        <v>1</v>
      </c>
      <c r="QR10">
        <v>3</v>
      </c>
      <c r="QT10">
        <v>2</v>
      </c>
      <c r="QU10">
        <v>1</v>
      </c>
      <c r="QV10">
        <v>2</v>
      </c>
      <c r="QW10">
        <v>1</v>
      </c>
      <c r="QY10">
        <v>1</v>
      </c>
      <c r="QZ10">
        <v>1</v>
      </c>
      <c r="RA10">
        <v>1</v>
      </c>
      <c r="RB10">
        <v>1</v>
      </c>
      <c r="RC10">
        <v>2</v>
      </c>
      <c r="RE10">
        <v>1</v>
      </c>
      <c r="RF10">
        <v>1</v>
      </c>
      <c r="RH10">
        <v>1</v>
      </c>
      <c r="RI10">
        <v>1</v>
      </c>
      <c r="RL10">
        <v>2</v>
      </c>
      <c r="RN10">
        <v>2</v>
      </c>
      <c r="RQ10">
        <v>1</v>
      </c>
      <c r="RR10">
        <v>2</v>
      </c>
      <c r="RT10">
        <v>1</v>
      </c>
      <c r="RW10">
        <v>1</v>
      </c>
      <c r="RX10">
        <v>1</v>
      </c>
      <c r="RZ10">
        <v>1</v>
      </c>
      <c r="SA10">
        <v>1</v>
      </c>
      <c r="SB10">
        <v>2</v>
      </c>
      <c r="SC10">
        <v>3</v>
      </c>
      <c r="SE10">
        <v>1</v>
      </c>
      <c r="SF10">
        <v>1</v>
      </c>
      <c r="SH10">
        <v>2</v>
      </c>
      <c r="SI10">
        <v>1</v>
      </c>
      <c r="SK10">
        <v>1</v>
      </c>
      <c r="SM10">
        <v>2</v>
      </c>
      <c r="SN10">
        <v>2</v>
      </c>
      <c r="SO10">
        <v>1</v>
      </c>
      <c r="SP10">
        <v>1</v>
      </c>
      <c r="SQ10">
        <v>1</v>
      </c>
      <c r="SR10">
        <v>1</v>
      </c>
      <c r="SS10">
        <v>2</v>
      </c>
      <c r="SU10">
        <v>1</v>
      </c>
      <c r="SV10">
        <v>2</v>
      </c>
      <c r="SW10">
        <v>1</v>
      </c>
      <c r="SX10">
        <v>2</v>
      </c>
      <c r="SZ10">
        <v>1</v>
      </c>
      <c r="TA10">
        <v>1</v>
      </c>
      <c r="TB10">
        <v>1</v>
      </c>
      <c r="TC10">
        <v>1</v>
      </c>
      <c r="TD10">
        <v>1</v>
      </c>
      <c r="TF10">
        <v>1</v>
      </c>
      <c r="TG10">
        <v>1</v>
      </c>
      <c r="TH10">
        <v>1</v>
      </c>
      <c r="TI10">
        <v>2</v>
      </c>
      <c r="TJ10">
        <v>1</v>
      </c>
      <c r="TL10">
        <v>1</v>
      </c>
      <c r="TN10">
        <v>2</v>
      </c>
      <c r="TO10">
        <v>1</v>
      </c>
      <c r="TP10">
        <v>2</v>
      </c>
      <c r="TQ10">
        <v>1</v>
      </c>
      <c r="TR10">
        <v>5</v>
      </c>
      <c r="TS10">
        <v>1</v>
      </c>
      <c r="TT10">
        <v>1</v>
      </c>
      <c r="TU10">
        <v>2</v>
      </c>
      <c r="TV10">
        <v>2</v>
      </c>
      <c r="TW10">
        <v>1</v>
      </c>
      <c r="TX10">
        <v>1</v>
      </c>
      <c r="TY10">
        <v>2</v>
      </c>
      <c r="TZ10">
        <v>1</v>
      </c>
      <c r="UA10">
        <v>2</v>
      </c>
      <c r="UB10">
        <v>1</v>
      </c>
      <c r="UD10">
        <v>1</v>
      </c>
      <c r="UF10">
        <v>2</v>
      </c>
      <c r="UG10">
        <v>1</v>
      </c>
      <c r="UH10">
        <v>3</v>
      </c>
      <c r="UI10">
        <v>1</v>
      </c>
      <c r="UJ10">
        <v>1</v>
      </c>
      <c r="UK10">
        <v>1</v>
      </c>
      <c r="UL10">
        <v>3</v>
      </c>
      <c r="UN10">
        <v>2</v>
      </c>
      <c r="UP10">
        <v>2</v>
      </c>
      <c r="UQ10">
        <v>2</v>
      </c>
      <c r="UR10">
        <v>2</v>
      </c>
      <c r="US10">
        <v>4</v>
      </c>
      <c r="UT10">
        <v>4</v>
      </c>
      <c r="UU10">
        <v>1</v>
      </c>
      <c r="UV10">
        <v>1</v>
      </c>
      <c r="UX10">
        <v>1</v>
      </c>
      <c r="UZ10">
        <v>1</v>
      </c>
      <c r="VE10">
        <v>3</v>
      </c>
      <c r="VF10">
        <v>1</v>
      </c>
      <c r="VG10">
        <v>2</v>
      </c>
      <c r="VI10">
        <v>2</v>
      </c>
      <c r="VJ10">
        <v>4</v>
      </c>
      <c r="VK10">
        <v>2</v>
      </c>
      <c r="VL10">
        <v>1</v>
      </c>
      <c r="VM10">
        <v>2</v>
      </c>
      <c r="VN10">
        <v>2</v>
      </c>
      <c r="VO10">
        <v>2</v>
      </c>
      <c r="VP10">
        <v>3</v>
      </c>
      <c r="VQ10">
        <v>2</v>
      </c>
      <c r="VR10">
        <v>1</v>
      </c>
      <c r="VT10">
        <v>2</v>
      </c>
      <c r="VU10">
        <v>3</v>
      </c>
      <c r="VW10">
        <v>1</v>
      </c>
      <c r="VZ10">
        <v>1</v>
      </c>
      <c r="WA10">
        <v>1</v>
      </c>
      <c r="WC10">
        <v>1</v>
      </c>
      <c r="WD10">
        <v>1</v>
      </c>
      <c r="WF10">
        <v>1</v>
      </c>
      <c r="WG10">
        <v>1</v>
      </c>
      <c r="WI10">
        <v>1</v>
      </c>
      <c r="WJ10">
        <v>2</v>
      </c>
      <c r="WK10">
        <v>1</v>
      </c>
      <c r="WM10">
        <v>2</v>
      </c>
      <c r="WN10">
        <v>2</v>
      </c>
      <c r="WO10">
        <v>1</v>
      </c>
      <c r="WP10">
        <v>2</v>
      </c>
      <c r="WQ10">
        <v>1</v>
      </c>
      <c r="WR10">
        <v>1</v>
      </c>
      <c r="WU10">
        <v>1</v>
      </c>
      <c r="WV10">
        <v>1</v>
      </c>
      <c r="WW10">
        <v>2</v>
      </c>
      <c r="WX10">
        <v>1</v>
      </c>
      <c r="WY10">
        <v>1</v>
      </c>
      <c r="WZ10">
        <v>1</v>
      </c>
      <c r="XA10">
        <v>2</v>
      </c>
      <c r="XC10">
        <v>1</v>
      </c>
      <c r="XD10">
        <v>2</v>
      </c>
      <c r="XE10">
        <v>1</v>
      </c>
      <c r="XF10">
        <v>2</v>
      </c>
      <c r="XI10">
        <v>1</v>
      </c>
      <c r="XJ10">
        <v>2</v>
      </c>
      <c r="XK10">
        <v>1</v>
      </c>
      <c r="XL10">
        <v>1</v>
      </c>
      <c r="XM10">
        <v>1</v>
      </c>
      <c r="XN10">
        <v>1</v>
      </c>
      <c r="XP10">
        <v>1</v>
      </c>
      <c r="XQ10">
        <v>2</v>
      </c>
      <c r="XR10">
        <v>2</v>
      </c>
      <c r="XS10">
        <v>1</v>
      </c>
      <c r="XU10">
        <v>1</v>
      </c>
      <c r="XV10">
        <v>2</v>
      </c>
      <c r="XW10">
        <v>1</v>
      </c>
      <c r="XZ10">
        <v>1</v>
      </c>
      <c r="YA10">
        <v>1</v>
      </c>
      <c r="YB10">
        <v>1</v>
      </c>
      <c r="YC10">
        <v>1</v>
      </c>
      <c r="YE10">
        <v>2</v>
      </c>
      <c r="YF10">
        <v>1</v>
      </c>
      <c r="YG10">
        <v>1</v>
      </c>
      <c r="YH10">
        <v>1</v>
      </c>
      <c r="YI10">
        <v>1</v>
      </c>
      <c r="YJ10">
        <v>1</v>
      </c>
      <c r="YN10">
        <v>1</v>
      </c>
      <c r="YO10">
        <v>1</v>
      </c>
      <c r="YP10">
        <v>2</v>
      </c>
      <c r="YR10">
        <v>2</v>
      </c>
      <c r="YT10">
        <v>2</v>
      </c>
      <c r="YU10">
        <v>1</v>
      </c>
      <c r="YX10">
        <v>2</v>
      </c>
      <c r="YY10">
        <v>1</v>
      </c>
      <c r="YZ10">
        <v>1</v>
      </c>
      <c r="ZA10">
        <v>1</v>
      </c>
      <c r="ZC10">
        <v>1</v>
      </c>
      <c r="ZD10">
        <v>1</v>
      </c>
      <c r="ZE10">
        <v>1</v>
      </c>
      <c r="ZF10">
        <v>2</v>
      </c>
      <c r="ZH10">
        <v>1</v>
      </c>
      <c r="ZI10">
        <v>1</v>
      </c>
      <c r="ZJ10">
        <v>2</v>
      </c>
      <c r="ZK10">
        <v>1</v>
      </c>
      <c r="ZM10">
        <v>1</v>
      </c>
      <c r="ZN10">
        <v>2</v>
      </c>
      <c r="ZQ10">
        <v>1</v>
      </c>
      <c r="ZR10">
        <v>1</v>
      </c>
      <c r="ZS10">
        <v>2</v>
      </c>
      <c r="ZU10">
        <v>2</v>
      </c>
      <c r="ZW10">
        <v>1</v>
      </c>
      <c r="ZZ10">
        <v>1</v>
      </c>
      <c r="AAA10">
        <v>2</v>
      </c>
      <c r="AAB10">
        <v>2</v>
      </c>
      <c r="AAC10">
        <v>1</v>
      </c>
      <c r="AAG10">
        <v>1</v>
      </c>
      <c r="AAI10">
        <v>1</v>
      </c>
      <c r="AAJ10">
        <v>3</v>
      </c>
      <c r="AAK10">
        <v>1</v>
      </c>
      <c r="AAL10">
        <v>1</v>
      </c>
      <c r="AAP10">
        <v>2</v>
      </c>
      <c r="AAQ10">
        <v>1</v>
      </c>
      <c r="AAS10">
        <v>2</v>
      </c>
      <c r="AAT10">
        <v>1</v>
      </c>
      <c r="AAU10">
        <v>1</v>
      </c>
      <c r="AAW10">
        <v>1</v>
      </c>
      <c r="AAX10">
        <v>3</v>
      </c>
      <c r="AAY10">
        <v>3</v>
      </c>
      <c r="ABA10">
        <v>4</v>
      </c>
      <c r="ABB10">
        <v>2</v>
      </c>
      <c r="ABC10">
        <v>1</v>
      </c>
      <c r="ABD10">
        <v>2</v>
      </c>
      <c r="ABE10">
        <v>1</v>
      </c>
      <c r="ABF10">
        <v>1</v>
      </c>
      <c r="ABG10">
        <v>1</v>
      </c>
      <c r="ABH10">
        <v>1</v>
      </c>
      <c r="ABI10">
        <v>1</v>
      </c>
      <c r="ABJ10">
        <v>2</v>
      </c>
      <c r="ABL10">
        <v>1</v>
      </c>
      <c r="ABM10">
        <v>2</v>
      </c>
      <c r="ABN10">
        <v>1</v>
      </c>
      <c r="ABO10">
        <v>1</v>
      </c>
      <c r="ABP10">
        <v>2</v>
      </c>
      <c r="ABR10">
        <v>2</v>
      </c>
      <c r="ABS10">
        <v>1</v>
      </c>
      <c r="ABT10">
        <v>1</v>
      </c>
      <c r="ABU10">
        <v>1</v>
      </c>
      <c r="ABV10">
        <v>1</v>
      </c>
      <c r="ABW10">
        <v>1</v>
      </c>
      <c r="ABY10">
        <v>2</v>
      </c>
      <c r="ABZ10">
        <v>1</v>
      </c>
      <c r="ACA10">
        <v>2</v>
      </c>
      <c r="ACB10">
        <v>1</v>
      </c>
      <c r="ACC10">
        <v>1</v>
      </c>
      <c r="ACD10">
        <v>1</v>
      </c>
      <c r="ACE10">
        <v>1</v>
      </c>
      <c r="ACF10">
        <v>1</v>
      </c>
      <c r="ACG10">
        <v>2</v>
      </c>
      <c r="ACH10">
        <v>3</v>
      </c>
      <c r="ACJ10">
        <v>2</v>
      </c>
      <c r="ACK10">
        <v>1</v>
      </c>
      <c r="ACL10">
        <v>1</v>
      </c>
      <c r="ACM10">
        <v>1</v>
      </c>
      <c r="ACN10">
        <v>1</v>
      </c>
      <c r="ACO10">
        <v>1</v>
      </c>
      <c r="ACP10">
        <v>2</v>
      </c>
      <c r="ACQ10">
        <v>1</v>
      </c>
      <c r="ACS10">
        <v>1</v>
      </c>
      <c r="ACU10">
        <v>3</v>
      </c>
      <c r="ACV10">
        <v>2</v>
      </c>
      <c r="ACW10">
        <v>1</v>
      </c>
      <c r="ACX10">
        <v>2</v>
      </c>
      <c r="ACY10">
        <v>1</v>
      </c>
      <c r="ACZ10">
        <v>2</v>
      </c>
      <c r="ADA10">
        <v>2</v>
      </c>
      <c r="ADB10">
        <v>3</v>
      </c>
      <c r="ADC10">
        <v>2</v>
      </c>
      <c r="ADD10">
        <v>1</v>
      </c>
      <c r="ADE10">
        <v>2</v>
      </c>
      <c r="ADF10">
        <v>1</v>
      </c>
      <c r="ADG10">
        <v>1</v>
      </c>
      <c r="ADI10">
        <v>1</v>
      </c>
      <c r="ADJ10">
        <v>1</v>
      </c>
      <c r="ADK10">
        <v>1</v>
      </c>
      <c r="ADL10">
        <v>1</v>
      </c>
      <c r="ADM10">
        <v>1</v>
      </c>
      <c r="ADN10">
        <v>2</v>
      </c>
      <c r="ADO10">
        <v>1</v>
      </c>
      <c r="ADP10">
        <v>2</v>
      </c>
      <c r="ADQ10">
        <v>1</v>
      </c>
      <c r="ADR10">
        <v>1</v>
      </c>
      <c r="ADS10">
        <v>2</v>
      </c>
      <c r="ADT10">
        <v>1</v>
      </c>
      <c r="ADU10">
        <v>1</v>
      </c>
      <c r="ADW10">
        <v>2</v>
      </c>
      <c r="ADY10">
        <v>1</v>
      </c>
      <c r="ADZ10">
        <v>1</v>
      </c>
      <c r="AEA10">
        <v>2</v>
      </c>
      <c r="AEC10">
        <v>1</v>
      </c>
      <c r="AEF10">
        <v>2</v>
      </c>
      <c r="AEG10">
        <v>2</v>
      </c>
      <c r="AEI10">
        <v>1</v>
      </c>
      <c r="AEJ10">
        <v>1</v>
      </c>
      <c r="AEL10">
        <v>1</v>
      </c>
      <c r="AEM10">
        <v>1</v>
      </c>
      <c r="AEQ10">
        <v>2</v>
      </c>
      <c r="AER10">
        <v>1</v>
      </c>
      <c r="AET10">
        <v>2</v>
      </c>
      <c r="AEU10">
        <v>1</v>
      </c>
      <c r="AEW10">
        <v>1</v>
      </c>
      <c r="AEX10">
        <v>1</v>
      </c>
      <c r="AEZ10">
        <v>1</v>
      </c>
      <c r="AFA10">
        <v>2</v>
      </c>
      <c r="AFC10">
        <v>3</v>
      </c>
      <c r="AFD10">
        <v>1</v>
      </c>
      <c r="AFE10">
        <v>1</v>
      </c>
      <c r="AFF10">
        <v>1</v>
      </c>
      <c r="AFG10">
        <v>1</v>
      </c>
      <c r="AFH10">
        <v>1</v>
      </c>
      <c r="AFI10">
        <v>2</v>
      </c>
      <c r="AFJ10">
        <v>1</v>
      </c>
      <c r="AFK10">
        <v>1</v>
      </c>
      <c r="AFL10">
        <v>1</v>
      </c>
      <c r="AFM10">
        <v>1</v>
      </c>
      <c r="AFO10">
        <v>1</v>
      </c>
      <c r="AFP10">
        <v>1</v>
      </c>
      <c r="AFR10">
        <v>1</v>
      </c>
      <c r="AFS10">
        <v>1</v>
      </c>
      <c r="AFU10">
        <v>1</v>
      </c>
      <c r="AFV10">
        <v>2</v>
      </c>
      <c r="AFX10">
        <v>1</v>
      </c>
      <c r="AFZ10">
        <v>2</v>
      </c>
      <c r="AGA10">
        <v>2</v>
      </c>
      <c r="AGB10">
        <v>1</v>
      </c>
      <c r="AGC10">
        <v>1</v>
      </c>
      <c r="AGE10">
        <v>1</v>
      </c>
      <c r="AGF10">
        <v>1</v>
      </c>
      <c r="AGG10">
        <v>1</v>
      </c>
      <c r="AGI10">
        <v>1</v>
      </c>
      <c r="AGK10">
        <v>1</v>
      </c>
      <c r="AGM10">
        <v>2</v>
      </c>
      <c r="AGN10">
        <v>1</v>
      </c>
      <c r="AGO10">
        <v>2</v>
      </c>
      <c r="AGP10">
        <v>1</v>
      </c>
      <c r="AGR10">
        <v>1</v>
      </c>
      <c r="AGT10">
        <v>2</v>
      </c>
      <c r="AGU10">
        <v>1</v>
      </c>
      <c r="AGV10">
        <v>2</v>
      </c>
      <c r="AGW10">
        <v>2</v>
      </c>
      <c r="AGX10">
        <v>5</v>
      </c>
      <c r="AGZ10">
        <v>1</v>
      </c>
      <c r="AHD10">
        <v>2</v>
      </c>
      <c r="AHE10">
        <v>1</v>
      </c>
      <c r="AHF10">
        <v>1</v>
      </c>
      <c r="AHG10">
        <v>1</v>
      </c>
      <c r="AHH10">
        <v>1</v>
      </c>
      <c r="AHI10">
        <v>2</v>
      </c>
      <c r="AHJ10">
        <v>1</v>
      </c>
      <c r="AHK10">
        <v>1</v>
      </c>
      <c r="AHL10">
        <v>1</v>
      </c>
      <c r="AHM10">
        <v>1</v>
      </c>
      <c r="AHO10">
        <v>1</v>
      </c>
      <c r="AHP10">
        <v>2</v>
      </c>
      <c r="AHQ10">
        <v>1</v>
      </c>
      <c r="AHR10">
        <v>1</v>
      </c>
      <c r="AHS10">
        <v>1</v>
      </c>
      <c r="AHT10">
        <v>1</v>
      </c>
      <c r="AHU10">
        <v>1</v>
      </c>
      <c r="AHV10">
        <v>1</v>
      </c>
      <c r="AHX10">
        <v>1</v>
      </c>
      <c r="AHY10">
        <v>1</v>
      </c>
      <c r="AHZ10">
        <v>2</v>
      </c>
      <c r="AIB10">
        <v>2</v>
      </c>
      <c r="AIC10">
        <v>1</v>
      </c>
      <c r="AID10">
        <v>2</v>
      </c>
      <c r="AIE10">
        <v>1</v>
      </c>
      <c r="AIF10">
        <v>1</v>
      </c>
      <c r="AIG10">
        <v>1</v>
      </c>
      <c r="AII10">
        <v>1</v>
      </c>
      <c r="AIJ10">
        <v>2</v>
      </c>
      <c r="AIK10">
        <v>1</v>
      </c>
      <c r="AIL10">
        <v>1</v>
      </c>
      <c r="AIM10">
        <v>1</v>
      </c>
      <c r="AIN10">
        <v>3</v>
      </c>
      <c r="AIO10">
        <v>1</v>
      </c>
      <c r="AIP10">
        <v>2</v>
      </c>
      <c r="AIQ10">
        <v>3</v>
      </c>
      <c r="AIR10">
        <v>1</v>
      </c>
      <c r="AIS10">
        <v>3</v>
      </c>
      <c r="AIT10">
        <v>1</v>
      </c>
      <c r="AIU10">
        <v>1</v>
      </c>
      <c r="AIV10">
        <v>1</v>
      </c>
      <c r="AIW10">
        <v>1</v>
      </c>
      <c r="AIX10">
        <v>1</v>
      </c>
      <c r="AIY10">
        <v>2</v>
      </c>
      <c r="AIZ10">
        <v>2</v>
      </c>
      <c r="AJA10">
        <v>1</v>
      </c>
      <c r="AJB10">
        <v>1</v>
      </c>
      <c r="AJC10">
        <v>1</v>
      </c>
      <c r="AJD10">
        <v>1</v>
      </c>
      <c r="AJE10">
        <v>1</v>
      </c>
      <c r="AJF10">
        <v>1</v>
      </c>
      <c r="AJG10">
        <v>1</v>
      </c>
      <c r="AJH10">
        <v>2</v>
      </c>
      <c r="AJI10">
        <v>1</v>
      </c>
      <c r="AJJ10">
        <v>1</v>
      </c>
      <c r="AJK10">
        <v>1</v>
      </c>
      <c r="AJL10">
        <v>1</v>
      </c>
      <c r="AJM10">
        <v>1</v>
      </c>
      <c r="AJN10">
        <v>1</v>
      </c>
      <c r="AJO10">
        <v>1</v>
      </c>
      <c r="AJP10">
        <v>1</v>
      </c>
      <c r="AJQ10">
        <v>1</v>
      </c>
      <c r="AJR10">
        <v>2</v>
      </c>
      <c r="AJS10">
        <v>1</v>
      </c>
      <c r="AJT10">
        <v>1</v>
      </c>
      <c r="AJU10">
        <v>1</v>
      </c>
      <c r="AJV10">
        <v>1</v>
      </c>
      <c r="AJX10">
        <v>1</v>
      </c>
      <c r="AJY10">
        <v>1</v>
      </c>
      <c r="AJZ10">
        <v>1</v>
      </c>
      <c r="AKB10">
        <v>1</v>
      </c>
      <c r="AKD10">
        <v>1</v>
      </c>
      <c r="AKE10">
        <v>1</v>
      </c>
      <c r="AKF10">
        <v>1</v>
      </c>
      <c r="AKH10">
        <v>1</v>
      </c>
      <c r="AKJ10">
        <v>2</v>
      </c>
      <c r="AKM10">
        <v>2</v>
      </c>
      <c r="AKN10">
        <v>1</v>
      </c>
      <c r="AKP10">
        <v>1</v>
      </c>
      <c r="AKQ10">
        <v>2</v>
      </c>
      <c r="AKR10">
        <v>1</v>
      </c>
      <c r="AKS10">
        <v>1</v>
      </c>
      <c r="AKT10">
        <v>1</v>
      </c>
      <c r="AKU10">
        <v>1</v>
      </c>
      <c r="AKW10">
        <v>1</v>
      </c>
      <c r="AKX10">
        <v>1</v>
      </c>
      <c r="AKY10">
        <v>1</v>
      </c>
      <c r="AKZ10">
        <v>2</v>
      </c>
      <c r="ALA10">
        <v>1</v>
      </c>
      <c r="ALC10">
        <v>2</v>
      </c>
      <c r="ALI10">
        <v>1</v>
      </c>
      <c r="ALL10">
        <v>1</v>
      </c>
      <c r="ALN10">
        <v>2</v>
      </c>
      <c r="ALO10">
        <v>1</v>
      </c>
      <c r="ALQ10">
        <v>1</v>
      </c>
      <c r="ALR10">
        <v>2</v>
      </c>
      <c r="ALT10">
        <v>1</v>
      </c>
      <c r="ALU10">
        <v>2</v>
      </c>
      <c r="ALV10">
        <v>2</v>
      </c>
      <c r="ALW10">
        <v>1</v>
      </c>
      <c r="ALX10">
        <v>1</v>
      </c>
      <c r="AMA10">
        <v>1</v>
      </c>
      <c r="AMB10">
        <v>2</v>
      </c>
      <c r="AMC10">
        <v>1</v>
      </c>
      <c r="AMD10">
        <v>2</v>
      </c>
      <c r="AME10">
        <v>2</v>
      </c>
      <c r="AMF10">
        <v>1</v>
      </c>
      <c r="AMG10">
        <v>1</v>
      </c>
      <c r="AMH10">
        <v>1</v>
      </c>
      <c r="AMI10">
        <v>1</v>
      </c>
      <c r="AMJ10">
        <v>2</v>
      </c>
      <c r="AMK10">
        <v>1</v>
      </c>
      <c r="AML10">
        <v>1</v>
      </c>
      <c r="AMM10">
        <v>1</v>
      </c>
      <c r="AMN10">
        <v>1</v>
      </c>
      <c r="AMP10">
        <v>2</v>
      </c>
      <c r="AMQ10">
        <v>1</v>
      </c>
      <c r="AMS10">
        <v>2</v>
      </c>
      <c r="AMT10">
        <v>1</v>
      </c>
      <c r="AMU10">
        <v>1</v>
      </c>
      <c r="AMV10">
        <v>2</v>
      </c>
      <c r="AMW10">
        <v>1</v>
      </c>
      <c r="AMX10">
        <v>1</v>
      </c>
      <c r="AMY10">
        <v>1</v>
      </c>
      <c r="AMZ10">
        <v>1</v>
      </c>
      <c r="ANA10">
        <v>1</v>
      </c>
      <c r="ANE10">
        <v>1</v>
      </c>
      <c r="ANF10">
        <v>1</v>
      </c>
      <c r="ANG10">
        <v>1</v>
      </c>
      <c r="ANH10">
        <v>1</v>
      </c>
      <c r="ANI10">
        <v>2</v>
      </c>
      <c r="ANJ10">
        <v>1</v>
      </c>
      <c r="ANK10">
        <v>1</v>
      </c>
      <c r="ANL10">
        <v>1</v>
      </c>
      <c r="ANM10">
        <v>1</v>
      </c>
      <c r="ANO10">
        <v>2</v>
      </c>
      <c r="ANP10">
        <v>2</v>
      </c>
      <c r="ANR10">
        <v>2</v>
      </c>
      <c r="ANS10">
        <v>2</v>
      </c>
      <c r="ANT10">
        <v>2</v>
      </c>
      <c r="ANU10">
        <v>1</v>
      </c>
      <c r="ANV10">
        <v>2</v>
      </c>
      <c r="ANW10">
        <v>1</v>
      </c>
      <c r="ANX10">
        <v>2</v>
      </c>
      <c r="ANY10">
        <v>1</v>
      </c>
      <c r="AOA10">
        <v>1</v>
      </c>
      <c r="AOB10">
        <v>1</v>
      </c>
      <c r="AOC10">
        <v>1</v>
      </c>
      <c r="AOD10">
        <v>2</v>
      </c>
      <c r="AOE10">
        <v>1</v>
      </c>
      <c r="AOF10">
        <v>3</v>
      </c>
      <c r="AOG10">
        <v>2</v>
      </c>
      <c r="AOH10">
        <v>1</v>
      </c>
      <c r="AOI10">
        <v>1</v>
      </c>
      <c r="AOK10">
        <v>2</v>
      </c>
      <c r="AOL10">
        <v>1</v>
      </c>
      <c r="AOM10">
        <v>1</v>
      </c>
      <c r="AON10">
        <v>1</v>
      </c>
      <c r="AOO10">
        <v>2</v>
      </c>
      <c r="AOP10">
        <v>2</v>
      </c>
      <c r="AOR10">
        <v>1</v>
      </c>
      <c r="AOS10">
        <v>1</v>
      </c>
      <c r="AOT10">
        <v>2</v>
      </c>
      <c r="AOU10">
        <v>1</v>
      </c>
      <c r="AOV10">
        <v>1</v>
      </c>
      <c r="AOW10">
        <v>1</v>
      </c>
      <c r="AOX10">
        <v>1</v>
      </c>
      <c r="APB10">
        <v>1</v>
      </c>
      <c r="APC10">
        <v>1</v>
      </c>
      <c r="APE10">
        <v>2</v>
      </c>
      <c r="APF10">
        <v>1</v>
      </c>
      <c r="APG10">
        <v>1</v>
      </c>
      <c r="APH10">
        <v>2</v>
      </c>
      <c r="API10">
        <v>1</v>
      </c>
      <c r="APJ10">
        <v>1</v>
      </c>
      <c r="APK10">
        <v>1</v>
      </c>
      <c r="APM10">
        <v>1</v>
      </c>
      <c r="APN10">
        <v>1</v>
      </c>
      <c r="APO10">
        <v>3</v>
      </c>
      <c r="APP10">
        <v>3</v>
      </c>
      <c r="APQ10">
        <v>1</v>
      </c>
      <c r="APT10">
        <v>3</v>
      </c>
      <c r="APV10">
        <v>1</v>
      </c>
      <c r="APW10">
        <v>1</v>
      </c>
      <c r="APX10">
        <v>1</v>
      </c>
      <c r="APZ10">
        <v>1</v>
      </c>
      <c r="AQA10">
        <v>1</v>
      </c>
      <c r="AQB10">
        <v>2</v>
      </c>
      <c r="AQC10">
        <v>2</v>
      </c>
      <c r="AQE10">
        <v>2</v>
      </c>
      <c r="AQF10">
        <v>2</v>
      </c>
      <c r="AQG10">
        <v>2</v>
      </c>
      <c r="AQH10">
        <v>2</v>
      </c>
      <c r="AQL10">
        <v>1</v>
      </c>
      <c r="AQM10">
        <v>1</v>
      </c>
      <c r="AQN10">
        <v>1</v>
      </c>
      <c r="AQO10">
        <v>2</v>
      </c>
      <c r="AQP10">
        <v>1</v>
      </c>
      <c r="AQQ10">
        <v>1</v>
      </c>
      <c r="AQR10">
        <v>1</v>
      </c>
      <c r="AQS10">
        <v>1</v>
      </c>
      <c r="AQU10">
        <v>1</v>
      </c>
      <c r="AQW10">
        <v>2</v>
      </c>
      <c r="AQY10">
        <v>1</v>
      </c>
      <c r="ARB10">
        <v>1</v>
      </c>
      <c r="ARD10">
        <v>1</v>
      </c>
      <c r="ARE10">
        <v>2</v>
      </c>
      <c r="ARF10">
        <v>1</v>
      </c>
      <c r="ARG10">
        <v>1</v>
      </c>
      <c r="ARH10">
        <v>1</v>
      </c>
      <c r="ARJ10">
        <v>1</v>
      </c>
      <c r="ARK10">
        <v>2</v>
      </c>
      <c r="ARL10">
        <v>1</v>
      </c>
      <c r="ARM10">
        <v>2</v>
      </c>
      <c r="ARN10">
        <v>1</v>
      </c>
      <c r="ARQ10">
        <v>1</v>
      </c>
      <c r="ARR10">
        <v>1</v>
      </c>
      <c r="ARS10">
        <v>1</v>
      </c>
      <c r="ART10">
        <v>1</v>
      </c>
      <c r="ARU10">
        <v>1</v>
      </c>
      <c r="ARW10">
        <v>1</v>
      </c>
      <c r="ARZ10">
        <v>1</v>
      </c>
      <c r="ASA10">
        <v>1</v>
      </c>
      <c r="ASB10">
        <v>2</v>
      </c>
      <c r="ASC10">
        <v>1</v>
      </c>
      <c r="ASD10">
        <v>2</v>
      </c>
      <c r="ASE10">
        <v>3</v>
      </c>
      <c r="ASF10">
        <v>2</v>
      </c>
      <c r="ASG10">
        <v>2</v>
      </c>
      <c r="ASH10">
        <v>2</v>
      </c>
      <c r="ASJ10">
        <v>1</v>
      </c>
      <c r="ASK10">
        <v>1</v>
      </c>
      <c r="ASM10">
        <v>1</v>
      </c>
      <c r="ASN10">
        <v>1</v>
      </c>
      <c r="ASO10">
        <v>2</v>
      </c>
      <c r="ASP10">
        <v>1</v>
      </c>
      <c r="ASQ10">
        <v>1</v>
      </c>
      <c r="ASR10">
        <v>3</v>
      </c>
      <c r="ASS10">
        <v>1</v>
      </c>
      <c r="AST10">
        <v>1</v>
      </c>
      <c r="ASU10">
        <v>1</v>
      </c>
      <c r="ASY10">
        <v>1</v>
      </c>
      <c r="ATB10">
        <v>1</v>
      </c>
      <c r="ATC10">
        <v>1</v>
      </c>
      <c r="ATE10">
        <v>1</v>
      </c>
      <c r="ATF10">
        <v>1</v>
      </c>
      <c r="ATH10">
        <v>1</v>
      </c>
      <c r="ATI10">
        <v>2</v>
      </c>
      <c r="ATK10">
        <v>1</v>
      </c>
      <c r="ATL10">
        <v>1</v>
      </c>
      <c r="ATM10">
        <v>1</v>
      </c>
      <c r="ATN10">
        <v>2</v>
      </c>
      <c r="ATO10">
        <v>1</v>
      </c>
      <c r="ATP10">
        <v>1</v>
      </c>
      <c r="ATQ10">
        <v>1</v>
      </c>
      <c r="ATS10">
        <v>1</v>
      </c>
      <c r="ATU10">
        <v>1</v>
      </c>
      <c r="ATV10">
        <v>1</v>
      </c>
      <c r="ATW10">
        <v>1</v>
      </c>
      <c r="ATX10">
        <v>2</v>
      </c>
      <c r="AUA10">
        <v>1</v>
      </c>
      <c r="AUB10">
        <v>2</v>
      </c>
      <c r="AUC10">
        <v>1</v>
      </c>
      <c r="AUE10">
        <v>1</v>
      </c>
      <c r="AUG10">
        <v>1</v>
      </c>
      <c r="AUH10">
        <v>1</v>
      </c>
      <c r="AUJ10">
        <v>1</v>
      </c>
      <c r="AUM10">
        <v>1</v>
      </c>
      <c r="AUN10">
        <v>1</v>
      </c>
      <c r="AUO10">
        <v>1</v>
      </c>
      <c r="AUP10">
        <v>2</v>
      </c>
      <c r="AUQ10">
        <v>2</v>
      </c>
      <c r="AUR10">
        <v>1</v>
      </c>
      <c r="AUS10">
        <v>2</v>
      </c>
      <c r="AUT10">
        <v>2</v>
      </c>
      <c r="AUU10">
        <v>1</v>
      </c>
      <c r="AUW10">
        <v>1</v>
      </c>
      <c r="AUX10">
        <v>1</v>
      </c>
      <c r="AUZ10">
        <v>1</v>
      </c>
      <c r="AVB10">
        <v>1</v>
      </c>
      <c r="AVD10">
        <v>1</v>
      </c>
      <c r="AVE10">
        <v>2</v>
      </c>
      <c r="AVF10">
        <v>1</v>
      </c>
      <c r="AVG10">
        <v>1</v>
      </c>
      <c r="AVH10">
        <v>1</v>
      </c>
      <c r="AVI10">
        <v>1</v>
      </c>
      <c r="AVJ10">
        <v>2</v>
      </c>
      <c r="AVK10">
        <v>2</v>
      </c>
      <c r="AVM10">
        <v>2</v>
      </c>
      <c r="AVN10">
        <v>1</v>
      </c>
      <c r="AVO10">
        <v>2</v>
      </c>
      <c r="AVP10">
        <v>1</v>
      </c>
      <c r="AVQ10">
        <v>1</v>
      </c>
      <c r="AVR10">
        <v>1</v>
      </c>
      <c r="AVT10">
        <v>1</v>
      </c>
      <c r="AVU10">
        <v>2</v>
      </c>
      <c r="AVW10">
        <v>1</v>
      </c>
      <c r="AVX10">
        <v>1</v>
      </c>
      <c r="AVY10">
        <v>2</v>
      </c>
      <c r="AVZ10">
        <v>1</v>
      </c>
      <c r="AWA10">
        <v>1</v>
      </c>
      <c r="AWB10">
        <v>1</v>
      </c>
      <c r="AWC10">
        <v>1</v>
      </c>
      <c r="AWE10">
        <v>2</v>
      </c>
      <c r="AWH10">
        <v>1</v>
      </c>
      <c r="AWI10">
        <v>2</v>
      </c>
      <c r="AWJ10">
        <v>1</v>
      </c>
      <c r="AWK10">
        <v>1</v>
      </c>
      <c r="AWL10">
        <v>2</v>
      </c>
      <c r="AWM10">
        <v>2</v>
      </c>
      <c r="AWN10">
        <v>1</v>
      </c>
      <c r="AWP10">
        <v>1</v>
      </c>
      <c r="AWQ10">
        <v>1</v>
      </c>
      <c r="AWS10">
        <v>1</v>
      </c>
      <c r="AWT10">
        <v>2</v>
      </c>
      <c r="AWV10">
        <v>1</v>
      </c>
      <c r="AWW10">
        <v>1</v>
      </c>
      <c r="AWX10">
        <v>1</v>
      </c>
      <c r="AWZ10">
        <v>1</v>
      </c>
      <c r="AXB10">
        <v>2</v>
      </c>
      <c r="AXE10">
        <v>2</v>
      </c>
      <c r="AXH10">
        <v>1</v>
      </c>
      <c r="AXI10">
        <v>3</v>
      </c>
      <c r="AXJ10">
        <v>1</v>
      </c>
      <c r="AXK10">
        <v>2</v>
      </c>
      <c r="AXL10">
        <v>1</v>
      </c>
      <c r="AXM10">
        <v>1</v>
      </c>
      <c r="AXN10">
        <v>1</v>
      </c>
      <c r="AXO10">
        <v>2</v>
      </c>
      <c r="AXP10">
        <v>1</v>
      </c>
      <c r="AXR10">
        <v>1</v>
      </c>
      <c r="AXS10" t="s">
        <v>17569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AP10"/>
  <sheetViews>
    <sheetView workbookViewId="0"/>
  </sheetViews>
  <sheetFormatPr defaultRowHeight="15"/>
  <sheetData>
    <row r="1" spans="1:1394">
      <c r="B1" s="1" t="s">
        <v>0</v>
      </c>
      <c r="C1" s="1" t="s">
        <v>1</v>
      </c>
      <c r="D1" s="1" t="s">
        <v>7</v>
      </c>
      <c r="E1" s="1" t="s">
        <v>5</v>
      </c>
      <c r="F1" s="1" t="s">
        <v>5937</v>
      </c>
      <c r="G1" s="1" t="s">
        <v>6</v>
      </c>
      <c r="H1" s="1" t="s">
        <v>758</v>
      </c>
      <c r="I1" s="1" t="s">
        <v>4</v>
      </c>
      <c r="J1" s="1" t="s">
        <v>8994</v>
      </c>
      <c r="K1" s="1" t="s">
        <v>32</v>
      </c>
      <c r="L1" s="1" t="s">
        <v>8892</v>
      </c>
      <c r="M1" s="1" t="s">
        <v>10842</v>
      </c>
      <c r="N1" s="1" t="s">
        <v>8885</v>
      </c>
      <c r="O1" s="1" t="s">
        <v>8863</v>
      </c>
      <c r="P1" s="1" t="s">
        <v>65</v>
      </c>
      <c r="Q1" s="1" t="s">
        <v>9856</v>
      </c>
      <c r="R1" s="1" t="s">
        <v>11138</v>
      </c>
      <c r="S1" s="1" t="s">
        <v>93</v>
      </c>
      <c r="T1" s="1" t="s">
        <v>36</v>
      </c>
      <c r="U1" s="1" t="s">
        <v>8995</v>
      </c>
      <c r="V1" s="1" t="s">
        <v>8859</v>
      </c>
      <c r="W1" s="1" t="s">
        <v>71</v>
      </c>
      <c r="X1" s="1" t="s">
        <v>8860</v>
      </c>
      <c r="Y1" s="1" t="s">
        <v>1429</v>
      </c>
      <c r="Z1" s="1" t="s">
        <v>8864</v>
      </c>
      <c r="AA1" s="1" t="s">
        <v>9257</v>
      </c>
      <c r="AB1" s="1" t="s">
        <v>8904</v>
      </c>
      <c r="AC1" s="1" t="s">
        <v>9701</v>
      </c>
      <c r="AD1" s="1" t="s">
        <v>10165</v>
      </c>
      <c r="AE1" s="1" t="s">
        <v>1208</v>
      </c>
      <c r="AF1" s="1" t="s">
        <v>8891</v>
      </c>
      <c r="AG1" s="1" t="s">
        <v>310</v>
      </c>
      <c r="AH1" s="1" t="s">
        <v>20</v>
      </c>
      <c r="AI1" s="1" t="s">
        <v>1242</v>
      </c>
      <c r="AJ1" s="1" t="s">
        <v>739</v>
      </c>
      <c r="AK1" s="1" t="s">
        <v>274</v>
      </c>
      <c r="AL1" s="1" t="s">
        <v>8905</v>
      </c>
      <c r="AM1" s="1" t="s">
        <v>1648</v>
      </c>
      <c r="AN1" s="1" t="s">
        <v>9112</v>
      </c>
      <c r="AO1" s="1" t="s">
        <v>8866</v>
      </c>
      <c r="AP1" s="1" t="s">
        <v>9000</v>
      </c>
      <c r="AQ1" s="1" t="s">
        <v>9277</v>
      </c>
      <c r="AR1" s="1" t="s">
        <v>8967</v>
      </c>
      <c r="AS1" s="1" t="s">
        <v>8937</v>
      </c>
      <c r="AT1" s="1" t="s">
        <v>666</v>
      </c>
      <c r="AU1" s="1" t="s">
        <v>5955</v>
      </c>
      <c r="AV1" s="1" t="s">
        <v>11038</v>
      </c>
      <c r="AW1" s="1" t="s">
        <v>8898</v>
      </c>
      <c r="AX1" s="1" t="s">
        <v>11135</v>
      </c>
      <c r="AY1" s="1" t="s">
        <v>1097</v>
      </c>
      <c r="AZ1" s="1" t="s">
        <v>11351</v>
      </c>
      <c r="BA1" s="1" t="s">
        <v>8881</v>
      </c>
      <c r="BB1" s="1" t="s">
        <v>9544</v>
      </c>
      <c r="BC1" s="1" t="s">
        <v>9027</v>
      </c>
      <c r="BD1" s="1" t="s">
        <v>10123</v>
      </c>
      <c r="BE1" s="1" t="s">
        <v>8957</v>
      </c>
      <c r="BF1" s="1" t="s">
        <v>9228</v>
      </c>
      <c r="BG1" s="1" t="s">
        <v>9176</v>
      </c>
      <c r="BH1" s="1" t="s">
        <v>9505</v>
      </c>
      <c r="BI1" s="1" t="s">
        <v>9647</v>
      </c>
      <c r="BJ1" s="1" t="s">
        <v>10340</v>
      </c>
      <c r="BK1" s="1" t="s">
        <v>9658</v>
      </c>
      <c r="BL1" s="1" t="s">
        <v>948</v>
      </c>
      <c r="BM1" s="1" t="s">
        <v>8871</v>
      </c>
      <c r="BN1" s="1" t="s">
        <v>8889</v>
      </c>
      <c r="BO1" s="1" t="s">
        <v>1125</v>
      </c>
      <c r="BP1" s="1" t="s">
        <v>8822</v>
      </c>
      <c r="BQ1" s="1" t="s">
        <v>8894</v>
      </c>
      <c r="BR1" s="1" t="s">
        <v>8870</v>
      </c>
      <c r="BS1" s="1" t="s">
        <v>1037</v>
      </c>
      <c r="BT1" s="1" t="s">
        <v>379</v>
      </c>
      <c r="BU1" s="1" t="s">
        <v>9125</v>
      </c>
      <c r="BV1" s="1" t="s">
        <v>11356</v>
      </c>
      <c r="BW1" s="1" t="s">
        <v>8961</v>
      </c>
      <c r="BX1" s="1" t="s">
        <v>9393</v>
      </c>
      <c r="BY1" s="1" t="s">
        <v>8897</v>
      </c>
      <c r="BZ1" s="1" t="s">
        <v>8872</v>
      </c>
      <c r="CA1" s="1" t="s">
        <v>10504</v>
      </c>
      <c r="CB1" s="1" t="s">
        <v>40</v>
      </c>
      <c r="CC1" s="1" t="s">
        <v>9042</v>
      </c>
      <c r="CD1" s="1" t="s">
        <v>8982</v>
      </c>
      <c r="CE1" s="1" t="s">
        <v>18</v>
      </c>
      <c r="CF1" s="1" t="s">
        <v>9139</v>
      </c>
      <c r="CG1" s="1" t="s">
        <v>440</v>
      </c>
      <c r="CH1" s="1" t="s">
        <v>9602</v>
      </c>
      <c r="CI1" s="1" t="s">
        <v>9760</v>
      </c>
      <c r="CJ1" s="1" t="s">
        <v>8962</v>
      </c>
      <c r="CK1" s="1" t="s">
        <v>8947</v>
      </c>
      <c r="CL1" s="1" t="s">
        <v>8911</v>
      </c>
      <c r="CM1" s="1" t="s">
        <v>8868</v>
      </c>
      <c r="CN1" s="1" t="s">
        <v>43</v>
      </c>
      <c r="CO1" s="1" t="s">
        <v>6582</v>
      </c>
      <c r="CP1" s="1" t="s">
        <v>9118</v>
      </c>
      <c r="CQ1" s="1" t="s">
        <v>8913</v>
      </c>
      <c r="CR1" s="1" t="s">
        <v>17570</v>
      </c>
      <c r="CS1" s="1" t="s">
        <v>9077</v>
      </c>
      <c r="CT1" s="1" t="s">
        <v>9094</v>
      </c>
      <c r="CU1" s="1" t="s">
        <v>9297</v>
      </c>
      <c r="CV1" s="1" t="s">
        <v>9252</v>
      </c>
      <c r="CW1" s="1" t="s">
        <v>10264</v>
      </c>
      <c r="CX1" s="1" t="s">
        <v>8999</v>
      </c>
      <c r="CY1" s="1" t="s">
        <v>12257</v>
      </c>
      <c r="CZ1" s="1" t="s">
        <v>8878</v>
      </c>
      <c r="DA1" s="1" t="s">
        <v>8959</v>
      </c>
      <c r="DB1" s="1" t="s">
        <v>9113</v>
      </c>
      <c r="DC1" s="1" t="s">
        <v>11214</v>
      </c>
      <c r="DD1" s="1" t="s">
        <v>8936</v>
      </c>
      <c r="DE1" s="1" t="s">
        <v>9432</v>
      </c>
      <c r="DF1" s="1" t="s">
        <v>8976</v>
      </c>
      <c r="DG1" s="1" t="s">
        <v>8970</v>
      </c>
      <c r="DH1" s="1" t="s">
        <v>203</v>
      </c>
      <c r="DI1" s="1" t="s">
        <v>10979</v>
      </c>
      <c r="DJ1" s="1" t="s">
        <v>8963</v>
      </c>
      <c r="DK1" s="1" t="s">
        <v>9253</v>
      </c>
      <c r="DL1" s="1" t="s">
        <v>8450</v>
      </c>
      <c r="DM1" s="1" t="s">
        <v>807</v>
      </c>
      <c r="DN1" s="1" t="s">
        <v>11571</v>
      </c>
      <c r="DO1" s="1" t="s">
        <v>10163</v>
      </c>
      <c r="DP1" s="1" t="s">
        <v>4346</v>
      </c>
      <c r="DQ1" s="1" t="s">
        <v>8951</v>
      </c>
      <c r="DR1" s="1" t="s">
        <v>9101</v>
      </c>
      <c r="DS1" s="1" t="s">
        <v>2432</v>
      </c>
      <c r="DT1" s="1" t="s">
        <v>11066</v>
      </c>
      <c r="DU1" s="1" t="s">
        <v>9547</v>
      </c>
      <c r="DV1" s="1" t="s">
        <v>1305</v>
      </c>
      <c r="DW1" s="1" t="s">
        <v>5183</v>
      </c>
      <c r="DX1" s="1" t="s">
        <v>8076</v>
      </c>
      <c r="DY1" s="1" t="s">
        <v>11359</v>
      </c>
      <c r="DZ1" s="1" t="s">
        <v>1623</v>
      </c>
      <c r="EA1" s="1" t="s">
        <v>10832</v>
      </c>
      <c r="EB1" s="1" t="s">
        <v>9541</v>
      </c>
      <c r="EC1" s="1" t="s">
        <v>11627</v>
      </c>
      <c r="ED1" s="1" t="s">
        <v>2828</v>
      </c>
      <c r="EE1" s="1" t="s">
        <v>17571</v>
      </c>
      <c r="EF1" s="1" t="s">
        <v>7423</v>
      </c>
      <c r="EG1" s="1" t="s">
        <v>11231</v>
      </c>
      <c r="EH1" s="1" t="s">
        <v>9200</v>
      </c>
      <c r="EI1" s="1" t="s">
        <v>21</v>
      </c>
      <c r="EJ1" s="1" t="s">
        <v>10418</v>
      </c>
      <c r="EK1" s="1" t="s">
        <v>11155</v>
      </c>
      <c r="EL1" s="1" t="s">
        <v>11224</v>
      </c>
      <c r="EM1" s="1" t="s">
        <v>183</v>
      </c>
      <c r="EN1" s="1" t="s">
        <v>11948</v>
      </c>
      <c r="EO1" s="1" t="s">
        <v>9234</v>
      </c>
      <c r="EP1" s="1" t="s">
        <v>12320</v>
      </c>
      <c r="EQ1" s="1" t="s">
        <v>9373</v>
      </c>
      <c r="ER1" s="1" t="s">
        <v>9397</v>
      </c>
      <c r="ES1" s="1" t="s">
        <v>11134</v>
      </c>
      <c r="ET1" s="1" t="s">
        <v>9199</v>
      </c>
      <c r="EU1" s="1" t="s">
        <v>11450</v>
      </c>
      <c r="EV1" s="1" t="s">
        <v>9401</v>
      </c>
      <c r="EW1" s="1" t="s">
        <v>11105</v>
      </c>
      <c r="EX1" s="1" t="s">
        <v>4637</v>
      </c>
      <c r="EY1" s="1" t="s">
        <v>9427</v>
      </c>
      <c r="EZ1" s="1" t="s">
        <v>8993</v>
      </c>
      <c r="FA1" s="1" t="s">
        <v>39</v>
      </c>
      <c r="FB1" s="1" t="s">
        <v>11131</v>
      </c>
      <c r="FC1" s="1" t="s">
        <v>11468</v>
      </c>
      <c r="FD1" s="1" t="s">
        <v>9334</v>
      </c>
      <c r="FE1" s="1" t="s">
        <v>19</v>
      </c>
      <c r="FF1" s="1" t="s">
        <v>8022</v>
      </c>
      <c r="FG1" s="1" t="s">
        <v>9548</v>
      </c>
      <c r="FH1" s="1" t="s">
        <v>9099</v>
      </c>
      <c r="FI1" s="1" t="s">
        <v>9086</v>
      </c>
      <c r="FJ1" s="1" t="s">
        <v>9065</v>
      </c>
      <c r="FK1" s="1" t="s">
        <v>8627</v>
      </c>
      <c r="FL1" s="1" t="s">
        <v>11830</v>
      </c>
      <c r="FM1" s="1" t="s">
        <v>9067</v>
      </c>
      <c r="FN1" s="1" t="s">
        <v>9056</v>
      </c>
      <c r="FO1" s="1" t="s">
        <v>3777</v>
      </c>
      <c r="FP1" s="1" t="s">
        <v>10536</v>
      </c>
      <c r="FQ1" s="1" t="s">
        <v>2732</v>
      </c>
      <c r="FR1" s="1" t="s">
        <v>2199</v>
      </c>
      <c r="FS1" s="1" t="s">
        <v>4630</v>
      </c>
      <c r="FT1" s="1" t="s">
        <v>97</v>
      </c>
      <c r="FU1" s="1" t="s">
        <v>9225</v>
      </c>
      <c r="FV1" s="1" t="s">
        <v>17572</v>
      </c>
      <c r="FW1" s="1" t="s">
        <v>8998</v>
      </c>
      <c r="FX1" s="1" t="s">
        <v>11478</v>
      </c>
      <c r="FY1" s="1" t="s">
        <v>7430</v>
      </c>
      <c r="FZ1" s="1" t="s">
        <v>9254</v>
      </c>
      <c r="GA1" s="1" t="s">
        <v>17343</v>
      </c>
      <c r="GB1" s="1" t="s">
        <v>83</v>
      </c>
      <c r="GC1" s="1" t="s">
        <v>4831</v>
      </c>
      <c r="GD1" s="1" t="s">
        <v>9929</v>
      </c>
      <c r="GE1" s="1" t="s">
        <v>12897</v>
      </c>
      <c r="GF1" s="1" t="s">
        <v>9532</v>
      </c>
      <c r="GG1" s="1" t="s">
        <v>8952</v>
      </c>
      <c r="GH1" s="1" t="s">
        <v>13026</v>
      </c>
      <c r="GI1" s="1" t="s">
        <v>4232</v>
      </c>
      <c r="GJ1" s="1" t="s">
        <v>10272</v>
      </c>
      <c r="GK1" s="1" t="s">
        <v>10129</v>
      </c>
      <c r="GL1" s="1" t="s">
        <v>9333</v>
      </c>
      <c r="GM1" s="1" t="s">
        <v>8906</v>
      </c>
      <c r="GN1" s="1" t="s">
        <v>9117</v>
      </c>
      <c r="GO1" s="1" t="s">
        <v>31</v>
      </c>
      <c r="GP1" s="1" t="s">
        <v>11116</v>
      </c>
      <c r="GQ1" s="1" t="s">
        <v>9410</v>
      </c>
      <c r="GR1" s="1" t="s">
        <v>8874</v>
      </c>
      <c r="GS1" s="1" t="s">
        <v>9720</v>
      </c>
      <c r="GT1" s="1" t="s">
        <v>9311</v>
      </c>
      <c r="GU1" s="1" t="s">
        <v>12011</v>
      </c>
      <c r="GV1" s="1" t="s">
        <v>10948</v>
      </c>
      <c r="GW1" s="1" t="s">
        <v>682</v>
      </c>
      <c r="GX1" s="1" t="s">
        <v>10954</v>
      </c>
      <c r="GY1" s="1" t="s">
        <v>8903</v>
      </c>
      <c r="GZ1" s="1" t="s">
        <v>9762</v>
      </c>
      <c r="HA1" s="1" t="s">
        <v>9546</v>
      </c>
      <c r="HB1" s="1" t="s">
        <v>525</v>
      </c>
      <c r="HC1" s="1" t="s">
        <v>9739</v>
      </c>
      <c r="HD1" s="1" t="s">
        <v>11213</v>
      </c>
      <c r="HE1" s="1" t="s">
        <v>9031</v>
      </c>
      <c r="HF1" s="1" t="s">
        <v>9030</v>
      </c>
      <c r="HG1" s="1" t="s">
        <v>9423</v>
      </c>
      <c r="HH1" s="1" t="s">
        <v>9419</v>
      </c>
      <c r="HI1" s="1" t="s">
        <v>6046</v>
      </c>
      <c r="HJ1" s="1" t="s">
        <v>9265</v>
      </c>
      <c r="HK1" s="1" t="s">
        <v>9741</v>
      </c>
      <c r="HL1" s="1" t="s">
        <v>11438</v>
      </c>
      <c r="HM1" s="1" t="s">
        <v>8991</v>
      </c>
      <c r="HN1" s="1" t="s">
        <v>298</v>
      </c>
      <c r="HO1" s="1" t="s">
        <v>9227</v>
      </c>
      <c r="HP1" s="1" t="s">
        <v>11254</v>
      </c>
      <c r="HQ1" s="1" t="s">
        <v>7338</v>
      </c>
      <c r="HR1" s="1" t="s">
        <v>17573</v>
      </c>
      <c r="HS1" s="1" t="s">
        <v>17574</v>
      </c>
      <c r="HT1" s="1" t="s">
        <v>2398</v>
      </c>
      <c r="HU1" s="1" t="s">
        <v>9549</v>
      </c>
      <c r="HV1" s="1" t="s">
        <v>341</v>
      </c>
      <c r="HW1" s="1" t="s">
        <v>10844</v>
      </c>
      <c r="HX1" s="1" t="s">
        <v>520</v>
      </c>
      <c r="HY1" s="1" t="s">
        <v>9079</v>
      </c>
      <c r="HZ1" s="1" t="s">
        <v>9338</v>
      </c>
      <c r="IA1" s="1" t="s">
        <v>6502</v>
      </c>
      <c r="IB1" s="1" t="s">
        <v>11163</v>
      </c>
      <c r="IC1" s="1" t="s">
        <v>12</v>
      </c>
      <c r="ID1" s="1" t="s">
        <v>15</v>
      </c>
      <c r="IE1" s="1" t="s">
        <v>9636</v>
      </c>
      <c r="IF1" s="1" t="s">
        <v>11352</v>
      </c>
      <c r="IG1" s="1" t="s">
        <v>268</v>
      </c>
      <c r="IH1" s="1" t="s">
        <v>11665</v>
      </c>
      <c r="II1" s="1" t="s">
        <v>22</v>
      </c>
      <c r="IJ1" s="1" t="s">
        <v>8929</v>
      </c>
      <c r="IK1" s="1" t="s">
        <v>17069</v>
      </c>
      <c r="IL1" s="1" t="s">
        <v>12758</v>
      </c>
      <c r="IM1" s="1" t="s">
        <v>15050</v>
      </c>
      <c r="IN1" s="1" t="s">
        <v>9524</v>
      </c>
      <c r="IO1" s="1" t="s">
        <v>17575</v>
      </c>
      <c r="IP1" s="1" t="s">
        <v>9388</v>
      </c>
      <c r="IQ1" s="1" t="s">
        <v>6272</v>
      </c>
      <c r="IR1" s="1" t="s">
        <v>10597</v>
      </c>
      <c r="IS1" s="1" t="s">
        <v>11558</v>
      </c>
      <c r="IT1" s="1" t="s">
        <v>10530</v>
      </c>
      <c r="IU1" s="1" t="s">
        <v>8902</v>
      </c>
      <c r="IV1" s="1" t="s">
        <v>11272</v>
      </c>
      <c r="IW1" s="1" t="s">
        <v>11545</v>
      </c>
      <c r="IX1" s="1" t="s">
        <v>11333</v>
      </c>
      <c r="IY1" s="1" t="s">
        <v>9575</v>
      </c>
      <c r="IZ1" s="1" t="s">
        <v>13173</v>
      </c>
      <c r="JA1" s="1" t="s">
        <v>9017</v>
      </c>
      <c r="JB1" s="1" t="s">
        <v>11713</v>
      </c>
      <c r="JC1" s="1" t="s">
        <v>9132</v>
      </c>
      <c r="JD1" s="1" t="s">
        <v>8901</v>
      </c>
      <c r="JE1" s="1" t="s">
        <v>10245</v>
      </c>
      <c r="JF1" s="1" t="s">
        <v>8926</v>
      </c>
      <c r="JG1" s="1" t="s">
        <v>11149</v>
      </c>
      <c r="JH1" s="1" t="s">
        <v>9093</v>
      </c>
      <c r="JI1" s="1" t="s">
        <v>14</v>
      </c>
      <c r="JJ1" s="1" t="s">
        <v>9315</v>
      </c>
      <c r="JK1" s="1" t="s">
        <v>11192</v>
      </c>
      <c r="JL1" s="1" t="s">
        <v>9286</v>
      </c>
      <c r="JM1" s="1" t="s">
        <v>3115</v>
      </c>
      <c r="JN1" s="1" t="s">
        <v>11675</v>
      </c>
      <c r="JO1" s="1" t="s">
        <v>358</v>
      </c>
      <c r="JP1" s="1" t="s">
        <v>5169</v>
      </c>
      <c r="JQ1" s="1" t="s">
        <v>9700</v>
      </c>
      <c r="JR1" s="1" t="s">
        <v>10035</v>
      </c>
      <c r="JS1" s="1" t="s">
        <v>9103</v>
      </c>
      <c r="JT1" s="1" t="s">
        <v>9873</v>
      </c>
      <c r="JU1" s="1" t="s">
        <v>11159</v>
      </c>
      <c r="JV1" s="1" t="s">
        <v>9305</v>
      </c>
      <c r="JW1" s="1" t="s">
        <v>880</v>
      </c>
      <c r="JX1" s="1" t="s">
        <v>10257</v>
      </c>
      <c r="JY1" s="1" t="s">
        <v>14617</v>
      </c>
      <c r="JZ1" s="1" t="s">
        <v>10636</v>
      </c>
      <c r="KA1" s="1" t="s">
        <v>10153</v>
      </c>
      <c r="KB1" s="1" t="s">
        <v>8984</v>
      </c>
      <c r="KC1" s="1" t="s">
        <v>11269</v>
      </c>
      <c r="KD1" s="1" t="s">
        <v>11568</v>
      </c>
      <c r="KE1" s="1" t="s">
        <v>11623</v>
      </c>
      <c r="KF1" s="1" t="s">
        <v>8930</v>
      </c>
      <c r="KG1" s="1" t="s">
        <v>10304</v>
      </c>
      <c r="KH1" s="1" t="s">
        <v>678</v>
      </c>
      <c r="KI1" s="1" t="s">
        <v>11960</v>
      </c>
      <c r="KJ1" s="1" t="s">
        <v>9508</v>
      </c>
      <c r="KK1" s="1" t="s">
        <v>9033</v>
      </c>
      <c r="KL1" s="1" t="s">
        <v>11243</v>
      </c>
      <c r="KM1" s="1" t="s">
        <v>12877</v>
      </c>
      <c r="KN1" s="1" t="s">
        <v>11444</v>
      </c>
      <c r="KO1" s="1" t="s">
        <v>10471</v>
      </c>
      <c r="KP1" s="1" t="s">
        <v>2374</v>
      </c>
      <c r="KQ1" s="1" t="s">
        <v>11274</v>
      </c>
      <c r="KR1" s="1" t="s">
        <v>9942</v>
      </c>
      <c r="KS1" s="1" t="s">
        <v>9175</v>
      </c>
      <c r="KT1" s="1" t="s">
        <v>9566</v>
      </c>
      <c r="KU1" s="1" t="s">
        <v>11180</v>
      </c>
      <c r="KV1" s="1" t="s">
        <v>17576</v>
      </c>
      <c r="KW1" s="1" t="s">
        <v>10662</v>
      </c>
      <c r="KX1" s="1" t="s">
        <v>17577</v>
      </c>
      <c r="KY1" s="1" t="s">
        <v>17578</v>
      </c>
      <c r="KZ1" s="1" t="s">
        <v>14558</v>
      </c>
      <c r="LA1" s="1" t="s">
        <v>11459</v>
      </c>
      <c r="LB1" s="1" t="s">
        <v>11875</v>
      </c>
      <c r="LC1" s="1" t="s">
        <v>12622</v>
      </c>
      <c r="LD1" s="1" t="s">
        <v>14584</v>
      </c>
      <c r="LE1" s="1" t="s">
        <v>76</v>
      </c>
      <c r="LF1" s="1" t="s">
        <v>11418</v>
      </c>
      <c r="LG1" s="1" t="s">
        <v>17579</v>
      </c>
      <c r="LH1" s="1" t="s">
        <v>9243</v>
      </c>
      <c r="LI1" s="1" t="s">
        <v>11579</v>
      </c>
      <c r="LJ1" s="1" t="s">
        <v>9370</v>
      </c>
      <c r="LK1" s="1" t="s">
        <v>11031</v>
      </c>
      <c r="LL1" s="1" t="s">
        <v>9256</v>
      </c>
      <c r="LM1" s="1" t="s">
        <v>8915</v>
      </c>
      <c r="LN1" s="1" t="s">
        <v>11362</v>
      </c>
      <c r="LO1" s="1" t="s">
        <v>12988</v>
      </c>
      <c r="LP1" s="1" t="s">
        <v>768</v>
      </c>
      <c r="LQ1" s="1" t="s">
        <v>8986</v>
      </c>
      <c r="LR1" s="1" t="s">
        <v>12396</v>
      </c>
      <c r="LS1" s="1" t="s">
        <v>9694</v>
      </c>
      <c r="LT1" s="1" t="s">
        <v>9439</v>
      </c>
      <c r="LU1" s="1" t="s">
        <v>1642</v>
      </c>
      <c r="LV1" s="1" t="s">
        <v>408</v>
      </c>
      <c r="LW1" s="1" t="s">
        <v>11810</v>
      </c>
      <c r="LX1" s="1" t="s">
        <v>17580</v>
      </c>
      <c r="LY1" s="1" t="s">
        <v>9458</v>
      </c>
      <c r="LZ1" s="1" t="s">
        <v>8275</v>
      </c>
      <c r="MA1" s="1" t="s">
        <v>10126</v>
      </c>
      <c r="MB1" s="1" t="s">
        <v>10209</v>
      </c>
      <c r="MC1" s="1" t="s">
        <v>9083</v>
      </c>
      <c r="MD1" s="1" t="s">
        <v>13692</v>
      </c>
      <c r="ME1" s="1" t="s">
        <v>16301</v>
      </c>
      <c r="MF1" s="1" t="s">
        <v>9318</v>
      </c>
      <c r="MG1" s="1" t="s">
        <v>12208</v>
      </c>
      <c r="MH1" s="1" t="s">
        <v>9764</v>
      </c>
      <c r="MI1" s="1" t="s">
        <v>9024</v>
      </c>
      <c r="MJ1" s="1" t="s">
        <v>9169</v>
      </c>
      <c r="MK1" s="1" t="s">
        <v>10270</v>
      </c>
      <c r="ML1" s="1" t="s">
        <v>972</v>
      </c>
      <c r="MM1" s="1" t="s">
        <v>9836</v>
      </c>
      <c r="MN1" s="1" t="s">
        <v>17581</v>
      </c>
      <c r="MO1" s="1" t="s">
        <v>10879</v>
      </c>
      <c r="MP1" s="1" t="s">
        <v>5834</v>
      </c>
      <c r="MQ1" s="1" t="s">
        <v>10350</v>
      </c>
      <c r="MR1" s="1" t="s">
        <v>16810</v>
      </c>
      <c r="MS1" s="1" t="s">
        <v>11477</v>
      </c>
      <c r="MT1" s="1" t="s">
        <v>9682</v>
      </c>
      <c r="MU1" s="1" t="s">
        <v>2787</v>
      </c>
      <c r="MV1" s="1" t="s">
        <v>8974</v>
      </c>
      <c r="MW1" s="1" t="s">
        <v>9068</v>
      </c>
      <c r="MX1" s="1" t="s">
        <v>17582</v>
      </c>
      <c r="MY1" s="1" t="s">
        <v>9161</v>
      </c>
      <c r="MZ1" s="1" t="s">
        <v>9073</v>
      </c>
      <c r="NA1" s="1" t="s">
        <v>8873</v>
      </c>
      <c r="NB1" s="1" t="s">
        <v>10082</v>
      </c>
      <c r="NC1" s="1" t="s">
        <v>10776</v>
      </c>
      <c r="ND1" s="1" t="s">
        <v>9246</v>
      </c>
      <c r="NE1" s="1" t="s">
        <v>84</v>
      </c>
      <c r="NF1" s="1" t="s">
        <v>9608</v>
      </c>
      <c r="NG1" s="1" t="s">
        <v>8928</v>
      </c>
      <c r="NH1" s="1" t="s">
        <v>9069</v>
      </c>
      <c r="NI1" s="1" t="s">
        <v>13460</v>
      </c>
      <c r="NJ1" s="1" t="s">
        <v>17583</v>
      </c>
      <c r="NK1" s="1" t="s">
        <v>17584</v>
      </c>
      <c r="NL1" s="1" t="s">
        <v>1857</v>
      </c>
      <c r="NM1" s="1" t="s">
        <v>17490</v>
      </c>
      <c r="NN1" s="1" t="s">
        <v>9293</v>
      </c>
      <c r="NO1" s="1" t="s">
        <v>17585</v>
      </c>
      <c r="NP1" s="1" t="s">
        <v>9381</v>
      </c>
      <c r="NQ1" s="1" t="s">
        <v>12679</v>
      </c>
      <c r="NR1" s="1" t="s">
        <v>13151</v>
      </c>
      <c r="NS1" s="1" t="s">
        <v>11414</v>
      </c>
      <c r="NT1" s="1" t="s">
        <v>2211</v>
      </c>
      <c r="NU1" s="1" t="s">
        <v>17420</v>
      </c>
      <c r="NV1" s="1" t="s">
        <v>10243</v>
      </c>
      <c r="NW1" s="1" t="s">
        <v>11518</v>
      </c>
      <c r="NX1" s="1" t="s">
        <v>12111</v>
      </c>
      <c r="NY1" s="1" t="s">
        <v>12019</v>
      </c>
      <c r="NZ1" s="1" t="s">
        <v>674</v>
      </c>
      <c r="OA1" s="1" t="s">
        <v>11634</v>
      </c>
      <c r="OB1" s="1" t="s">
        <v>11177</v>
      </c>
      <c r="OC1" s="1" t="s">
        <v>17586</v>
      </c>
      <c r="OD1" s="1" t="s">
        <v>13464</v>
      </c>
      <c r="OE1" s="1" t="s">
        <v>8955</v>
      </c>
      <c r="OF1" s="1" t="s">
        <v>9350</v>
      </c>
      <c r="OG1" s="1" t="s">
        <v>14930</v>
      </c>
      <c r="OH1" s="1" t="s">
        <v>13339</v>
      </c>
      <c r="OI1" s="1" t="s">
        <v>11699</v>
      </c>
      <c r="OJ1" s="1" t="s">
        <v>17587</v>
      </c>
      <c r="OK1" s="1" t="s">
        <v>9472</v>
      </c>
      <c r="OL1" s="1" t="s">
        <v>11609</v>
      </c>
      <c r="OM1" s="1" t="s">
        <v>11245</v>
      </c>
      <c r="ON1" s="1" t="s">
        <v>1111</v>
      </c>
      <c r="OO1" s="1" t="s">
        <v>7898</v>
      </c>
      <c r="OP1" s="1" t="s">
        <v>9285</v>
      </c>
      <c r="OQ1" s="1" t="s">
        <v>15673</v>
      </c>
      <c r="OR1" s="1" t="s">
        <v>9627</v>
      </c>
      <c r="OS1" s="1" t="s">
        <v>17588</v>
      </c>
      <c r="OT1" s="1" t="s">
        <v>9262</v>
      </c>
      <c r="OU1" s="1" t="s">
        <v>17459</v>
      </c>
      <c r="OV1" s="1" t="s">
        <v>15365</v>
      </c>
      <c r="OW1" s="1" t="s">
        <v>11166</v>
      </c>
      <c r="OX1" s="1" t="s">
        <v>11971</v>
      </c>
      <c r="OY1" s="1" t="s">
        <v>11758</v>
      </c>
      <c r="OZ1" s="1" t="s">
        <v>10663</v>
      </c>
      <c r="PA1" s="1" t="s">
        <v>13832</v>
      </c>
      <c r="PB1" s="1" t="s">
        <v>17589</v>
      </c>
      <c r="PC1" s="1" t="s">
        <v>13055</v>
      </c>
      <c r="PD1" s="1" t="s">
        <v>13027</v>
      </c>
      <c r="PE1" s="1" t="s">
        <v>2494</v>
      </c>
      <c r="PF1" s="1" t="s">
        <v>11141</v>
      </c>
      <c r="PG1" s="1" t="s">
        <v>9456</v>
      </c>
      <c r="PH1" s="1" t="s">
        <v>9037</v>
      </c>
      <c r="PI1" s="1" t="s">
        <v>9098</v>
      </c>
      <c r="PJ1" s="1" t="s">
        <v>11636</v>
      </c>
      <c r="PK1" s="1" t="s">
        <v>11543</v>
      </c>
      <c r="PL1" s="1" t="s">
        <v>11696</v>
      </c>
      <c r="PM1" s="1" t="s">
        <v>16849</v>
      </c>
      <c r="PN1" s="1" t="s">
        <v>12947</v>
      </c>
      <c r="PO1" s="1" t="s">
        <v>10968</v>
      </c>
      <c r="PP1" s="1" t="s">
        <v>17590</v>
      </c>
      <c r="PQ1" s="1" t="s">
        <v>12650</v>
      </c>
      <c r="PR1" s="1" t="s">
        <v>17591</v>
      </c>
      <c r="PS1" s="1" t="s">
        <v>17592</v>
      </c>
      <c r="PT1" s="1" t="s">
        <v>9239</v>
      </c>
      <c r="PU1" s="1" t="s">
        <v>11310</v>
      </c>
      <c r="PV1" s="1" t="s">
        <v>9111</v>
      </c>
      <c r="PW1" s="1" t="s">
        <v>11861</v>
      </c>
      <c r="PX1" s="1" t="s">
        <v>10746</v>
      </c>
      <c r="PY1" s="1" t="s">
        <v>11780</v>
      </c>
      <c r="PZ1" s="1" t="s">
        <v>8883</v>
      </c>
      <c r="QA1" s="1" t="s">
        <v>15841</v>
      </c>
      <c r="QB1" s="1" t="s">
        <v>13920</v>
      </c>
      <c r="QC1" s="1" t="s">
        <v>16200</v>
      </c>
      <c r="QD1" s="1" t="s">
        <v>9102</v>
      </c>
      <c r="QE1" s="1" t="s">
        <v>12367</v>
      </c>
      <c r="QF1" s="1" t="s">
        <v>9023</v>
      </c>
      <c r="QG1" s="1" t="s">
        <v>17593</v>
      </c>
      <c r="QH1" s="1" t="s">
        <v>10301</v>
      </c>
      <c r="QI1" s="1" t="s">
        <v>10771</v>
      </c>
      <c r="QJ1" s="1" t="s">
        <v>518</v>
      </c>
      <c r="QK1" s="1" t="s">
        <v>17594</v>
      </c>
      <c r="QL1" s="1" t="s">
        <v>17595</v>
      </c>
      <c r="QM1" s="1" t="s">
        <v>7266</v>
      </c>
      <c r="QN1" s="1" t="s">
        <v>11530</v>
      </c>
      <c r="QO1" s="1" t="s">
        <v>10807</v>
      </c>
      <c r="QP1" s="1" t="s">
        <v>12675</v>
      </c>
      <c r="QQ1" s="1" t="s">
        <v>12317</v>
      </c>
      <c r="QR1" s="1" t="s">
        <v>13144</v>
      </c>
      <c r="QS1" s="1" t="s">
        <v>11777</v>
      </c>
      <c r="QT1" s="1" t="s">
        <v>17596</v>
      </c>
      <c r="QU1" s="1" t="s">
        <v>1160</v>
      </c>
      <c r="QV1" s="1" t="s">
        <v>17597</v>
      </c>
      <c r="QW1" s="1" t="s">
        <v>11620</v>
      </c>
      <c r="QX1" s="1" t="s">
        <v>27</v>
      </c>
      <c r="QY1" s="1" t="s">
        <v>11249</v>
      </c>
      <c r="QZ1" s="1" t="s">
        <v>9190</v>
      </c>
      <c r="RA1" s="1" t="s">
        <v>12225</v>
      </c>
      <c r="RB1" s="1" t="s">
        <v>12668</v>
      </c>
      <c r="RC1" s="1" t="s">
        <v>9471</v>
      </c>
      <c r="RD1" s="1" t="s">
        <v>9308</v>
      </c>
      <c r="RE1" s="1" t="s">
        <v>11512</v>
      </c>
      <c r="RF1" s="1" t="s">
        <v>17598</v>
      </c>
      <c r="RG1" s="1" t="s">
        <v>12940</v>
      </c>
      <c r="RH1" s="1" t="s">
        <v>9843</v>
      </c>
      <c r="RI1" s="1" t="s">
        <v>17599</v>
      </c>
      <c r="RJ1" s="1" t="s">
        <v>390</v>
      </c>
      <c r="RK1" s="1" t="s">
        <v>10166</v>
      </c>
      <c r="RL1" s="1" t="s">
        <v>10526</v>
      </c>
      <c r="RM1" s="1" t="s">
        <v>9916</v>
      </c>
      <c r="RN1" s="1" t="s">
        <v>17600</v>
      </c>
      <c r="RO1" s="1" t="s">
        <v>12956</v>
      </c>
      <c r="RP1" s="1" t="s">
        <v>433</v>
      </c>
      <c r="RQ1" s="1" t="s">
        <v>11718</v>
      </c>
      <c r="RR1" s="1" t="s">
        <v>17601</v>
      </c>
      <c r="RS1" s="1" t="s">
        <v>9232</v>
      </c>
      <c r="RT1" s="1" t="s">
        <v>16219</v>
      </c>
      <c r="RU1" s="1" t="s">
        <v>10000</v>
      </c>
      <c r="RV1" s="1" t="s">
        <v>9142</v>
      </c>
      <c r="RW1" s="1" t="s">
        <v>17021</v>
      </c>
      <c r="RX1" s="1" t="s">
        <v>10162</v>
      </c>
      <c r="RY1" s="1" t="s">
        <v>9021</v>
      </c>
      <c r="RZ1" s="1" t="s">
        <v>9952</v>
      </c>
      <c r="SA1" s="1" t="s">
        <v>17602</v>
      </c>
      <c r="SB1" s="1" t="s">
        <v>9721</v>
      </c>
      <c r="SC1" s="1" t="s">
        <v>17603</v>
      </c>
      <c r="SD1" s="1" t="s">
        <v>9494</v>
      </c>
      <c r="SE1" s="1" t="s">
        <v>17604</v>
      </c>
      <c r="SF1" s="1" t="s">
        <v>17605</v>
      </c>
      <c r="SG1" s="1" t="s">
        <v>17606</v>
      </c>
      <c r="SH1" s="1" t="s">
        <v>17607</v>
      </c>
      <c r="SI1" s="1" t="s">
        <v>11143</v>
      </c>
      <c r="SJ1" s="1" t="s">
        <v>11557</v>
      </c>
      <c r="SK1" s="1" t="s">
        <v>9319</v>
      </c>
      <c r="SL1" s="1" t="s">
        <v>9796</v>
      </c>
      <c r="SM1" s="1" t="s">
        <v>10540</v>
      </c>
      <c r="SN1" s="1" t="s">
        <v>17203</v>
      </c>
      <c r="SO1" s="1" t="s">
        <v>9105</v>
      </c>
      <c r="SP1" s="1" t="s">
        <v>2325</v>
      </c>
      <c r="SQ1" s="1" t="s">
        <v>17608</v>
      </c>
      <c r="SR1" s="1" t="s">
        <v>9904</v>
      </c>
      <c r="SS1" s="1" t="s">
        <v>11756</v>
      </c>
      <c r="ST1" s="1" t="s">
        <v>17609</v>
      </c>
      <c r="SU1" s="1" t="s">
        <v>9487</v>
      </c>
      <c r="SV1" s="1" t="s">
        <v>10858</v>
      </c>
      <c r="SW1" s="1" t="s">
        <v>2433</v>
      </c>
      <c r="SX1" s="1" t="s">
        <v>15340</v>
      </c>
      <c r="SY1" s="1" t="s">
        <v>128</v>
      </c>
      <c r="SZ1" s="1" t="s">
        <v>9329</v>
      </c>
      <c r="TA1" s="1" t="s">
        <v>10435</v>
      </c>
      <c r="TB1" s="1" t="s">
        <v>9258</v>
      </c>
      <c r="TC1" s="1" t="s">
        <v>17214</v>
      </c>
      <c r="TD1" s="1" t="s">
        <v>9387</v>
      </c>
      <c r="TE1" s="1" t="s">
        <v>135</v>
      </c>
      <c r="TF1" s="1" t="s">
        <v>15424</v>
      </c>
      <c r="TG1" s="1" t="s">
        <v>17610</v>
      </c>
      <c r="TH1" s="1" t="s">
        <v>17611</v>
      </c>
      <c r="TI1" s="1" t="s">
        <v>13423</v>
      </c>
      <c r="TJ1" s="1" t="s">
        <v>17612</v>
      </c>
      <c r="TK1" s="1" t="s">
        <v>15996</v>
      </c>
      <c r="TL1" s="1" t="s">
        <v>8916</v>
      </c>
      <c r="TM1" s="1" t="s">
        <v>9965</v>
      </c>
      <c r="TN1" s="1" t="s">
        <v>10943</v>
      </c>
      <c r="TO1" s="1" t="s">
        <v>17613</v>
      </c>
      <c r="TP1" s="1" t="s">
        <v>17614</v>
      </c>
      <c r="TQ1" s="1" t="s">
        <v>4173</v>
      </c>
      <c r="TR1" s="1" t="s">
        <v>14512</v>
      </c>
      <c r="TS1" s="1" t="s">
        <v>11669</v>
      </c>
      <c r="TT1" s="1" t="s">
        <v>12183</v>
      </c>
      <c r="TU1" s="1" t="s">
        <v>4135</v>
      </c>
      <c r="TV1" s="1" t="s">
        <v>17615</v>
      </c>
      <c r="TW1" s="1" t="s">
        <v>17616</v>
      </c>
      <c r="TX1" s="1" t="s">
        <v>15480</v>
      </c>
      <c r="TY1" s="1" t="s">
        <v>12893</v>
      </c>
      <c r="TZ1" s="1" t="s">
        <v>9064</v>
      </c>
      <c r="UA1" s="1" t="s">
        <v>9917</v>
      </c>
      <c r="UB1" s="1" t="s">
        <v>550</v>
      </c>
      <c r="UC1" s="1" t="s">
        <v>10522</v>
      </c>
      <c r="UD1" s="1" t="s">
        <v>11932</v>
      </c>
      <c r="UE1" s="1" t="s">
        <v>17617</v>
      </c>
      <c r="UF1" s="1" t="s">
        <v>9845</v>
      </c>
      <c r="UG1" s="1" t="s">
        <v>17618</v>
      </c>
      <c r="UH1" s="1" t="s">
        <v>17619</v>
      </c>
      <c r="UI1" s="1" t="s">
        <v>24</v>
      </c>
      <c r="UJ1" s="1" t="s">
        <v>17620</v>
      </c>
      <c r="UK1" s="1" t="s">
        <v>177</v>
      </c>
      <c r="UL1" s="1" t="s">
        <v>4074</v>
      </c>
      <c r="UM1" s="1" t="s">
        <v>9405</v>
      </c>
      <c r="UN1" s="1" t="s">
        <v>11528</v>
      </c>
      <c r="UO1" s="1" t="s">
        <v>10097</v>
      </c>
      <c r="UP1" s="1" t="s">
        <v>226</v>
      </c>
      <c r="UQ1" s="1" t="s">
        <v>11448</v>
      </c>
      <c r="UR1" s="1" t="s">
        <v>17621</v>
      </c>
      <c r="US1" s="1" t="s">
        <v>16571</v>
      </c>
      <c r="UT1" s="1" t="s">
        <v>11334</v>
      </c>
      <c r="UU1" s="1" t="s">
        <v>9939</v>
      </c>
      <c r="UV1" s="1" t="s">
        <v>90</v>
      </c>
      <c r="UW1" s="1" t="s">
        <v>16902</v>
      </c>
      <c r="UX1" s="1" t="s">
        <v>10570</v>
      </c>
      <c r="UY1" s="1" t="s">
        <v>10266</v>
      </c>
      <c r="UZ1" s="1" t="s">
        <v>11644</v>
      </c>
      <c r="VA1" s="1" t="s">
        <v>8910</v>
      </c>
      <c r="VB1" s="1" t="s">
        <v>11864</v>
      </c>
      <c r="VC1" s="1" t="s">
        <v>11285</v>
      </c>
      <c r="VD1" s="1" t="s">
        <v>11279</v>
      </c>
      <c r="VE1" s="1" t="s">
        <v>8939</v>
      </c>
      <c r="VF1" s="1" t="s">
        <v>11945</v>
      </c>
      <c r="VG1" s="1" t="s">
        <v>7531</v>
      </c>
      <c r="VH1" s="1" t="s">
        <v>9138</v>
      </c>
      <c r="VI1" s="1" t="s">
        <v>8888</v>
      </c>
      <c r="VJ1" s="1" t="s">
        <v>17622</v>
      </c>
      <c r="VK1" s="1" t="s">
        <v>10275</v>
      </c>
      <c r="VL1" s="1" t="s">
        <v>9053</v>
      </c>
      <c r="VM1" s="1" t="s">
        <v>12255</v>
      </c>
      <c r="VN1" s="1" t="s">
        <v>6268</v>
      </c>
      <c r="VO1" s="1" t="s">
        <v>11799</v>
      </c>
      <c r="VP1" s="1" t="s">
        <v>17623</v>
      </c>
      <c r="VQ1" s="1" t="s">
        <v>9551</v>
      </c>
      <c r="VR1" s="1" t="s">
        <v>17624</v>
      </c>
      <c r="VS1" s="1" t="s">
        <v>17625</v>
      </c>
      <c r="VT1" s="1" t="s">
        <v>3719</v>
      </c>
      <c r="VU1" s="1" t="s">
        <v>9744</v>
      </c>
      <c r="VV1" s="1" t="s">
        <v>17020</v>
      </c>
      <c r="VW1" s="1" t="s">
        <v>1271</v>
      </c>
      <c r="VX1" s="1" t="s">
        <v>9663</v>
      </c>
      <c r="VY1" s="1" t="s">
        <v>10963</v>
      </c>
      <c r="VZ1" s="1" t="s">
        <v>17626</v>
      </c>
      <c r="WA1" s="1" t="s">
        <v>17253</v>
      </c>
      <c r="WB1" s="1" t="s">
        <v>16482</v>
      </c>
      <c r="WC1" s="1" t="s">
        <v>9346</v>
      </c>
      <c r="WD1" s="1" t="s">
        <v>10201</v>
      </c>
      <c r="WE1" s="1" t="s">
        <v>9567</v>
      </c>
      <c r="WF1" s="1" t="s">
        <v>11273</v>
      </c>
      <c r="WG1" s="1" t="s">
        <v>12508</v>
      </c>
      <c r="WH1" s="1" t="s">
        <v>9564</v>
      </c>
      <c r="WI1" s="1" t="s">
        <v>11121</v>
      </c>
      <c r="WJ1" s="1" t="s">
        <v>17627</v>
      </c>
      <c r="WK1" s="1" t="s">
        <v>10076</v>
      </c>
      <c r="WL1" s="1" t="s">
        <v>9349</v>
      </c>
      <c r="WM1" s="1" t="s">
        <v>17628</v>
      </c>
      <c r="WN1" s="1" t="s">
        <v>87</v>
      </c>
      <c r="WO1" s="1" t="s">
        <v>17629</v>
      </c>
      <c r="WP1" s="1" t="s">
        <v>366</v>
      </c>
      <c r="WQ1" s="1" t="s">
        <v>11613</v>
      </c>
      <c r="WR1" s="1" t="s">
        <v>9506</v>
      </c>
      <c r="WS1" s="1" t="s">
        <v>9145</v>
      </c>
      <c r="WT1" s="1" t="s">
        <v>9167</v>
      </c>
      <c r="WU1" s="1" t="s">
        <v>17630</v>
      </c>
      <c r="WV1" s="1" t="s">
        <v>11804</v>
      </c>
      <c r="WW1" s="1" t="s">
        <v>17631</v>
      </c>
      <c r="WX1" s="1" t="s">
        <v>17632</v>
      </c>
      <c r="WY1" s="1" t="s">
        <v>17633</v>
      </c>
      <c r="WZ1" s="1" t="s">
        <v>295</v>
      </c>
      <c r="XA1" s="1" t="s">
        <v>11796</v>
      </c>
      <c r="XB1" s="1" t="s">
        <v>11281</v>
      </c>
      <c r="XC1" s="1" t="s">
        <v>13858</v>
      </c>
      <c r="XD1" s="1" t="s">
        <v>12243</v>
      </c>
      <c r="XE1" s="1" t="s">
        <v>9025</v>
      </c>
      <c r="XF1" s="1" t="s">
        <v>10689</v>
      </c>
      <c r="XG1" s="1" t="s">
        <v>676</v>
      </c>
      <c r="XH1" s="1" t="s">
        <v>9364</v>
      </c>
      <c r="XI1" s="1" t="s">
        <v>10154</v>
      </c>
      <c r="XJ1" s="1" t="s">
        <v>9358</v>
      </c>
      <c r="XK1" s="1" t="s">
        <v>12037</v>
      </c>
      <c r="XL1" s="1" t="s">
        <v>12559</v>
      </c>
      <c r="XM1" s="1" t="s">
        <v>80</v>
      </c>
      <c r="XN1" s="1" t="s">
        <v>277</v>
      </c>
      <c r="XO1" s="1" t="s">
        <v>17634</v>
      </c>
      <c r="XP1" s="1" t="s">
        <v>11223</v>
      </c>
      <c r="XQ1" s="1" t="s">
        <v>13116</v>
      </c>
      <c r="XR1" s="1" t="s">
        <v>12812</v>
      </c>
      <c r="XS1" s="1" t="s">
        <v>17635</v>
      </c>
      <c r="XT1" s="1" t="s">
        <v>17636</v>
      </c>
      <c r="XU1" s="1" t="s">
        <v>17637</v>
      </c>
      <c r="XV1" s="1" t="s">
        <v>17638</v>
      </c>
      <c r="XW1" s="1" t="s">
        <v>10497</v>
      </c>
      <c r="XX1" s="1" t="s">
        <v>17639</v>
      </c>
      <c r="XY1" s="1" t="s">
        <v>9043</v>
      </c>
      <c r="XZ1" s="1" t="s">
        <v>17640</v>
      </c>
      <c r="YA1" s="1" t="s">
        <v>17641</v>
      </c>
      <c r="YB1" s="1" t="s">
        <v>9038</v>
      </c>
      <c r="YC1" s="1" t="s">
        <v>8925</v>
      </c>
      <c r="YD1" s="1" t="s">
        <v>15147</v>
      </c>
      <c r="YE1" s="1" t="s">
        <v>9400</v>
      </c>
      <c r="YF1" s="1" t="s">
        <v>79</v>
      </c>
      <c r="YG1" s="1" t="s">
        <v>9833</v>
      </c>
      <c r="YH1" s="1" t="s">
        <v>11199</v>
      </c>
      <c r="YI1" s="1" t="s">
        <v>10908</v>
      </c>
      <c r="YJ1" s="1" t="s">
        <v>17642</v>
      </c>
      <c r="YK1" s="1" t="s">
        <v>9912</v>
      </c>
      <c r="YL1" s="1" t="s">
        <v>11165</v>
      </c>
      <c r="YM1" s="1" t="s">
        <v>13053</v>
      </c>
      <c r="YN1" s="1" t="s">
        <v>17643</v>
      </c>
      <c r="YO1" s="1" t="s">
        <v>11283</v>
      </c>
      <c r="YP1" s="1" t="s">
        <v>12215</v>
      </c>
      <c r="YQ1" s="1" t="s">
        <v>17644</v>
      </c>
      <c r="YR1" s="1" t="s">
        <v>9394</v>
      </c>
      <c r="YS1" s="1" t="s">
        <v>13278</v>
      </c>
      <c r="YT1" s="1" t="s">
        <v>17645</v>
      </c>
      <c r="YU1" s="1" t="s">
        <v>15415</v>
      </c>
      <c r="YV1" s="1" t="s">
        <v>8907</v>
      </c>
      <c r="YW1" s="1" t="s">
        <v>9553</v>
      </c>
      <c r="YX1" s="1" t="s">
        <v>4872</v>
      </c>
      <c r="YY1" s="1" t="s">
        <v>8950</v>
      </c>
      <c r="YZ1" s="1" t="s">
        <v>841</v>
      </c>
      <c r="ZA1" s="1" t="s">
        <v>12073</v>
      </c>
      <c r="ZB1" s="1" t="s">
        <v>9624</v>
      </c>
      <c r="ZC1" s="1" t="s">
        <v>9221</v>
      </c>
      <c r="ZD1" s="1" t="s">
        <v>13397</v>
      </c>
      <c r="ZE1" s="1" t="s">
        <v>17477</v>
      </c>
      <c r="ZF1" s="1" t="s">
        <v>11705</v>
      </c>
      <c r="ZG1" s="1" t="s">
        <v>17646</v>
      </c>
      <c r="ZH1" s="1" t="s">
        <v>9133</v>
      </c>
      <c r="ZI1" s="1" t="s">
        <v>9664</v>
      </c>
      <c r="ZJ1" s="1" t="s">
        <v>13693</v>
      </c>
      <c r="ZK1" s="1" t="s">
        <v>17647</v>
      </c>
      <c r="ZL1" s="1" t="s">
        <v>9141</v>
      </c>
      <c r="ZM1" s="1" t="s">
        <v>644</v>
      </c>
      <c r="ZN1" s="1" t="s">
        <v>17648</v>
      </c>
      <c r="ZO1" s="1" t="s">
        <v>10310</v>
      </c>
      <c r="ZP1" s="1" t="s">
        <v>13571</v>
      </c>
      <c r="ZQ1" s="1" t="s">
        <v>12063</v>
      </c>
      <c r="ZR1" s="1" t="s">
        <v>9130</v>
      </c>
      <c r="ZS1" s="1" t="s">
        <v>17649</v>
      </c>
      <c r="ZT1" s="1" t="s">
        <v>17650</v>
      </c>
      <c r="ZU1" s="1" t="s">
        <v>12729</v>
      </c>
      <c r="ZV1" s="1" t="s">
        <v>17651</v>
      </c>
      <c r="ZW1" s="1" t="s">
        <v>9055</v>
      </c>
      <c r="ZX1" s="1" t="s">
        <v>9337</v>
      </c>
      <c r="ZY1" s="1" t="s">
        <v>13473</v>
      </c>
      <c r="ZZ1" s="1" t="s">
        <v>9317</v>
      </c>
      <c r="AAA1" s="1" t="s">
        <v>17652</v>
      </c>
      <c r="AAB1" s="1" t="s">
        <v>1633</v>
      </c>
      <c r="AAC1" s="1" t="s">
        <v>17653</v>
      </c>
      <c r="AAD1" s="1" t="s">
        <v>17654</v>
      </c>
      <c r="AAE1" s="1" t="s">
        <v>17655</v>
      </c>
      <c r="AAF1" s="1" t="s">
        <v>13015</v>
      </c>
      <c r="AAG1" s="1" t="s">
        <v>11209</v>
      </c>
      <c r="AAH1" s="1" t="s">
        <v>15128</v>
      </c>
      <c r="AAI1" s="1" t="s">
        <v>12906</v>
      </c>
      <c r="AAJ1" s="1" t="s">
        <v>13297</v>
      </c>
      <c r="AAK1" s="1" t="s">
        <v>10604</v>
      </c>
      <c r="AAL1" s="1" t="s">
        <v>12980</v>
      </c>
      <c r="AAM1" s="1" t="s">
        <v>10811</v>
      </c>
      <c r="AAN1" s="1" t="s">
        <v>17656</v>
      </c>
      <c r="AAO1" s="1" t="s">
        <v>9727</v>
      </c>
      <c r="AAP1" s="1" t="s">
        <v>4015</v>
      </c>
      <c r="AAQ1" s="1" t="s">
        <v>9260</v>
      </c>
      <c r="AAR1" s="1" t="s">
        <v>8899</v>
      </c>
      <c r="AAS1" s="1" t="s">
        <v>11325</v>
      </c>
      <c r="AAT1" s="1" t="s">
        <v>7846</v>
      </c>
      <c r="AAU1" s="1" t="s">
        <v>10563</v>
      </c>
      <c r="AAV1" s="1" t="s">
        <v>17657</v>
      </c>
      <c r="AAW1" s="1" t="s">
        <v>17658</v>
      </c>
      <c r="AAX1" s="1" t="s">
        <v>17659</v>
      </c>
      <c r="AAY1" s="1" t="s">
        <v>17660</v>
      </c>
      <c r="AAZ1" s="1" t="s">
        <v>297</v>
      </c>
      <c r="ABA1" s="1" t="s">
        <v>9386</v>
      </c>
      <c r="ABB1" s="1" t="s">
        <v>12587</v>
      </c>
      <c r="ABC1" s="1" t="s">
        <v>17661</v>
      </c>
      <c r="ABD1" s="1" t="s">
        <v>2665</v>
      </c>
      <c r="ABE1" s="1" t="s">
        <v>17662</v>
      </c>
      <c r="ABF1" s="1" t="s">
        <v>17663</v>
      </c>
      <c r="ABG1" s="1" t="s">
        <v>10606</v>
      </c>
      <c r="ABH1" s="1" t="s">
        <v>10675</v>
      </c>
      <c r="ABI1" s="1" t="s">
        <v>8954</v>
      </c>
      <c r="ABJ1" s="1" t="s">
        <v>10836</v>
      </c>
      <c r="ABK1" s="1" t="s">
        <v>11210</v>
      </c>
      <c r="ABL1" s="1" t="s">
        <v>8254</v>
      </c>
      <c r="ABM1" s="1" t="s">
        <v>17664</v>
      </c>
      <c r="ABN1" s="1" t="s">
        <v>11140</v>
      </c>
      <c r="ABO1" s="1" t="s">
        <v>17665</v>
      </c>
      <c r="ABP1" s="1" t="s">
        <v>11298</v>
      </c>
      <c r="ABQ1" s="1" t="s">
        <v>9026</v>
      </c>
      <c r="ABR1" s="1" t="s">
        <v>17666</v>
      </c>
      <c r="ABS1" s="1" t="s">
        <v>10868</v>
      </c>
      <c r="ABT1" s="1" t="s">
        <v>17667</v>
      </c>
      <c r="ABU1" s="1" t="s">
        <v>16259</v>
      </c>
      <c r="ABV1" s="1" t="s">
        <v>11517</v>
      </c>
      <c r="ABW1" s="1" t="s">
        <v>17668</v>
      </c>
      <c r="ABX1" s="1" t="s">
        <v>17669</v>
      </c>
      <c r="ABY1" s="1" t="s">
        <v>17670</v>
      </c>
      <c r="ABZ1" s="1" t="s">
        <v>17671</v>
      </c>
      <c r="ACA1" s="1" t="s">
        <v>9578</v>
      </c>
      <c r="ACB1" s="1" t="s">
        <v>17407</v>
      </c>
      <c r="ACC1" s="1" t="s">
        <v>9823</v>
      </c>
      <c r="ACD1" s="1" t="s">
        <v>9453</v>
      </c>
      <c r="ACE1" s="1" t="s">
        <v>9711</v>
      </c>
      <c r="ACF1" s="1" t="s">
        <v>11582</v>
      </c>
      <c r="ACG1" s="1" t="s">
        <v>9733</v>
      </c>
      <c r="ACH1" s="1" t="s">
        <v>13912</v>
      </c>
      <c r="ACI1" s="1" t="s">
        <v>13035</v>
      </c>
      <c r="ACJ1" s="1" t="s">
        <v>16095</v>
      </c>
      <c r="ACK1" s="1" t="s">
        <v>17672</v>
      </c>
      <c r="ACL1" s="1" t="s">
        <v>11200</v>
      </c>
      <c r="ACM1" s="1" t="s">
        <v>16004</v>
      </c>
      <c r="ACN1" s="1" t="s">
        <v>9046</v>
      </c>
      <c r="ACO1" s="1" t="s">
        <v>17673</v>
      </c>
      <c r="ACP1" s="1" t="s">
        <v>17536</v>
      </c>
      <c r="ACQ1" s="1" t="s">
        <v>11431</v>
      </c>
      <c r="ACR1" s="1" t="s">
        <v>16501</v>
      </c>
      <c r="ACS1" s="1" t="s">
        <v>17674</v>
      </c>
      <c r="ACT1" s="1" t="s">
        <v>11457</v>
      </c>
      <c r="ACU1" s="1" t="s">
        <v>13039</v>
      </c>
      <c r="ACV1" s="1" t="s">
        <v>17675</v>
      </c>
      <c r="ACW1" s="1" t="s">
        <v>17676</v>
      </c>
      <c r="ACX1" s="1" t="s">
        <v>11302</v>
      </c>
      <c r="ACY1" s="1" t="s">
        <v>17677</v>
      </c>
      <c r="ACZ1" s="1" t="s">
        <v>11499</v>
      </c>
      <c r="ADA1" s="1" t="s">
        <v>14543</v>
      </c>
      <c r="ADB1" s="1" t="s">
        <v>17678</v>
      </c>
      <c r="ADC1" s="1" t="s">
        <v>17679</v>
      </c>
      <c r="ADD1" s="1" t="s">
        <v>13323</v>
      </c>
      <c r="ADE1" s="1" t="s">
        <v>16516</v>
      </c>
      <c r="ADF1" s="1" t="s">
        <v>17680</v>
      </c>
      <c r="ADG1" s="1" t="s">
        <v>13613</v>
      </c>
      <c r="ADH1" s="1" t="s">
        <v>17681</v>
      </c>
      <c r="ADI1" s="1" t="s">
        <v>11700</v>
      </c>
      <c r="ADJ1" s="1" t="s">
        <v>11160</v>
      </c>
      <c r="ADK1" s="1" t="s">
        <v>9767</v>
      </c>
      <c r="ADL1" s="1" t="s">
        <v>11202</v>
      </c>
      <c r="ADM1" s="1" t="s">
        <v>17682</v>
      </c>
      <c r="ADN1" s="1" t="s">
        <v>17683</v>
      </c>
      <c r="ADO1" s="1" t="s">
        <v>17684</v>
      </c>
      <c r="ADP1" s="1" t="s">
        <v>11704</v>
      </c>
      <c r="ADQ1" s="1" t="s">
        <v>13357</v>
      </c>
      <c r="ADR1" s="1" t="s">
        <v>15063</v>
      </c>
      <c r="ADS1" s="1" t="s">
        <v>12970</v>
      </c>
      <c r="ADT1" s="1" t="s">
        <v>16720</v>
      </c>
      <c r="ADU1" s="1" t="s">
        <v>11144</v>
      </c>
      <c r="ADV1" s="1" t="s">
        <v>15655</v>
      </c>
      <c r="ADW1" s="1" t="s">
        <v>10620</v>
      </c>
      <c r="ADX1" s="1" t="s">
        <v>10973</v>
      </c>
      <c r="ADY1" s="1" t="s">
        <v>9222</v>
      </c>
      <c r="ADZ1" s="1" t="s">
        <v>12662</v>
      </c>
      <c r="AEA1" s="1" t="s">
        <v>9461</v>
      </c>
      <c r="AEB1" s="1" t="s">
        <v>16680</v>
      </c>
      <c r="AEC1" s="1" t="s">
        <v>11596</v>
      </c>
      <c r="AED1" s="1" t="s">
        <v>9195</v>
      </c>
      <c r="AEE1" s="1" t="s">
        <v>10679</v>
      </c>
      <c r="AEF1" s="1" t="s">
        <v>9429</v>
      </c>
      <c r="AEG1" s="1" t="s">
        <v>11228</v>
      </c>
      <c r="AEH1" s="1" t="s">
        <v>17528</v>
      </c>
      <c r="AEI1" s="1" t="s">
        <v>17685</v>
      </c>
      <c r="AEJ1" s="1" t="s">
        <v>553</v>
      </c>
      <c r="AEK1" s="1" t="s">
        <v>14686</v>
      </c>
      <c r="AEL1" s="1" t="s">
        <v>17686</v>
      </c>
      <c r="AEM1" s="1" t="s">
        <v>2187</v>
      </c>
      <c r="AEN1" s="1" t="s">
        <v>17687</v>
      </c>
      <c r="AEO1" s="1" t="s">
        <v>13279</v>
      </c>
      <c r="AEP1" s="1" t="s">
        <v>17688</v>
      </c>
      <c r="AEQ1" s="1" t="s">
        <v>10583</v>
      </c>
      <c r="AER1" s="1" t="s">
        <v>9613</v>
      </c>
      <c r="AES1" s="1" t="s">
        <v>9958</v>
      </c>
      <c r="AET1" s="1" t="s">
        <v>17689</v>
      </c>
      <c r="AEU1" s="1" t="s">
        <v>9298</v>
      </c>
      <c r="AEV1" s="1" t="s">
        <v>11481</v>
      </c>
      <c r="AEW1" s="1" t="s">
        <v>11628</v>
      </c>
      <c r="AEX1" s="1" t="s">
        <v>17690</v>
      </c>
      <c r="AEY1" s="1" t="s">
        <v>11550</v>
      </c>
      <c r="AEZ1" s="1" t="s">
        <v>6567</v>
      </c>
      <c r="AFA1" s="1" t="s">
        <v>17691</v>
      </c>
      <c r="AFB1" s="1" t="s">
        <v>14043</v>
      </c>
      <c r="AFC1" s="1" t="s">
        <v>2511</v>
      </c>
      <c r="AFD1" s="1" t="s">
        <v>13664</v>
      </c>
      <c r="AFE1" s="1" t="s">
        <v>11944</v>
      </c>
      <c r="AFF1" s="1" t="s">
        <v>11573</v>
      </c>
      <c r="AFG1" s="1" t="s">
        <v>17692</v>
      </c>
      <c r="AFH1" s="1" t="s">
        <v>15349</v>
      </c>
      <c r="AFI1" s="1" t="s">
        <v>10313</v>
      </c>
      <c r="AFJ1" s="1" t="s">
        <v>9411</v>
      </c>
      <c r="AFK1" s="1" t="s">
        <v>17693</v>
      </c>
      <c r="AFL1" s="1" t="s">
        <v>13256</v>
      </c>
      <c r="AFM1" s="1" t="s">
        <v>16415</v>
      </c>
      <c r="AFN1" s="1" t="s">
        <v>11604</v>
      </c>
      <c r="AFO1" s="1" t="s">
        <v>15550</v>
      </c>
      <c r="AFP1" s="1" t="s">
        <v>11509</v>
      </c>
      <c r="AFQ1" s="1" t="s">
        <v>17694</v>
      </c>
      <c r="AFR1" s="1" t="s">
        <v>10168</v>
      </c>
      <c r="AFS1" s="1" t="s">
        <v>17695</v>
      </c>
      <c r="AFT1" s="1" t="s">
        <v>17696</v>
      </c>
      <c r="AFU1" s="1" t="s">
        <v>10487</v>
      </c>
      <c r="AFV1" s="1" t="s">
        <v>13845</v>
      </c>
      <c r="AFW1" s="1" t="s">
        <v>17697</v>
      </c>
      <c r="AFX1" s="1" t="s">
        <v>16757</v>
      </c>
      <c r="AFY1" s="1" t="s">
        <v>11469</v>
      </c>
      <c r="AFZ1" s="1" t="s">
        <v>8742</v>
      </c>
      <c r="AGA1" s="1" t="s">
        <v>10591</v>
      </c>
      <c r="AGB1" s="1" t="s">
        <v>9392</v>
      </c>
      <c r="AGC1" s="1" t="s">
        <v>17698</v>
      </c>
      <c r="AGD1" s="1" t="s">
        <v>17699</v>
      </c>
      <c r="AGE1" s="1" t="s">
        <v>11645</v>
      </c>
      <c r="AGF1" s="1" t="s">
        <v>11104</v>
      </c>
      <c r="AGG1" s="1" t="s">
        <v>17700</v>
      </c>
      <c r="AGH1" s="1" t="s">
        <v>14150</v>
      </c>
      <c r="AGI1" s="1" t="s">
        <v>11827</v>
      </c>
      <c r="AGJ1" s="1" t="s">
        <v>9556</v>
      </c>
      <c r="AGK1" s="1" t="s">
        <v>9797</v>
      </c>
      <c r="AGL1" s="1" t="s">
        <v>17701</v>
      </c>
      <c r="AGM1" s="1" t="s">
        <v>11544</v>
      </c>
      <c r="AGN1" s="1" t="s">
        <v>16116</v>
      </c>
      <c r="AGO1" s="1" t="s">
        <v>8877</v>
      </c>
      <c r="AGP1" s="1" t="s">
        <v>9050</v>
      </c>
      <c r="AGQ1" s="1" t="s">
        <v>14350</v>
      </c>
      <c r="AGR1" s="1" t="s">
        <v>15126</v>
      </c>
      <c r="AGS1" s="1" t="s">
        <v>12756</v>
      </c>
      <c r="AGT1" s="1" t="s">
        <v>14934</v>
      </c>
      <c r="AGU1" s="1" t="s">
        <v>11594</v>
      </c>
      <c r="AGV1" s="1" t="s">
        <v>9940</v>
      </c>
      <c r="AGW1" s="1" t="s">
        <v>11156</v>
      </c>
      <c r="AGX1" s="1" t="s">
        <v>13083</v>
      </c>
      <c r="AGY1" s="1" t="s">
        <v>5668</v>
      </c>
      <c r="AGZ1" s="1" t="s">
        <v>10719</v>
      </c>
      <c r="AHA1" s="1" t="s">
        <v>17702</v>
      </c>
      <c r="AHB1" s="1" t="s">
        <v>1221</v>
      </c>
      <c r="AHC1" s="1" t="s">
        <v>15022</v>
      </c>
      <c r="AHD1" s="1" t="s">
        <v>17703</v>
      </c>
      <c r="AHE1" s="1" t="s">
        <v>8988</v>
      </c>
      <c r="AHF1" s="1" t="s">
        <v>17704</v>
      </c>
      <c r="AHG1" s="1" t="s">
        <v>9367</v>
      </c>
      <c r="AHH1" s="1" t="s">
        <v>11293</v>
      </c>
      <c r="AHI1" s="1" t="s">
        <v>11172</v>
      </c>
      <c r="AHJ1" s="1" t="s">
        <v>12344</v>
      </c>
      <c r="AHK1" s="1" t="s">
        <v>12832</v>
      </c>
      <c r="AHL1" s="1" t="s">
        <v>17705</v>
      </c>
      <c r="AHM1" s="1" t="s">
        <v>17706</v>
      </c>
      <c r="AHN1" s="1" t="s">
        <v>12050</v>
      </c>
      <c r="AHO1" s="1" t="s">
        <v>17707</v>
      </c>
      <c r="AHP1" s="1" t="s">
        <v>16145</v>
      </c>
      <c r="AHQ1" s="1" t="s">
        <v>17708</v>
      </c>
      <c r="AHR1" s="1" t="s">
        <v>10608</v>
      </c>
      <c r="AHS1" s="1" t="s">
        <v>17709</v>
      </c>
      <c r="AHT1" s="1" t="s">
        <v>11624</v>
      </c>
      <c r="AHU1" s="1" t="s">
        <v>11759</v>
      </c>
      <c r="AHV1" s="1" t="s">
        <v>17710</v>
      </c>
      <c r="AHW1" s="1" t="s">
        <v>12620</v>
      </c>
      <c r="AHX1" s="1" t="s">
        <v>10566</v>
      </c>
      <c r="AHY1" s="1" t="s">
        <v>1860</v>
      </c>
      <c r="AHZ1" s="1" t="s">
        <v>9185</v>
      </c>
      <c r="AIA1" s="1" t="s">
        <v>15635</v>
      </c>
      <c r="AIB1" s="1" t="s">
        <v>17711</v>
      </c>
      <c r="AIC1" s="1" t="s">
        <v>16376</v>
      </c>
      <c r="AID1" s="1" t="s">
        <v>9078</v>
      </c>
      <c r="AIE1" s="1" t="s">
        <v>17712</v>
      </c>
      <c r="AIF1" s="1" t="s">
        <v>16707</v>
      </c>
      <c r="AIG1" s="1" t="s">
        <v>9063</v>
      </c>
      <c r="AIH1" s="1" t="s">
        <v>11693</v>
      </c>
      <c r="AII1" s="1" t="s">
        <v>9343</v>
      </c>
      <c r="AIJ1" s="1" t="s">
        <v>9731</v>
      </c>
      <c r="AIK1" s="1" t="s">
        <v>997</v>
      </c>
      <c r="AIL1" s="1" t="s">
        <v>11349</v>
      </c>
      <c r="AIM1" s="1" t="s">
        <v>15434</v>
      </c>
      <c r="AIN1" s="1" t="s">
        <v>9012</v>
      </c>
      <c r="AIO1" s="1" t="s">
        <v>16353</v>
      </c>
      <c r="AIP1" s="1" t="s">
        <v>17713</v>
      </c>
      <c r="AIQ1" s="1" t="s">
        <v>9135</v>
      </c>
      <c r="AIR1" s="1" t="s">
        <v>16034</v>
      </c>
      <c r="AIS1" s="1" t="s">
        <v>12129</v>
      </c>
      <c r="AIT1" s="1" t="s">
        <v>12272</v>
      </c>
      <c r="AIU1" s="1" t="s">
        <v>9179</v>
      </c>
      <c r="AIV1" s="1" t="s">
        <v>11355</v>
      </c>
      <c r="AIW1" s="1" t="s">
        <v>16724</v>
      </c>
      <c r="AIX1" s="1" t="s">
        <v>9028</v>
      </c>
      <c r="AIY1" s="1" t="s">
        <v>17360</v>
      </c>
      <c r="AIZ1" s="1" t="s">
        <v>15464</v>
      </c>
      <c r="AJA1" s="1" t="s">
        <v>17714</v>
      </c>
      <c r="AJB1" s="1" t="s">
        <v>15893</v>
      </c>
      <c r="AJC1" s="1" t="s">
        <v>10720</v>
      </c>
      <c r="AJD1" s="1" t="s">
        <v>254</v>
      </c>
      <c r="AJE1" s="1" t="s">
        <v>6378</v>
      </c>
      <c r="AJF1" s="1" t="s">
        <v>17715</v>
      </c>
      <c r="AJG1" s="1" t="s">
        <v>10781</v>
      </c>
      <c r="AJH1" s="1" t="s">
        <v>12077</v>
      </c>
      <c r="AJI1" s="1" t="s">
        <v>17716</v>
      </c>
      <c r="AJJ1" s="1" t="s">
        <v>11788</v>
      </c>
      <c r="AJK1" s="1" t="s">
        <v>17717</v>
      </c>
      <c r="AJL1" s="1" t="s">
        <v>14880</v>
      </c>
      <c r="AJM1" s="1" t="s">
        <v>2731</v>
      </c>
      <c r="AJN1" s="1" t="s">
        <v>9327</v>
      </c>
      <c r="AJO1" s="1" t="s">
        <v>10513</v>
      </c>
      <c r="AJP1" s="1" t="s">
        <v>11197</v>
      </c>
      <c r="AJQ1" s="1" t="s">
        <v>9123</v>
      </c>
      <c r="AJR1" s="1" t="s">
        <v>15545</v>
      </c>
      <c r="AJS1" s="1" t="s">
        <v>17500</v>
      </c>
      <c r="AJT1" s="1" t="s">
        <v>9001</v>
      </c>
      <c r="AJU1" s="1" t="s">
        <v>11188</v>
      </c>
      <c r="AJV1" s="1" t="s">
        <v>10088</v>
      </c>
      <c r="AJW1" s="1" t="s">
        <v>9107</v>
      </c>
      <c r="AJX1" s="1" t="s">
        <v>17718</v>
      </c>
      <c r="AJY1" s="1" t="s">
        <v>12098</v>
      </c>
      <c r="AJZ1" s="1" t="s">
        <v>16591</v>
      </c>
      <c r="AKA1" s="1" t="s">
        <v>16825</v>
      </c>
      <c r="AKB1" s="1" t="s">
        <v>11654</v>
      </c>
      <c r="AKC1" s="1" t="s">
        <v>11259</v>
      </c>
      <c r="AKD1" s="1" t="s">
        <v>11575</v>
      </c>
      <c r="AKE1" s="1" t="s">
        <v>11909</v>
      </c>
      <c r="AKF1" s="1" t="s">
        <v>17338</v>
      </c>
      <c r="AKG1" s="1" t="s">
        <v>9295</v>
      </c>
      <c r="AKH1" s="1" t="s">
        <v>17332</v>
      </c>
      <c r="AKI1" s="1" t="s">
        <v>12393</v>
      </c>
      <c r="AKJ1" s="1" t="s">
        <v>17719</v>
      </c>
      <c r="AKK1" s="1" t="s">
        <v>2257</v>
      </c>
      <c r="AKL1" s="1" t="s">
        <v>13220</v>
      </c>
      <c r="AKM1" s="1" t="s">
        <v>17720</v>
      </c>
      <c r="AKN1" s="1" t="s">
        <v>14556</v>
      </c>
      <c r="AKO1" s="1" t="s">
        <v>2657</v>
      </c>
      <c r="AKP1" s="1" t="s">
        <v>11239</v>
      </c>
      <c r="AKQ1" s="1" t="s">
        <v>17721</v>
      </c>
      <c r="AKR1" s="1" t="s">
        <v>17722</v>
      </c>
      <c r="AKS1" s="1" t="s">
        <v>17723</v>
      </c>
      <c r="AKT1" s="1" t="s">
        <v>15771</v>
      </c>
      <c r="AKU1" s="1" t="s">
        <v>17724</v>
      </c>
      <c r="AKV1" s="1" t="s">
        <v>12997</v>
      </c>
      <c r="AKW1" s="1" t="s">
        <v>11929</v>
      </c>
      <c r="AKX1" s="1" t="s">
        <v>12136</v>
      </c>
      <c r="AKY1" s="1" t="s">
        <v>12633</v>
      </c>
      <c r="AKZ1" s="1" t="s">
        <v>9054</v>
      </c>
      <c r="ALA1" s="1" t="s">
        <v>9307</v>
      </c>
      <c r="ALB1" s="1" t="s">
        <v>9224</v>
      </c>
      <c r="ALC1" s="1" t="s">
        <v>11533</v>
      </c>
      <c r="ALD1" s="1" t="s">
        <v>11196</v>
      </c>
      <c r="ALE1" s="1" t="s">
        <v>10454</v>
      </c>
      <c r="ALF1" s="1" t="s">
        <v>10638</v>
      </c>
      <c r="ALG1" s="1" t="s">
        <v>9272</v>
      </c>
      <c r="ALH1" s="1" t="s">
        <v>11748</v>
      </c>
      <c r="ALI1" s="1" t="s">
        <v>9005</v>
      </c>
      <c r="ALJ1" s="1" t="s">
        <v>12065</v>
      </c>
      <c r="ALK1" s="1" t="s">
        <v>8945</v>
      </c>
      <c r="ALL1" s="1" t="s">
        <v>11043</v>
      </c>
      <c r="ALM1" s="1" t="s">
        <v>10505</v>
      </c>
      <c r="ALN1" s="1" t="s">
        <v>11874</v>
      </c>
      <c r="ALO1" s="1" t="s">
        <v>9691</v>
      </c>
      <c r="ALP1" s="1" t="s">
        <v>11234</v>
      </c>
      <c r="ALQ1" s="1" t="s">
        <v>12045</v>
      </c>
      <c r="ALR1" s="1" t="s">
        <v>15279</v>
      </c>
      <c r="ALS1" s="1" t="s">
        <v>10324</v>
      </c>
      <c r="ALT1" s="1" t="s">
        <v>14870</v>
      </c>
      <c r="ALU1" s="1" t="s">
        <v>11063</v>
      </c>
      <c r="ALV1" s="1" t="s">
        <v>11343</v>
      </c>
      <c r="ALW1" s="1" t="s">
        <v>12147</v>
      </c>
      <c r="ALX1" s="1" t="s">
        <v>11139</v>
      </c>
      <c r="ALY1" s="1" t="s">
        <v>11921</v>
      </c>
      <c r="ALZ1" s="1" t="s">
        <v>10451</v>
      </c>
      <c r="AMA1" s="1" t="s">
        <v>11547</v>
      </c>
      <c r="AMB1" s="1" t="s">
        <v>10063</v>
      </c>
      <c r="AMC1" s="1" t="s">
        <v>17725</v>
      </c>
      <c r="AMD1" s="1" t="s">
        <v>11240</v>
      </c>
      <c r="AME1" s="1" t="s">
        <v>17726</v>
      </c>
      <c r="AMF1" s="1" t="s">
        <v>17727</v>
      </c>
      <c r="AMG1" s="1" t="s">
        <v>10646</v>
      </c>
      <c r="AMH1" s="1" t="s">
        <v>9482</v>
      </c>
      <c r="AMI1" s="1" t="s">
        <v>10113</v>
      </c>
      <c r="AMJ1" s="1" t="s">
        <v>16386</v>
      </c>
      <c r="AMK1" s="1" t="s">
        <v>16144</v>
      </c>
      <c r="AML1" s="1" t="s">
        <v>17728</v>
      </c>
      <c r="AMM1" s="1" t="s">
        <v>9978</v>
      </c>
      <c r="AMN1" s="1" t="s">
        <v>9339</v>
      </c>
      <c r="AMO1" s="1" t="s">
        <v>9390</v>
      </c>
      <c r="AMP1" s="1" t="s">
        <v>12441</v>
      </c>
      <c r="AMQ1" s="1" t="s">
        <v>9114</v>
      </c>
      <c r="AMR1" s="1" t="s">
        <v>17729</v>
      </c>
      <c r="AMS1" s="1" t="s">
        <v>12238</v>
      </c>
      <c r="AMT1" s="1" t="s">
        <v>10458</v>
      </c>
      <c r="AMU1" s="1" t="s">
        <v>8997</v>
      </c>
      <c r="AMV1" s="1" t="s">
        <v>13218</v>
      </c>
      <c r="AMW1" s="1" t="s">
        <v>8869</v>
      </c>
      <c r="AMX1" s="1" t="s">
        <v>11327</v>
      </c>
      <c r="AMY1" s="1" t="s">
        <v>9689</v>
      </c>
      <c r="AMZ1" s="1" t="s">
        <v>17730</v>
      </c>
      <c r="ANA1" s="1" t="s">
        <v>17731</v>
      </c>
      <c r="ANB1" s="1" t="s">
        <v>11782</v>
      </c>
      <c r="ANC1" s="1" t="s">
        <v>17732</v>
      </c>
      <c r="AND1" s="1" t="s">
        <v>9072</v>
      </c>
      <c r="ANE1" s="1" t="s">
        <v>12838</v>
      </c>
      <c r="ANF1" s="1" t="s">
        <v>9884</v>
      </c>
      <c r="ANG1" s="1" t="s">
        <v>17733</v>
      </c>
      <c r="ANH1" s="1" t="s">
        <v>11315</v>
      </c>
      <c r="ANI1" s="1" t="s">
        <v>11926</v>
      </c>
      <c r="ANJ1" s="1" t="s">
        <v>11897</v>
      </c>
      <c r="ANK1" s="1" t="s">
        <v>9041</v>
      </c>
      <c r="ANL1" s="1" t="s">
        <v>9626</v>
      </c>
      <c r="ANM1" s="1" t="s">
        <v>9230</v>
      </c>
      <c r="ANN1" s="1" t="s">
        <v>17734</v>
      </c>
      <c r="ANO1" s="1" t="s">
        <v>11278</v>
      </c>
      <c r="ANP1" s="1" t="s">
        <v>11455</v>
      </c>
      <c r="ANQ1" s="1" t="s">
        <v>10381</v>
      </c>
      <c r="ANR1" s="1" t="s">
        <v>13337</v>
      </c>
      <c r="ANS1" s="1" t="s">
        <v>10249</v>
      </c>
      <c r="ANT1" s="1" t="s">
        <v>8940</v>
      </c>
      <c r="ANU1" s="1" t="s">
        <v>387</v>
      </c>
      <c r="ANV1" s="1" t="s">
        <v>9159</v>
      </c>
      <c r="ANW1" s="1" t="s">
        <v>11902</v>
      </c>
      <c r="ANX1" s="1" t="s">
        <v>9653</v>
      </c>
      <c r="ANY1" s="1" t="s">
        <v>10602</v>
      </c>
      <c r="ANZ1" s="1" t="s">
        <v>9061</v>
      </c>
      <c r="AOA1" s="1" t="s">
        <v>285</v>
      </c>
      <c r="AOB1" s="1" t="s">
        <v>17015</v>
      </c>
      <c r="AOC1" s="1" t="s">
        <v>9535</v>
      </c>
      <c r="AOD1" s="1" t="s">
        <v>15577</v>
      </c>
      <c r="AOE1" s="1" t="s">
        <v>17735</v>
      </c>
      <c r="AOF1" s="1" t="s">
        <v>9306</v>
      </c>
      <c r="AOG1" s="1" t="s">
        <v>9557</v>
      </c>
      <c r="AOH1" s="1" t="s">
        <v>17736</v>
      </c>
      <c r="AOI1" s="1" t="s">
        <v>8996</v>
      </c>
      <c r="AOJ1" s="1" t="s">
        <v>11222</v>
      </c>
      <c r="AOK1" s="1" t="s">
        <v>17737</v>
      </c>
      <c r="AOL1" s="1" t="s">
        <v>17738</v>
      </c>
      <c r="AOM1" s="1" t="s">
        <v>12966</v>
      </c>
      <c r="AON1" s="1" t="s">
        <v>12156</v>
      </c>
      <c r="AOO1" s="1" t="s">
        <v>12481</v>
      </c>
      <c r="AOP1" s="1" t="s">
        <v>17739</v>
      </c>
      <c r="AOQ1" s="1" t="s">
        <v>12945</v>
      </c>
      <c r="AOR1" s="1" t="s">
        <v>2339</v>
      </c>
      <c r="AOS1" s="1" t="s">
        <v>12261</v>
      </c>
      <c r="AOT1" s="1" t="s">
        <v>8565</v>
      </c>
      <c r="AOU1" s="1" t="s">
        <v>17740</v>
      </c>
      <c r="AOV1" s="1" t="s">
        <v>11264</v>
      </c>
      <c r="AOW1" s="1" t="s">
        <v>9665</v>
      </c>
      <c r="AOX1" s="1" t="s">
        <v>9383</v>
      </c>
      <c r="AOY1" s="1" t="s">
        <v>9620</v>
      </c>
      <c r="AOZ1" s="1" t="s">
        <v>12890</v>
      </c>
      <c r="APA1" s="1" t="s">
        <v>9157</v>
      </c>
      <c r="APB1" s="1" t="s">
        <v>9106</v>
      </c>
      <c r="APC1" s="1" t="s">
        <v>9057</v>
      </c>
      <c r="APD1" s="1" t="s">
        <v>17741</v>
      </c>
      <c r="APE1" s="1" t="s">
        <v>10267</v>
      </c>
      <c r="APF1" s="1" t="s">
        <v>17742</v>
      </c>
      <c r="APG1" s="1" t="s">
        <v>9831</v>
      </c>
      <c r="APH1" s="1" t="s">
        <v>13766</v>
      </c>
      <c r="API1" s="1" t="s">
        <v>9085</v>
      </c>
      <c r="APJ1" s="1" t="s">
        <v>11119</v>
      </c>
      <c r="APK1" s="1" t="s">
        <v>11358</v>
      </c>
      <c r="APL1" s="1" t="s">
        <v>11145</v>
      </c>
      <c r="APM1" s="1" t="s">
        <v>17743</v>
      </c>
      <c r="APN1" s="1" t="s">
        <v>9264</v>
      </c>
      <c r="APO1" s="1" t="s">
        <v>17744</v>
      </c>
      <c r="APP1" s="1" t="s">
        <v>7210</v>
      </c>
      <c r="APQ1" s="1" t="s">
        <v>17745</v>
      </c>
      <c r="APR1" s="1" t="s">
        <v>13568</v>
      </c>
      <c r="APS1" s="1" t="s">
        <v>17746</v>
      </c>
      <c r="APT1" s="1" t="s">
        <v>2421</v>
      </c>
      <c r="APU1" s="1" t="s">
        <v>17747</v>
      </c>
      <c r="APV1" s="1" t="s">
        <v>10651</v>
      </c>
      <c r="APW1" s="1" t="s">
        <v>11201</v>
      </c>
      <c r="APX1" s="1" t="s">
        <v>10483</v>
      </c>
      <c r="APY1" s="1" t="s">
        <v>10766</v>
      </c>
      <c r="APZ1" s="1" t="s">
        <v>8985</v>
      </c>
      <c r="AQA1" s="1" t="s">
        <v>11198</v>
      </c>
      <c r="AQB1" s="1" t="s">
        <v>9231</v>
      </c>
      <c r="AQC1" s="1" t="s">
        <v>10641</v>
      </c>
      <c r="AQD1" s="1" t="s">
        <v>9163</v>
      </c>
      <c r="AQE1" s="1" t="s">
        <v>10496</v>
      </c>
      <c r="AQF1" s="1" t="s">
        <v>11639</v>
      </c>
      <c r="AQG1" s="1" t="s">
        <v>16102</v>
      </c>
      <c r="AQH1" s="1" t="s">
        <v>17748</v>
      </c>
      <c r="AQI1" s="1" t="s">
        <v>4131</v>
      </c>
      <c r="AQJ1" s="1" t="s">
        <v>16129</v>
      </c>
      <c r="AQK1" s="1" t="s">
        <v>16967</v>
      </c>
      <c r="AQL1" s="1" t="s">
        <v>17749</v>
      </c>
      <c r="AQM1" s="1" t="s">
        <v>17750</v>
      </c>
      <c r="AQN1" s="1" t="s">
        <v>11151</v>
      </c>
      <c r="AQO1" s="1" t="s">
        <v>11173</v>
      </c>
      <c r="AQP1" s="1" t="s">
        <v>14090</v>
      </c>
      <c r="AQQ1" s="1" t="s">
        <v>11775</v>
      </c>
      <c r="AQR1" s="1" t="s">
        <v>10215</v>
      </c>
      <c r="AQS1" s="1" t="s">
        <v>9816</v>
      </c>
      <c r="AQT1" s="1" t="s">
        <v>11850</v>
      </c>
      <c r="AQU1" s="1" t="s">
        <v>9323</v>
      </c>
      <c r="AQV1" s="1" t="s">
        <v>11111</v>
      </c>
      <c r="AQW1" s="1" t="s">
        <v>11422</v>
      </c>
      <c r="AQX1" s="1" t="s">
        <v>17751</v>
      </c>
      <c r="AQY1" s="1" t="s">
        <v>13016</v>
      </c>
      <c r="AQZ1" s="1" t="s">
        <v>13995</v>
      </c>
      <c r="ARA1" s="1" t="s">
        <v>1741</v>
      </c>
      <c r="ARB1" s="1" t="s">
        <v>7159</v>
      </c>
      <c r="ARC1" s="1" t="s">
        <v>10609</v>
      </c>
      <c r="ARD1" s="1" t="s">
        <v>17752</v>
      </c>
      <c r="ARE1" s="1" t="s">
        <v>10630</v>
      </c>
      <c r="ARF1" s="1" t="s">
        <v>17753</v>
      </c>
      <c r="ARG1" s="1" t="s">
        <v>11482</v>
      </c>
      <c r="ARH1" s="1" t="s">
        <v>16893</v>
      </c>
      <c r="ARI1" s="1" t="s">
        <v>9818</v>
      </c>
      <c r="ARJ1" s="1" t="s">
        <v>12784</v>
      </c>
      <c r="ARK1" s="1" t="s">
        <v>10197</v>
      </c>
      <c r="ARL1" s="1" t="s">
        <v>9542</v>
      </c>
      <c r="ARM1" s="1" t="s">
        <v>9605</v>
      </c>
      <c r="ARN1" s="1" t="s">
        <v>16989</v>
      </c>
      <c r="ARO1" s="1" t="s">
        <v>9002</v>
      </c>
      <c r="ARP1" s="1" t="s">
        <v>11303</v>
      </c>
      <c r="ARQ1" s="1" t="s">
        <v>9477</v>
      </c>
      <c r="ARR1" s="1" t="s">
        <v>9612</v>
      </c>
      <c r="ARS1" s="1" t="s">
        <v>12594</v>
      </c>
      <c r="ART1" s="1" t="s">
        <v>17754</v>
      </c>
      <c r="ARU1" s="1" t="s">
        <v>9044</v>
      </c>
      <c r="ARV1" s="1" t="s">
        <v>15403</v>
      </c>
      <c r="ARW1" s="1" t="s">
        <v>10661</v>
      </c>
      <c r="ARX1" s="1" t="s">
        <v>10320</v>
      </c>
      <c r="ARY1" s="1" t="s">
        <v>17755</v>
      </c>
      <c r="ARZ1" s="1" t="s">
        <v>17756</v>
      </c>
      <c r="ASA1" s="1" t="s">
        <v>10481</v>
      </c>
      <c r="ASB1" s="1" t="s">
        <v>17757</v>
      </c>
      <c r="ASC1" s="1" t="s">
        <v>11170</v>
      </c>
      <c r="ASD1" s="1" t="s">
        <v>9810</v>
      </c>
      <c r="ASE1" s="1" t="s">
        <v>9948</v>
      </c>
      <c r="ASF1" s="1" t="s">
        <v>16545</v>
      </c>
      <c r="ASG1" s="1" t="s">
        <v>17758</v>
      </c>
      <c r="ASH1" s="1" t="s">
        <v>17759</v>
      </c>
      <c r="ASI1" s="1" t="s">
        <v>10181</v>
      </c>
      <c r="ASJ1" s="1" t="s">
        <v>12551</v>
      </c>
      <c r="ASK1" s="1" t="s">
        <v>17760</v>
      </c>
      <c r="ASL1" s="1" t="s">
        <v>9525</v>
      </c>
      <c r="ASM1" s="1" t="s">
        <v>15589</v>
      </c>
      <c r="ASN1" s="1" t="s">
        <v>9552</v>
      </c>
      <c r="ASO1" s="1" t="s">
        <v>9263</v>
      </c>
      <c r="ASP1" s="1" t="s">
        <v>9763</v>
      </c>
      <c r="ASQ1" s="1" t="s">
        <v>17761</v>
      </c>
      <c r="ASR1" s="1" t="s">
        <v>8965</v>
      </c>
      <c r="ASS1" s="1" t="s">
        <v>16529</v>
      </c>
      <c r="AST1" s="1" t="s">
        <v>12755</v>
      </c>
      <c r="ASU1" s="1" t="s">
        <v>9089</v>
      </c>
      <c r="ASV1" s="1" t="s">
        <v>523</v>
      </c>
      <c r="ASW1" s="1" t="s">
        <v>15098</v>
      </c>
      <c r="ASX1" s="1" t="s">
        <v>17762</v>
      </c>
      <c r="ASY1" s="1" t="s">
        <v>13087</v>
      </c>
      <c r="ASZ1" s="1" t="s">
        <v>15256</v>
      </c>
      <c r="ATA1" s="1" t="s">
        <v>11819</v>
      </c>
      <c r="ATB1" s="1" t="s">
        <v>13706</v>
      </c>
      <c r="ATC1" s="1" t="s">
        <v>13283</v>
      </c>
      <c r="ATD1" s="1" t="s">
        <v>9266</v>
      </c>
      <c r="ATE1" s="1" t="s">
        <v>17763</v>
      </c>
      <c r="ATF1" s="1" t="s">
        <v>9047</v>
      </c>
      <c r="ATG1" s="1" t="s">
        <v>17764</v>
      </c>
      <c r="ATH1" s="1" t="s">
        <v>12844</v>
      </c>
      <c r="ATI1" s="1" t="s">
        <v>777</v>
      </c>
      <c r="ATJ1" s="1" t="s">
        <v>17765</v>
      </c>
      <c r="ATK1" s="1" t="s">
        <v>9574</v>
      </c>
      <c r="ATL1" s="1" t="s">
        <v>909</v>
      </c>
      <c r="ATM1" s="1" t="s">
        <v>12109</v>
      </c>
      <c r="ATN1" s="1" t="s">
        <v>11318</v>
      </c>
      <c r="ATO1" s="1" t="s">
        <v>17766</v>
      </c>
      <c r="ATP1" s="1" t="s">
        <v>17767</v>
      </c>
      <c r="ATQ1" s="1" t="s">
        <v>12112</v>
      </c>
      <c r="ATR1" s="1" t="s">
        <v>9235</v>
      </c>
      <c r="ATS1" s="1" t="s">
        <v>17768</v>
      </c>
      <c r="ATT1" s="1" t="s">
        <v>9454</v>
      </c>
      <c r="ATU1" s="1" t="s">
        <v>10864</v>
      </c>
      <c r="ATV1" s="1" t="s">
        <v>12239</v>
      </c>
      <c r="ATW1" s="1" t="s">
        <v>5695</v>
      </c>
      <c r="ATX1" s="1" t="s">
        <v>8941</v>
      </c>
      <c r="ATY1" s="1" t="s">
        <v>13005</v>
      </c>
      <c r="ATZ1" s="1" t="s">
        <v>9271</v>
      </c>
      <c r="AUA1" s="1" t="s">
        <v>9449</v>
      </c>
      <c r="AUB1" s="1" t="s">
        <v>12570</v>
      </c>
      <c r="AUC1" s="1" t="s">
        <v>9587</v>
      </c>
      <c r="AUD1" s="1" t="s">
        <v>17769</v>
      </c>
      <c r="AUE1" s="1" t="s">
        <v>7544</v>
      </c>
      <c r="AUF1" s="1" t="s">
        <v>12321</v>
      </c>
      <c r="AUG1" s="1" t="s">
        <v>11184</v>
      </c>
      <c r="AUH1" s="1" t="s">
        <v>9164</v>
      </c>
      <c r="AUI1" s="1" t="s">
        <v>9357</v>
      </c>
      <c r="AUJ1" s="1" t="s">
        <v>17770</v>
      </c>
      <c r="AUK1" s="1" t="s">
        <v>10290</v>
      </c>
      <c r="AUL1" s="1" t="s">
        <v>11969</v>
      </c>
      <c r="AUM1" s="1" t="s">
        <v>9510</v>
      </c>
      <c r="AUN1" s="1" t="s">
        <v>8917</v>
      </c>
      <c r="AUO1" s="1" t="s">
        <v>10218</v>
      </c>
      <c r="AUP1" s="1" t="s">
        <v>10465</v>
      </c>
      <c r="AUQ1" s="1" t="s">
        <v>11238</v>
      </c>
      <c r="AUR1" s="1" t="s">
        <v>8958</v>
      </c>
      <c r="AUS1" s="1" t="s">
        <v>17771</v>
      </c>
      <c r="AUT1" s="1" t="s">
        <v>1970</v>
      </c>
      <c r="AUU1" s="1" t="s">
        <v>9654</v>
      </c>
      <c r="AUV1" s="1" t="s">
        <v>9191</v>
      </c>
      <c r="AUW1" s="1" t="s">
        <v>12364</v>
      </c>
      <c r="AUX1" s="1" t="s">
        <v>13046</v>
      </c>
      <c r="AUY1" s="1" t="s">
        <v>9081</v>
      </c>
      <c r="AUZ1" s="1" t="s">
        <v>12368</v>
      </c>
      <c r="AVA1" s="1" t="s">
        <v>2186</v>
      </c>
      <c r="AVB1" s="1" t="s">
        <v>13109</v>
      </c>
      <c r="AVC1" s="1" t="s">
        <v>17772</v>
      </c>
      <c r="AVD1" s="1" t="s">
        <v>12788</v>
      </c>
      <c r="AVE1" s="1" t="s">
        <v>1455</v>
      </c>
      <c r="AVF1" s="1" t="s">
        <v>17773</v>
      </c>
      <c r="AVG1" s="1" t="s">
        <v>11317</v>
      </c>
      <c r="AVH1" s="1" t="s">
        <v>17774</v>
      </c>
      <c r="AVI1" s="1" t="s">
        <v>11179</v>
      </c>
      <c r="AVJ1" s="1" t="s">
        <v>9166</v>
      </c>
      <c r="AVK1" s="1" t="s">
        <v>59</v>
      </c>
      <c r="AVL1" s="1" t="s">
        <v>267</v>
      </c>
      <c r="AVM1" s="1" t="s">
        <v>10917</v>
      </c>
      <c r="AVN1" s="1" t="s">
        <v>11445</v>
      </c>
      <c r="AVO1" s="1" t="s">
        <v>12161</v>
      </c>
      <c r="AVP1" s="1" t="s">
        <v>9415</v>
      </c>
      <c r="AVQ1" s="1" t="s">
        <v>9681</v>
      </c>
      <c r="AVR1" s="1" t="s">
        <v>4833</v>
      </c>
      <c r="AVS1" s="1" t="s">
        <v>11147</v>
      </c>
      <c r="AVT1" s="1" t="s">
        <v>9834</v>
      </c>
      <c r="AVU1" s="1" t="s">
        <v>17775</v>
      </c>
      <c r="AVV1" s="1" t="s">
        <v>17776</v>
      </c>
      <c r="AVW1" s="1" t="s">
        <v>9600</v>
      </c>
      <c r="AVX1" s="1" t="s">
        <v>10442</v>
      </c>
      <c r="AVY1" s="1" t="s">
        <v>9178</v>
      </c>
      <c r="AVZ1" s="1" t="s">
        <v>11584</v>
      </c>
      <c r="AWA1" s="1" t="s">
        <v>13123</v>
      </c>
      <c r="AWB1" s="1" t="s">
        <v>17777</v>
      </c>
      <c r="AWC1" s="1" t="s">
        <v>17778</v>
      </c>
      <c r="AWD1" s="1" t="s">
        <v>17779</v>
      </c>
      <c r="AWE1" s="1" t="s">
        <v>12776</v>
      </c>
      <c r="AWF1" s="1" t="s">
        <v>11335</v>
      </c>
      <c r="AWG1" s="1" t="s">
        <v>412</v>
      </c>
      <c r="AWH1" s="1" t="s">
        <v>15139</v>
      </c>
      <c r="AWI1" s="1" t="s">
        <v>12313</v>
      </c>
      <c r="AWJ1" s="1" t="s">
        <v>11275</v>
      </c>
      <c r="AWK1" s="1" t="s">
        <v>9119</v>
      </c>
      <c r="AWL1" s="1" t="s">
        <v>10957</v>
      </c>
      <c r="AWM1" s="1" t="s">
        <v>11242</v>
      </c>
      <c r="AWN1" s="1" t="s">
        <v>8972</v>
      </c>
      <c r="AWO1" s="1" t="s">
        <v>11772</v>
      </c>
      <c r="AWP1" s="1" t="s">
        <v>15335</v>
      </c>
      <c r="AWQ1" s="1" t="s">
        <v>13416</v>
      </c>
      <c r="AWR1" s="1" t="s">
        <v>9248</v>
      </c>
      <c r="AWS1" s="1" t="s">
        <v>11137</v>
      </c>
      <c r="AWT1" s="1" t="s">
        <v>9156</v>
      </c>
      <c r="AWU1" s="1" t="s">
        <v>11670</v>
      </c>
      <c r="AWV1" s="1" t="s">
        <v>10623</v>
      </c>
      <c r="AWW1" s="1" t="s">
        <v>12401</v>
      </c>
      <c r="AWX1" s="1" t="s">
        <v>11598</v>
      </c>
      <c r="AWY1" s="1" t="s">
        <v>12168</v>
      </c>
      <c r="AWZ1" s="1" t="s">
        <v>9936</v>
      </c>
      <c r="AXA1" s="1" t="s">
        <v>15999</v>
      </c>
      <c r="AXB1" s="1" t="s">
        <v>428</v>
      </c>
      <c r="AXC1" s="1" t="s">
        <v>17780</v>
      </c>
      <c r="AXD1" s="1" t="s">
        <v>12639</v>
      </c>
      <c r="AXE1" s="1" t="s">
        <v>17781</v>
      </c>
      <c r="AXF1" s="1" t="s">
        <v>9633</v>
      </c>
      <c r="AXG1" s="1" t="s">
        <v>13183</v>
      </c>
      <c r="AXH1" s="1" t="s">
        <v>9565</v>
      </c>
      <c r="AXI1" s="1" t="s">
        <v>7447</v>
      </c>
      <c r="AXJ1" s="1" t="s">
        <v>10361</v>
      </c>
      <c r="AXK1" s="1" t="s">
        <v>9374</v>
      </c>
      <c r="AXL1" s="1" t="s">
        <v>9595</v>
      </c>
      <c r="AXM1" s="1" t="s">
        <v>13288</v>
      </c>
      <c r="AXN1" s="1" t="s">
        <v>11286</v>
      </c>
      <c r="AXO1" s="1" t="s">
        <v>12185</v>
      </c>
      <c r="AXP1" s="1" t="s">
        <v>12841</v>
      </c>
      <c r="AXQ1" s="1" t="s">
        <v>10984</v>
      </c>
      <c r="AXR1" s="1" t="s">
        <v>10026</v>
      </c>
      <c r="AXS1" s="1" t="s">
        <v>7354</v>
      </c>
      <c r="AXT1" s="1" t="s">
        <v>17782</v>
      </c>
      <c r="AXU1" s="1" t="s">
        <v>10021</v>
      </c>
      <c r="AXV1" s="1" t="s">
        <v>11207</v>
      </c>
      <c r="AXW1" s="1" t="s">
        <v>8983</v>
      </c>
      <c r="AXX1" s="1" t="s">
        <v>17783</v>
      </c>
      <c r="AXY1" s="1" t="s">
        <v>11937</v>
      </c>
      <c r="AXZ1" s="1" t="s">
        <v>15784</v>
      </c>
      <c r="AYA1" s="1" t="s">
        <v>17784</v>
      </c>
      <c r="AYB1" s="1" t="s">
        <v>1176</v>
      </c>
      <c r="AYC1" s="1" t="s">
        <v>9108</v>
      </c>
      <c r="AYD1" s="1" t="s">
        <v>12169</v>
      </c>
      <c r="AYE1" s="1" t="s">
        <v>9754</v>
      </c>
      <c r="AYF1" s="1" t="s">
        <v>11401</v>
      </c>
      <c r="AYG1" s="1" t="s">
        <v>17785</v>
      </c>
      <c r="AYH1" s="1" t="s">
        <v>14260</v>
      </c>
      <c r="AYI1" s="1" t="s">
        <v>8977</v>
      </c>
      <c r="AYJ1" s="1" t="s">
        <v>11660</v>
      </c>
      <c r="AYK1" s="1" t="s">
        <v>10778</v>
      </c>
      <c r="AYL1" s="1" t="s">
        <v>10812</v>
      </c>
      <c r="AYM1" s="1" t="s">
        <v>17786</v>
      </c>
      <c r="AYN1" s="1" t="s">
        <v>11677</v>
      </c>
      <c r="AYO1" s="1" t="s">
        <v>10565</v>
      </c>
      <c r="AYP1" s="1" t="s">
        <v>10299</v>
      </c>
      <c r="AYQ1" s="1" t="s">
        <v>11694</v>
      </c>
      <c r="AYR1" s="1" t="s">
        <v>11194</v>
      </c>
      <c r="AYS1" s="1" t="s">
        <v>10253</v>
      </c>
      <c r="AYT1" s="1" t="s">
        <v>9584</v>
      </c>
      <c r="AYU1" s="1" t="s">
        <v>10407</v>
      </c>
      <c r="AYV1" s="1" t="s">
        <v>13542</v>
      </c>
      <c r="AYW1" s="1" t="s">
        <v>10818</v>
      </c>
      <c r="AYX1" s="1" t="s">
        <v>10546</v>
      </c>
      <c r="AYY1" s="1" t="s">
        <v>13244</v>
      </c>
      <c r="AYZ1" s="1" t="s">
        <v>9128</v>
      </c>
      <c r="AZA1" s="1" t="s">
        <v>11339</v>
      </c>
      <c r="AZB1" s="1" t="s">
        <v>13728</v>
      </c>
      <c r="AZC1" s="1" t="s">
        <v>11282</v>
      </c>
      <c r="AZD1" s="1" t="s">
        <v>9351</v>
      </c>
      <c r="AZE1" s="1" t="s">
        <v>493</v>
      </c>
      <c r="AZF1" s="1" t="s">
        <v>11436</v>
      </c>
      <c r="AZG1" s="1" t="s">
        <v>10044</v>
      </c>
      <c r="AZH1" s="1" t="s">
        <v>1514</v>
      </c>
      <c r="AZI1" s="1" t="s">
        <v>11717</v>
      </c>
      <c r="AZJ1" s="1" t="s">
        <v>9601</v>
      </c>
      <c r="AZK1" s="1" t="s">
        <v>14607</v>
      </c>
      <c r="AZL1" s="1" t="s">
        <v>11380</v>
      </c>
      <c r="AZM1" s="1" t="s">
        <v>9127</v>
      </c>
      <c r="AZN1" s="1" t="s">
        <v>9893</v>
      </c>
      <c r="AZO1" s="1" t="s">
        <v>9460</v>
      </c>
      <c r="AZP1" s="1" t="s">
        <v>17787</v>
      </c>
      <c r="AZQ1" s="1" t="s">
        <v>9402</v>
      </c>
      <c r="AZR1" s="1" t="s">
        <v>9606</v>
      </c>
      <c r="AZS1" s="1" t="s">
        <v>11458</v>
      </c>
      <c r="AZT1" s="1" t="s">
        <v>10133</v>
      </c>
      <c r="AZU1" s="1" t="s">
        <v>17788</v>
      </c>
      <c r="AZV1" s="1" t="s">
        <v>17789</v>
      </c>
      <c r="AZW1" s="1" t="s">
        <v>2247</v>
      </c>
      <c r="AZX1" s="1" t="s">
        <v>17790</v>
      </c>
      <c r="AZY1" s="1" t="s">
        <v>9444</v>
      </c>
      <c r="AZZ1" s="1" t="s">
        <v>10233</v>
      </c>
      <c r="BAA1" s="1" t="s">
        <v>10371</v>
      </c>
      <c r="BAB1" s="1" t="s">
        <v>11813</v>
      </c>
      <c r="BAC1" s="1" t="s">
        <v>9126</v>
      </c>
      <c r="BAD1" s="1" t="s">
        <v>9136</v>
      </c>
      <c r="BAE1" s="1" t="s">
        <v>370</v>
      </c>
      <c r="BAF1" s="1" t="s">
        <v>10050</v>
      </c>
      <c r="BAG1" s="1" t="s">
        <v>13143</v>
      </c>
      <c r="BAH1" s="1" t="s">
        <v>11600</v>
      </c>
      <c r="BAI1" s="1" t="s">
        <v>17791</v>
      </c>
      <c r="BAJ1" s="1" t="s">
        <v>17792</v>
      </c>
      <c r="BAK1" s="1" t="s">
        <v>17793</v>
      </c>
      <c r="BAL1" s="1" t="s">
        <v>11501</v>
      </c>
      <c r="BAM1" s="1" t="s">
        <v>11771</v>
      </c>
      <c r="BAN1" s="1" t="s">
        <v>12910</v>
      </c>
      <c r="BAO1" s="1" t="s">
        <v>1061</v>
      </c>
      <c r="BAP1" s="1" t="s">
        <v>8840</v>
      </c>
    </row>
    <row r="2" spans="1:1394">
      <c r="A2" s="1" t="s">
        <v>8841</v>
      </c>
      <c r="B2">
        <v>2255</v>
      </c>
      <c r="C2">
        <v>1397</v>
      </c>
      <c r="D2">
        <v>30</v>
      </c>
      <c r="E2">
        <v>26</v>
      </c>
      <c r="F2">
        <v>24</v>
      </c>
      <c r="G2">
        <v>19</v>
      </c>
      <c r="H2">
        <v>17</v>
      </c>
      <c r="I2">
        <v>16</v>
      </c>
      <c r="J2">
        <v>16</v>
      </c>
      <c r="K2">
        <v>14</v>
      </c>
      <c r="L2">
        <v>13</v>
      </c>
      <c r="M2">
        <v>12</v>
      </c>
      <c r="N2">
        <v>12</v>
      </c>
      <c r="O2">
        <v>11</v>
      </c>
      <c r="P2">
        <v>9</v>
      </c>
      <c r="Q2">
        <v>9</v>
      </c>
      <c r="R2">
        <v>9</v>
      </c>
      <c r="S2">
        <v>8</v>
      </c>
      <c r="T2">
        <v>8</v>
      </c>
      <c r="U2">
        <v>8</v>
      </c>
      <c r="V2">
        <v>8</v>
      </c>
      <c r="W2">
        <v>7</v>
      </c>
      <c r="X2">
        <v>7</v>
      </c>
      <c r="Y2">
        <v>7</v>
      </c>
      <c r="Z2">
        <v>7</v>
      </c>
      <c r="AA2">
        <v>7</v>
      </c>
      <c r="AB2">
        <v>7</v>
      </c>
      <c r="AC2">
        <v>7</v>
      </c>
      <c r="AD2">
        <v>6</v>
      </c>
      <c r="AE2">
        <v>6</v>
      </c>
      <c r="AF2">
        <v>6</v>
      </c>
      <c r="AG2">
        <v>6</v>
      </c>
      <c r="AH2">
        <v>6</v>
      </c>
      <c r="AI2">
        <v>6</v>
      </c>
      <c r="AJ2">
        <v>6</v>
      </c>
      <c r="AK2">
        <v>6</v>
      </c>
      <c r="AL2">
        <v>6</v>
      </c>
      <c r="AM2">
        <v>6</v>
      </c>
      <c r="AN2">
        <v>5</v>
      </c>
      <c r="AO2">
        <v>5</v>
      </c>
      <c r="AP2">
        <v>5</v>
      </c>
      <c r="AQ2">
        <v>5</v>
      </c>
      <c r="AR2">
        <v>5</v>
      </c>
      <c r="AS2">
        <v>5</v>
      </c>
      <c r="AT2">
        <v>5</v>
      </c>
      <c r="AU2">
        <v>5</v>
      </c>
      <c r="AV2">
        <v>5</v>
      </c>
      <c r="AW2">
        <v>5</v>
      </c>
      <c r="AX2">
        <v>5</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4</v>
      </c>
      <c r="CJ2">
        <v>4</v>
      </c>
      <c r="CK2">
        <v>4</v>
      </c>
      <c r="CL2">
        <v>4</v>
      </c>
      <c r="CM2">
        <v>4</v>
      </c>
      <c r="CN2">
        <v>4</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t="s">
        <v>17794</v>
      </c>
    </row>
    <row r="3" spans="1:1394">
      <c r="A3" s="1" t="s">
        <v>8842</v>
      </c>
      <c r="B3">
        <v>1082</v>
      </c>
      <c r="C3">
        <v>740</v>
      </c>
      <c r="D3">
        <v>27</v>
      </c>
      <c r="E3">
        <v>2</v>
      </c>
      <c r="F3">
        <v>2</v>
      </c>
      <c r="G3">
        <v>2</v>
      </c>
      <c r="H3">
        <v>17</v>
      </c>
      <c r="I3">
        <v>15</v>
      </c>
      <c r="J3">
        <v>2</v>
      </c>
      <c r="K3">
        <v>12</v>
      </c>
      <c r="L3">
        <v>12</v>
      </c>
      <c r="S3">
        <v>8</v>
      </c>
      <c r="T3">
        <v>7</v>
      </c>
      <c r="V3">
        <v>6</v>
      </c>
      <c r="X3">
        <v>1</v>
      </c>
      <c r="Y3">
        <v>2</v>
      </c>
      <c r="Z3">
        <v>6</v>
      </c>
      <c r="AA3">
        <v>4</v>
      </c>
      <c r="AC3">
        <v>1</v>
      </c>
      <c r="AD3">
        <v>1</v>
      </c>
      <c r="AF3">
        <v>3</v>
      </c>
      <c r="AH3">
        <v>1</v>
      </c>
      <c r="AI3">
        <v>6</v>
      </c>
      <c r="AJ3">
        <v>4</v>
      </c>
      <c r="AM3">
        <v>1</v>
      </c>
      <c r="AN3">
        <v>3</v>
      </c>
      <c r="AO3">
        <v>5</v>
      </c>
      <c r="AP3">
        <v>1</v>
      </c>
      <c r="AQ3">
        <v>1</v>
      </c>
      <c r="AR3">
        <v>5</v>
      </c>
      <c r="AU3">
        <v>4</v>
      </c>
      <c r="AV3">
        <v>3</v>
      </c>
      <c r="AX3">
        <v>1</v>
      </c>
      <c r="AY3">
        <v>2</v>
      </c>
      <c r="AZ3">
        <v>4</v>
      </c>
      <c r="BA3">
        <v>4</v>
      </c>
      <c r="BB3">
        <v>3</v>
      </c>
      <c r="BC3">
        <v>4</v>
      </c>
      <c r="BD3">
        <v>3</v>
      </c>
      <c r="BE3">
        <v>2</v>
      </c>
      <c r="BF3">
        <v>4</v>
      </c>
      <c r="BG3">
        <v>4</v>
      </c>
      <c r="BH3">
        <v>4</v>
      </c>
      <c r="BI3">
        <v>4</v>
      </c>
      <c r="BJ3">
        <v>3</v>
      </c>
      <c r="BK3">
        <v>1</v>
      </c>
      <c r="BL3">
        <v>4</v>
      </c>
      <c r="BN3">
        <v>2</v>
      </c>
      <c r="BP3">
        <v>1</v>
      </c>
      <c r="BQ3">
        <v>4</v>
      </c>
      <c r="BS3">
        <v>3</v>
      </c>
      <c r="BT3">
        <v>1</v>
      </c>
      <c r="BV3">
        <v>1</v>
      </c>
      <c r="BW3">
        <v>4</v>
      </c>
      <c r="BY3">
        <v>4</v>
      </c>
      <c r="BZ3">
        <v>4</v>
      </c>
      <c r="CA3">
        <v>4</v>
      </c>
      <c r="CB3">
        <v>4</v>
      </c>
      <c r="CC3">
        <v>4</v>
      </c>
      <c r="CD3">
        <v>4</v>
      </c>
      <c r="CE3">
        <v>4</v>
      </c>
      <c r="CG3">
        <v>3</v>
      </c>
      <c r="CK3">
        <v>4</v>
      </c>
      <c r="CL3">
        <v>3</v>
      </c>
      <c r="CM3">
        <v>3</v>
      </c>
      <c r="CN3">
        <v>4</v>
      </c>
      <c r="CO3">
        <v>3</v>
      </c>
      <c r="CQ3">
        <v>2</v>
      </c>
      <c r="CS3">
        <v>3</v>
      </c>
      <c r="CV3">
        <v>3</v>
      </c>
      <c r="CX3">
        <v>2</v>
      </c>
      <c r="CY3">
        <v>3</v>
      </c>
      <c r="DA3">
        <v>1</v>
      </c>
      <c r="DB3">
        <v>1</v>
      </c>
      <c r="DC3">
        <v>3</v>
      </c>
      <c r="DD3">
        <v>3</v>
      </c>
      <c r="DE3">
        <v>2</v>
      </c>
      <c r="DG3">
        <v>3</v>
      </c>
      <c r="DH3">
        <v>3</v>
      </c>
      <c r="DI3">
        <v>3</v>
      </c>
      <c r="DJ3">
        <v>2</v>
      </c>
      <c r="DL3">
        <v>3</v>
      </c>
      <c r="DM3">
        <v>3</v>
      </c>
      <c r="DN3">
        <v>3</v>
      </c>
      <c r="DO3">
        <v>3</v>
      </c>
      <c r="DP3">
        <v>3</v>
      </c>
      <c r="DR3">
        <v>3</v>
      </c>
      <c r="DS3">
        <v>2</v>
      </c>
      <c r="DT3">
        <v>3</v>
      </c>
      <c r="DU3">
        <v>3</v>
      </c>
      <c r="EA3">
        <v>2</v>
      </c>
      <c r="EC3">
        <v>3</v>
      </c>
      <c r="ED3">
        <v>1</v>
      </c>
      <c r="EF3">
        <v>2</v>
      </c>
      <c r="EH3">
        <v>3</v>
      </c>
      <c r="EJ3">
        <v>1</v>
      </c>
      <c r="EK3">
        <v>2</v>
      </c>
      <c r="EN3">
        <v>3</v>
      </c>
      <c r="EO3">
        <v>3</v>
      </c>
      <c r="EP3">
        <v>2</v>
      </c>
      <c r="ES3">
        <v>3</v>
      </c>
      <c r="EU3">
        <v>2</v>
      </c>
      <c r="EV3">
        <v>1</v>
      </c>
      <c r="EW3">
        <v>3</v>
      </c>
      <c r="EX3">
        <v>3</v>
      </c>
      <c r="EY3">
        <v>3</v>
      </c>
      <c r="FA3">
        <v>3</v>
      </c>
      <c r="FD3">
        <v>3</v>
      </c>
      <c r="FF3">
        <v>3</v>
      </c>
      <c r="FI3">
        <v>3</v>
      </c>
      <c r="FJ3">
        <v>3</v>
      </c>
      <c r="FL3">
        <v>2</v>
      </c>
      <c r="FQ3">
        <v>1</v>
      </c>
      <c r="FS3">
        <v>1</v>
      </c>
      <c r="FT3">
        <v>1</v>
      </c>
      <c r="FU3">
        <v>2</v>
      </c>
      <c r="FW3">
        <v>2</v>
      </c>
      <c r="GB3">
        <v>2</v>
      </c>
      <c r="GC3">
        <v>1</v>
      </c>
      <c r="GE3">
        <v>2</v>
      </c>
      <c r="GH3">
        <v>2</v>
      </c>
      <c r="GI3">
        <v>2</v>
      </c>
      <c r="GK3">
        <v>2</v>
      </c>
      <c r="GO3">
        <v>2</v>
      </c>
      <c r="GP3">
        <v>2</v>
      </c>
      <c r="GQ3">
        <v>2</v>
      </c>
      <c r="GR3">
        <v>1</v>
      </c>
      <c r="GT3">
        <v>2</v>
      </c>
      <c r="GU3">
        <v>1</v>
      </c>
      <c r="GV3">
        <v>1</v>
      </c>
      <c r="GX3">
        <v>2</v>
      </c>
      <c r="GY3">
        <v>2</v>
      </c>
      <c r="HA3">
        <v>2</v>
      </c>
      <c r="HB3">
        <v>2</v>
      </c>
      <c r="HE3">
        <v>1</v>
      </c>
      <c r="HH3">
        <v>2</v>
      </c>
      <c r="HI3">
        <v>2</v>
      </c>
      <c r="HK3">
        <v>2</v>
      </c>
      <c r="HL3">
        <v>2</v>
      </c>
      <c r="HM3">
        <v>2</v>
      </c>
      <c r="HO3">
        <v>2</v>
      </c>
      <c r="HP3">
        <v>2</v>
      </c>
      <c r="HQ3">
        <v>2</v>
      </c>
      <c r="HS3">
        <v>1</v>
      </c>
      <c r="IA3">
        <v>2</v>
      </c>
      <c r="IC3">
        <v>1</v>
      </c>
      <c r="ID3">
        <v>1</v>
      </c>
      <c r="IF3">
        <v>2</v>
      </c>
      <c r="IG3">
        <v>1</v>
      </c>
      <c r="IH3">
        <v>2</v>
      </c>
      <c r="II3">
        <v>2</v>
      </c>
      <c r="IL3">
        <v>1</v>
      </c>
      <c r="IM3">
        <v>2</v>
      </c>
      <c r="IP3">
        <v>2</v>
      </c>
      <c r="IQ3">
        <v>2</v>
      </c>
      <c r="IR3">
        <v>1</v>
      </c>
      <c r="IU3">
        <v>1</v>
      </c>
      <c r="IV3">
        <v>1</v>
      </c>
      <c r="IW3">
        <v>1</v>
      </c>
      <c r="IZ3">
        <v>1</v>
      </c>
      <c r="JA3">
        <v>1</v>
      </c>
      <c r="JB3">
        <v>1</v>
      </c>
      <c r="JD3">
        <v>1</v>
      </c>
      <c r="JF3">
        <v>2</v>
      </c>
      <c r="JG3">
        <v>1</v>
      </c>
      <c r="JH3">
        <v>2</v>
      </c>
      <c r="JJ3">
        <v>2</v>
      </c>
      <c r="JK3">
        <v>1</v>
      </c>
      <c r="JQ3">
        <v>2</v>
      </c>
      <c r="JS3">
        <v>1</v>
      </c>
      <c r="JT3">
        <v>2</v>
      </c>
      <c r="JU3">
        <v>1</v>
      </c>
      <c r="JX3">
        <v>2</v>
      </c>
      <c r="KA3">
        <v>1</v>
      </c>
      <c r="KB3">
        <v>2</v>
      </c>
      <c r="KC3">
        <v>1</v>
      </c>
      <c r="KD3">
        <v>2</v>
      </c>
      <c r="KE3">
        <v>2</v>
      </c>
      <c r="KG3">
        <v>1</v>
      </c>
      <c r="KH3">
        <v>2</v>
      </c>
      <c r="KI3">
        <v>2</v>
      </c>
      <c r="KJ3">
        <v>2</v>
      </c>
      <c r="KK3">
        <v>2</v>
      </c>
      <c r="KM3">
        <v>2</v>
      </c>
      <c r="KN3">
        <v>1</v>
      </c>
      <c r="KO3">
        <v>2</v>
      </c>
      <c r="KP3">
        <v>2</v>
      </c>
      <c r="KQ3">
        <v>2</v>
      </c>
      <c r="KS3">
        <v>2</v>
      </c>
      <c r="KU3">
        <v>1</v>
      </c>
      <c r="KV3">
        <v>2</v>
      </c>
      <c r="KX3">
        <v>2</v>
      </c>
      <c r="KY3">
        <v>2</v>
      </c>
      <c r="KZ3">
        <v>2</v>
      </c>
      <c r="LC3">
        <v>2</v>
      </c>
      <c r="LG3">
        <v>1</v>
      </c>
      <c r="LH3">
        <v>1</v>
      </c>
      <c r="LJ3">
        <v>1</v>
      </c>
      <c r="LP3">
        <v>1</v>
      </c>
      <c r="LS3">
        <v>2</v>
      </c>
      <c r="LT3">
        <v>2</v>
      </c>
      <c r="LU3">
        <v>1</v>
      </c>
      <c r="LV3">
        <v>1</v>
      </c>
      <c r="LW3">
        <v>1</v>
      </c>
      <c r="LY3">
        <v>1</v>
      </c>
      <c r="MC3">
        <v>1</v>
      </c>
      <c r="ME3">
        <v>2</v>
      </c>
      <c r="MH3">
        <v>2</v>
      </c>
      <c r="MI3">
        <v>1</v>
      </c>
      <c r="MK3">
        <v>2</v>
      </c>
      <c r="ML3">
        <v>1</v>
      </c>
      <c r="MM3">
        <v>1</v>
      </c>
      <c r="MO3">
        <v>2</v>
      </c>
      <c r="MP3">
        <v>1</v>
      </c>
      <c r="MQ3">
        <v>2</v>
      </c>
      <c r="MR3">
        <v>1</v>
      </c>
      <c r="MU3">
        <v>3</v>
      </c>
      <c r="MX3">
        <v>2</v>
      </c>
      <c r="NA3">
        <v>1</v>
      </c>
      <c r="ND3">
        <v>1</v>
      </c>
      <c r="NG3">
        <v>2</v>
      </c>
      <c r="NH3">
        <v>1</v>
      </c>
      <c r="NI3">
        <v>1</v>
      </c>
      <c r="NO3">
        <v>1</v>
      </c>
      <c r="NQ3">
        <v>1</v>
      </c>
      <c r="NR3">
        <v>1</v>
      </c>
      <c r="NT3">
        <v>1</v>
      </c>
      <c r="NV3">
        <v>1</v>
      </c>
      <c r="NW3">
        <v>1</v>
      </c>
      <c r="NY3">
        <v>1</v>
      </c>
      <c r="OC3">
        <v>1</v>
      </c>
      <c r="OD3">
        <v>1</v>
      </c>
      <c r="OS3">
        <v>1</v>
      </c>
      <c r="OT3">
        <v>1</v>
      </c>
      <c r="OU3">
        <v>1</v>
      </c>
      <c r="OV3">
        <v>1</v>
      </c>
      <c r="OW3">
        <v>1</v>
      </c>
      <c r="OY3">
        <v>1</v>
      </c>
      <c r="OZ3">
        <v>1</v>
      </c>
      <c r="PA3">
        <v>1</v>
      </c>
      <c r="PB3">
        <v>1</v>
      </c>
      <c r="PC3">
        <v>1</v>
      </c>
      <c r="PE3">
        <v>1</v>
      </c>
      <c r="PI3">
        <v>1</v>
      </c>
      <c r="PJ3">
        <v>1</v>
      </c>
      <c r="PK3">
        <v>1</v>
      </c>
      <c r="PP3">
        <v>1</v>
      </c>
      <c r="PQ3">
        <v>1</v>
      </c>
      <c r="PU3">
        <v>1</v>
      </c>
      <c r="PW3">
        <v>1</v>
      </c>
      <c r="PZ3">
        <v>1</v>
      </c>
      <c r="QA3">
        <v>1</v>
      </c>
      <c r="QD3">
        <v>1</v>
      </c>
      <c r="QI3">
        <v>1</v>
      </c>
      <c r="QK3">
        <v>1</v>
      </c>
      <c r="QL3">
        <v>1</v>
      </c>
      <c r="QR3">
        <v>1</v>
      </c>
      <c r="QS3">
        <v>1</v>
      </c>
      <c r="QT3">
        <v>1</v>
      </c>
      <c r="QU3">
        <v>1</v>
      </c>
      <c r="QY3">
        <v>1</v>
      </c>
      <c r="QZ3">
        <v>1</v>
      </c>
      <c r="RB3">
        <v>1</v>
      </c>
      <c r="RD3">
        <v>2</v>
      </c>
      <c r="RE3">
        <v>1</v>
      </c>
      <c r="RG3">
        <v>1</v>
      </c>
      <c r="RH3">
        <v>1</v>
      </c>
      <c r="RJ3">
        <v>1</v>
      </c>
      <c r="RK3">
        <v>1</v>
      </c>
      <c r="RQ3">
        <v>1</v>
      </c>
      <c r="RR3">
        <v>1</v>
      </c>
      <c r="RU3">
        <v>1</v>
      </c>
      <c r="RW3">
        <v>1</v>
      </c>
      <c r="RX3">
        <v>1</v>
      </c>
      <c r="RZ3">
        <v>1</v>
      </c>
      <c r="SA3">
        <v>1</v>
      </c>
      <c r="SB3">
        <v>1</v>
      </c>
      <c r="SE3">
        <v>1</v>
      </c>
      <c r="SG3">
        <v>1</v>
      </c>
      <c r="SH3">
        <v>1</v>
      </c>
      <c r="SI3">
        <v>1</v>
      </c>
      <c r="SL3">
        <v>1</v>
      </c>
      <c r="SP3">
        <v>1</v>
      </c>
      <c r="SR3">
        <v>1</v>
      </c>
      <c r="SS3">
        <v>1</v>
      </c>
      <c r="ST3">
        <v>1</v>
      </c>
      <c r="SV3">
        <v>1</v>
      </c>
      <c r="SW3">
        <v>1</v>
      </c>
      <c r="SX3">
        <v>1</v>
      </c>
      <c r="SZ3">
        <v>1</v>
      </c>
      <c r="TB3">
        <v>1</v>
      </c>
      <c r="TD3">
        <v>1</v>
      </c>
      <c r="TF3">
        <v>1</v>
      </c>
      <c r="TG3">
        <v>1</v>
      </c>
      <c r="TI3">
        <v>1</v>
      </c>
      <c r="TK3">
        <v>1</v>
      </c>
      <c r="TO3">
        <v>1</v>
      </c>
      <c r="TS3">
        <v>1</v>
      </c>
      <c r="TU3">
        <v>1</v>
      </c>
      <c r="TV3">
        <v>1</v>
      </c>
      <c r="TX3">
        <v>1</v>
      </c>
      <c r="TY3">
        <v>1</v>
      </c>
      <c r="TZ3">
        <v>1</v>
      </c>
      <c r="UA3">
        <v>1</v>
      </c>
      <c r="UB3">
        <v>1</v>
      </c>
      <c r="UD3">
        <v>1</v>
      </c>
      <c r="UF3">
        <v>1</v>
      </c>
      <c r="UI3">
        <v>1</v>
      </c>
      <c r="UK3">
        <v>1</v>
      </c>
      <c r="UL3">
        <v>1</v>
      </c>
      <c r="UM3">
        <v>1</v>
      </c>
      <c r="UT3">
        <v>1</v>
      </c>
      <c r="UU3">
        <v>1</v>
      </c>
      <c r="UV3">
        <v>1</v>
      </c>
      <c r="UY3">
        <v>1</v>
      </c>
      <c r="VA3">
        <v>1</v>
      </c>
      <c r="VB3">
        <v>1</v>
      </c>
      <c r="VD3">
        <v>1</v>
      </c>
      <c r="VF3">
        <v>1</v>
      </c>
      <c r="VG3">
        <v>1</v>
      </c>
      <c r="VJ3">
        <v>1</v>
      </c>
      <c r="VL3">
        <v>1</v>
      </c>
      <c r="VM3">
        <v>1</v>
      </c>
      <c r="VP3">
        <v>1</v>
      </c>
      <c r="VS3">
        <v>1</v>
      </c>
      <c r="VV3">
        <v>1</v>
      </c>
      <c r="VW3">
        <v>1</v>
      </c>
      <c r="VX3">
        <v>1</v>
      </c>
      <c r="WA3">
        <v>1</v>
      </c>
      <c r="WB3">
        <v>1</v>
      </c>
      <c r="WC3">
        <v>1</v>
      </c>
      <c r="WE3">
        <v>1</v>
      </c>
      <c r="WG3">
        <v>1</v>
      </c>
      <c r="WI3">
        <v>1</v>
      </c>
      <c r="WO3">
        <v>1</v>
      </c>
      <c r="WP3">
        <v>1</v>
      </c>
      <c r="WS3">
        <v>1</v>
      </c>
      <c r="WU3">
        <v>1</v>
      </c>
      <c r="WW3">
        <v>1</v>
      </c>
      <c r="WY3">
        <v>1</v>
      </c>
      <c r="XA3">
        <v>1</v>
      </c>
      <c r="XB3">
        <v>1</v>
      </c>
      <c r="XC3">
        <v>1</v>
      </c>
      <c r="XD3">
        <v>1</v>
      </c>
      <c r="XF3">
        <v>1</v>
      </c>
      <c r="XH3">
        <v>1</v>
      </c>
      <c r="XI3">
        <v>1</v>
      </c>
      <c r="XJ3">
        <v>1</v>
      </c>
      <c r="XK3">
        <v>1</v>
      </c>
      <c r="XO3">
        <v>1</v>
      </c>
      <c r="XQ3">
        <v>1</v>
      </c>
      <c r="XS3">
        <v>1</v>
      </c>
      <c r="XV3">
        <v>1</v>
      </c>
      <c r="XW3">
        <v>1</v>
      </c>
      <c r="XY3">
        <v>1</v>
      </c>
      <c r="YA3">
        <v>1</v>
      </c>
      <c r="YD3">
        <v>1</v>
      </c>
      <c r="YE3">
        <v>1</v>
      </c>
      <c r="YG3">
        <v>1</v>
      </c>
      <c r="YH3">
        <v>1</v>
      </c>
      <c r="YJ3">
        <v>1</v>
      </c>
      <c r="YO3">
        <v>1</v>
      </c>
      <c r="YP3">
        <v>1</v>
      </c>
      <c r="YQ3">
        <v>1</v>
      </c>
      <c r="YS3">
        <v>1</v>
      </c>
      <c r="YT3">
        <v>1</v>
      </c>
      <c r="YV3">
        <v>1</v>
      </c>
      <c r="YX3">
        <v>1</v>
      </c>
      <c r="ZA3">
        <v>1</v>
      </c>
      <c r="ZF3">
        <v>1</v>
      </c>
      <c r="ZG3">
        <v>1</v>
      </c>
      <c r="ZH3">
        <v>1</v>
      </c>
      <c r="ZK3">
        <v>1</v>
      </c>
      <c r="ZM3">
        <v>1</v>
      </c>
      <c r="ZN3">
        <v>1</v>
      </c>
      <c r="ZT3">
        <v>1</v>
      </c>
      <c r="ZW3">
        <v>1</v>
      </c>
      <c r="ZZ3">
        <v>1</v>
      </c>
      <c r="AAA3">
        <v>1</v>
      </c>
      <c r="AAB3">
        <v>1</v>
      </c>
      <c r="AAC3">
        <v>1</v>
      </c>
      <c r="AAD3">
        <v>1</v>
      </c>
      <c r="AAE3">
        <v>1</v>
      </c>
      <c r="AAF3">
        <v>1</v>
      </c>
      <c r="AAK3">
        <v>1</v>
      </c>
      <c r="AAL3">
        <v>1</v>
      </c>
      <c r="AAN3">
        <v>1</v>
      </c>
      <c r="AAP3">
        <v>1</v>
      </c>
      <c r="AAQ3">
        <v>1</v>
      </c>
      <c r="AAS3">
        <v>1</v>
      </c>
      <c r="AAW3">
        <v>1</v>
      </c>
      <c r="AAZ3">
        <v>1</v>
      </c>
      <c r="ABA3">
        <v>1</v>
      </c>
      <c r="ABC3">
        <v>1</v>
      </c>
      <c r="ABD3">
        <v>1</v>
      </c>
      <c r="ABE3">
        <v>1</v>
      </c>
      <c r="ABF3">
        <v>1</v>
      </c>
      <c r="ABG3">
        <v>1</v>
      </c>
      <c r="ABH3">
        <v>1</v>
      </c>
      <c r="ABK3">
        <v>1</v>
      </c>
      <c r="ABM3">
        <v>1</v>
      </c>
      <c r="ABO3">
        <v>1</v>
      </c>
      <c r="ABP3">
        <v>1</v>
      </c>
      <c r="ABQ3">
        <v>1</v>
      </c>
      <c r="ABR3">
        <v>1</v>
      </c>
      <c r="ABS3">
        <v>1</v>
      </c>
      <c r="ABT3">
        <v>1</v>
      </c>
      <c r="ABU3">
        <v>1</v>
      </c>
      <c r="ABW3">
        <v>1</v>
      </c>
      <c r="ABX3">
        <v>1</v>
      </c>
      <c r="ABZ3">
        <v>1</v>
      </c>
      <c r="ACB3">
        <v>1</v>
      </c>
      <c r="ACC3">
        <v>1</v>
      </c>
      <c r="ACD3">
        <v>1</v>
      </c>
      <c r="ACE3">
        <v>1</v>
      </c>
      <c r="ACF3">
        <v>1</v>
      </c>
      <c r="ACG3">
        <v>1</v>
      </c>
      <c r="ACI3">
        <v>1</v>
      </c>
      <c r="ACJ3">
        <v>1</v>
      </c>
      <c r="ACP3">
        <v>1</v>
      </c>
      <c r="ACR3">
        <v>1</v>
      </c>
      <c r="ACS3">
        <v>1</v>
      </c>
      <c r="ACT3">
        <v>1</v>
      </c>
      <c r="ACU3">
        <v>1</v>
      </c>
      <c r="ACV3">
        <v>1</v>
      </c>
      <c r="ACX3">
        <v>1</v>
      </c>
      <c r="ACZ3">
        <v>1</v>
      </c>
      <c r="ADA3">
        <v>1</v>
      </c>
      <c r="ADE3">
        <v>1</v>
      </c>
      <c r="ADF3">
        <v>1</v>
      </c>
      <c r="ADG3">
        <v>1</v>
      </c>
      <c r="ADH3">
        <v>1</v>
      </c>
      <c r="ADI3">
        <v>1</v>
      </c>
      <c r="ADJ3">
        <v>1</v>
      </c>
      <c r="ADL3">
        <v>1</v>
      </c>
      <c r="ADO3">
        <v>1</v>
      </c>
      <c r="ADT3">
        <v>1</v>
      </c>
      <c r="AEE3">
        <v>1</v>
      </c>
      <c r="AEG3">
        <v>1</v>
      </c>
      <c r="AEH3">
        <v>1</v>
      </c>
      <c r="AEI3">
        <v>1</v>
      </c>
      <c r="AEJ3">
        <v>1</v>
      </c>
      <c r="AEM3">
        <v>1</v>
      </c>
      <c r="AEP3">
        <v>1</v>
      </c>
      <c r="AER3">
        <v>1</v>
      </c>
      <c r="AES3">
        <v>1</v>
      </c>
      <c r="AET3">
        <v>1</v>
      </c>
      <c r="AEX3">
        <v>1</v>
      </c>
      <c r="AEZ3">
        <v>1</v>
      </c>
      <c r="AFA3">
        <v>1</v>
      </c>
      <c r="AFB3">
        <v>1</v>
      </c>
      <c r="AFD3">
        <v>1</v>
      </c>
      <c r="AFE3">
        <v>1</v>
      </c>
      <c r="AFF3">
        <v>1</v>
      </c>
      <c r="AFJ3">
        <v>1</v>
      </c>
      <c r="AFN3">
        <v>1</v>
      </c>
      <c r="AFP3">
        <v>1</v>
      </c>
      <c r="AFQ3">
        <v>1</v>
      </c>
      <c r="AFR3">
        <v>1</v>
      </c>
      <c r="AFT3">
        <v>1</v>
      </c>
      <c r="AFW3">
        <v>1</v>
      </c>
      <c r="AFX3">
        <v>1</v>
      </c>
      <c r="AFZ3">
        <v>1</v>
      </c>
      <c r="AGC3">
        <v>1</v>
      </c>
      <c r="AGD3">
        <v>1</v>
      </c>
      <c r="AGE3">
        <v>1</v>
      </c>
      <c r="AGF3">
        <v>1</v>
      </c>
      <c r="AGI3">
        <v>1</v>
      </c>
      <c r="AGJ3">
        <v>1</v>
      </c>
      <c r="AGL3">
        <v>1</v>
      </c>
      <c r="AGM3">
        <v>1</v>
      </c>
      <c r="AGN3">
        <v>1</v>
      </c>
      <c r="AGO3">
        <v>1</v>
      </c>
      <c r="AGT3">
        <v>1</v>
      </c>
      <c r="AGU3">
        <v>1</v>
      </c>
      <c r="AGV3">
        <v>1</v>
      </c>
      <c r="AGX3">
        <v>1</v>
      </c>
      <c r="AHB3">
        <v>1</v>
      </c>
      <c r="AHE3">
        <v>1</v>
      </c>
      <c r="AHG3">
        <v>1</v>
      </c>
      <c r="AHI3">
        <v>1</v>
      </c>
      <c r="AHK3">
        <v>1</v>
      </c>
      <c r="AHP3">
        <v>1</v>
      </c>
      <c r="AHR3">
        <v>1</v>
      </c>
      <c r="AHS3">
        <v>1</v>
      </c>
      <c r="AHV3">
        <v>1</v>
      </c>
      <c r="AHW3">
        <v>1</v>
      </c>
      <c r="AHY3">
        <v>1</v>
      </c>
      <c r="AIA3">
        <v>1</v>
      </c>
      <c r="AIB3">
        <v>1</v>
      </c>
      <c r="AIC3">
        <v>1</v>
      </c>
      <c r="AID3">
        <v>1</v>
      </c>
      <c r="AIE3">
        <v>1</v>
      </c>
      <c r="AII3">
        <v>1</v>
      </c>
      <c r="AIK3">
        <v>1</v>
      </c>
      <c r="AIM3">
        <v>1</v>
      </c>
      <c r="AIR3">
        <v>1</v>
      </c>
      <c r="AIS3">
        <v>1</v>
      </c>
      <c r="AIV3">
        <v>1</v>
      </c>
      <c r="AIY3">
        <v>1</v>
      </c>
      <c r="AIZ3">
        <v>1</v>
      </c>
      <c r="AJB3">
        <v>1</v>
      </c>
      <c r="AJD3">
        <v>1</v>
      </c>
      <c r="AJE3">
        <v>1</v>
      </c>
      <c r="AJF3">
        <v>1</v>
      </c>
      <c r="AJI3">
        <v>1</v>
      </c>
      <c r="AJJ3">
        <v>1</v>
      </c>
      <c r="AJK3">
        <v>1</v>
      </c>
      <c r="AJO3">
        <v>1</v>
      </c>
      <c r="AJR3">
        <v>1</v>
      </c>
      <c r="AJS3">
        <v>1</v>
      </c>
      <c r="AJV3">
        <v>1</v>
      </c>
      <c r="AJW3">
        <v>1</v>
      </c>
      <c r="AJX3">
        <v>1</v>
      </c>
      <c r="AJY3">
        <v>1</v>
      </c>
      <c r="AKA3">
        <v>1</v>
      </c>
      <c r="AKC3">
        <v>1</v>
      </c>
      <c r="AKD3">
        <v>1</v>
      </c>
      <c r="AKG3">
        <v>1</v>
      </c>
      <c r="AKJ3">
        <v>1</v>
      </c>
      <c r="AKK3">
        <v>1</v>
      </c>
      <c r="AKM3">
        <v>1</v>
      </c>
      <c r="AKN3">
        <v>1</v>
      </c>
      <c r="AKO3">
        <v>1</v>
      </c>
      <c r="AKP3">
        <v>1</v>
      </c>
      <c r="AKQ3">
        <v>1</v>
      </c>
      <c r="AKR3">
        <v>1</v>
      </c>
      <c r="AKS3">
        <v>1</v>
      </c>
      <c r="AKT3">
        <v>1</v>
      </c>
      <c r="AKW3">
        <v>1</v>
      </c>
      <c r="AKZ3">
        <v>1</v>
      </c>
      <c r="ALB3">
        <v>1</v>
      </c>
      <c r="ALC3">
        <v>1</v>
      </c>
      <c r="ALF3">
        <v>1</v>
      </c>
      <c r="ALJ3">
        <v>1</v>
      </c>
      <c r="ALK3">
        <v>1</v>
      </c>
      <c r="ALN3">
        <v>1</v>
      </c>
      <c r="ALO3">
        <v>1</v>
      </c>
      <c r="ALP3">
        <v>1</v>
      </c>
      <c r="ALR3">
        <v>1</v>
      </c>
      <c r="ALX3">
        <v>1</v>
      </c>
      <c r="ALZ3">
        <v>1</v>
      </c>
      <c r="AMA3">
        <v>1</v>
      </c>
      <c r="AMD3">
        <v>1</v>
      </c>
      <c r="AMH3">
        <v>1</v>
      </c>
      <c r="AMK3">
        <v>1</v>
      </c>
      <c r="AML3">
        <v>1</v>
      </c>
      <c r="AMM3">
        <v>1</v>
      </c>
      <c r="AMN3">
        <v>1</v>
      </c>
      <c r="AMP3">
        <v>1</v>
      </c>
      <c r="AMR3">
        <v>1</v>
      </c>
      <c r="AMS3">
        <v>1</v>
      </c>
      <c r="AMT3">
        <v>1</v>
      </c>
      <c r="AMW3">
        <v>1</v>
      </c>
      <c r="AMZ3">
        <v>1</v>
      </c>
      <c r="ANC3">
        <v>1</v>
      </c>
      <c r="AND3">
        <v>1</v>
      </c>
      <c r="ANF3">
        <v>1</v>
      </c>
      <c r="ANG3">
        <v>1</v>
      </c>
      <c r="ANH3">
        <v>1</v>
      </c>
      <c r="ANJ3">
        <v>1</v>
      </c>
      <c r="ANK3">
        <v>1</v>
      </c>
      <c r="ANL3">
        <v>1</v>
      </c>
      <c r="ANM3">
        <v>1</v>
      </c>
      <c r="ANN3">
        <v>1</v>
      </c>
      <c r="ANO3">
        <v>1</v>
      </c>
      <c r="ANS3">
        <v>1</v>
      </c>
      <c r="ANT3">
        <v>1</v>
      </c>
      <c r="ANU3">
        <v>1</v>
      </c>
      <c r="ANX3">
        <v>1</v>
      </c>
      <c r="ANZ3">
        <v>1</v>
      </c>
      <c r="AOK3">
        <v>1</v>
      </c>
      <c r="AOL3">
        <v>1</v>
      </c>
      <c r="AOM3">
        <v>1</v>
      </c>
      <c r="AON3">
        <v>1</v>
      </c>
      <c r="AOO3">
        <v>1</v>
      </c>
      <c r="AOP3">
        <v>1</v>
      </c>
      <c r="AOQ3">
        <v>1</v>
      </c>
      <c r="AOR3">
        <v>1</v>
      </c>
      <c r="AOT3">
        <v>1</v>
      </c>
      <c r="AOZ3">
        <v>1</v>
      </c>
      <c r="APA3">
        <v>1</v>
      </c>
      <c r="APB3">
        <v>1</v>
      </c>
      <c r="API3">
        <v>1</v>
      </c>
      <c r="APK3">
        <v>1</v>
      </c>
      <c r="APM3">
        <v>1</v>
      </c>
      <c r="APO3">
        <v>1</v>
      </c>
      <c r="APP3">
        <v>1</v>
      </c>
      <c r="APQ3">
        <v>1</v>
      </c>
      <c r="APS3">
        <v>1</v>
      </c>
      <c r="APU3">
        <v>1</v>
      </c>
      <c r="APV3">
        <v>1</v>
      </c>
      <c r="APZ3">
        <v>1</v>
      </c>
      <c r="AQA3">
        <v>1</v>
      </c>
      <c r="AQB3">
        <v>1</v>
      </c>
      <c r="AQG3">
        <v>1</v>
      </c>
      <c r="AQI3">
        <v>1</v>
      </c>
      <c r="AQK3">
        <v>1</v>
      </c>
      <c r="AQL3">
        <v>1</v>
      </c>
      <c r="AQM3">
        <v>1</v>
      </c>
      <c r="AQN3">
        <v>1</v>
      </c>
      <c r="AQO3">
        <v>1</v>
      </c>
      <c r="AQP3">
        <v>1</v>
      </c>
      <c r="AQS3">
        <v>1</v>
      </c>
      <c r="AQX3">
        <v>1</v>
      </c>
      <c r="AQY3">
        <v>1</v>
      </c>
      <c r="AQZ3">
        <v>1</v>
      </c>
      <c r="ARA3">
        <v>1</v>
      </c>
      <c r="ARD3">
        <v>1</v>
      </c>
      <c r="ARF3">
        <v>1</v>
      </c>
      <c r="ARG3">
        <v>1</v>
      </c>
      <c r="ARI3">
        <v>1</v>
      </c>
      <c r="ARK3">
        <v>1</v>
      </c>
      <c r="ARN3">
        <v>1</v>
      </c>
      <c r="ARP3">
        <v>1</v>
      </c>
      <c r="ARR3">
        <v>1</v>
      </c>
      <c r="ARS3">
        <v>1</v>
      </c>
      <c r="ARU3">
        <v>1</v>
      </c>
      <c r="ARV3">
        <v>1</v>
      </c>
      <c r="ARX3">
        <v>1</v>
      </c>
      <c r="ARY3">
        <v>1</v>
      </c>
      <c r="ARZ3">
        <v>1</v>
      </c>
      <c r="ASA3">
        <v>1</v>
      </c>
      <c r="ASC3">
        <v>1</v>
      </c>
      <c r="ASD3">
        <v>1</v>
      </c>
      <c r="ASE3">
        <v>1</v>
      </c>
      <c r="ASF3">
        <v>1</v>
      </c>
      <c r="ASG3">
        <v>1</v>
      </c>
      <c r="ASI3">
        <v>1</v>
      </c>
      <c r="ASJ3">
        <v>1</v>
      </c>
      <c r="ASN3">
        <v>1</v>
      </c>
      <c r="ASO3">
        <v>1</v>
      </c>
      <c r="ASP3">
        <v>1</v>
      </c>
      <c r="ASS3">
        <v>1</v>
      </c>
      <c r="AST3">
        <v>1</v>
      </c>
      <c r="ASU3">
        <v>1</v>
      </c>
      <c r="ASW3">
        <v>1</v>
      </c>
      <c r="ATB3">
        <v>1</v>
      </c>
      <c r="ATC3">
        <v>1</v>
      </c>
      <c r="ATD3">
        <v>1</v>
      </c>
      <c r="ATI3">
        <v>1</v>
      </c>
      <c r="ATJ3">
        <v>1</v>
      </c>
      <c r="ATK3">
        <v>1</v>
      </c>
      <c r="ATL3">
        <v>1</v>
      </c>
      <c r="ATM3">
        <v>1</v>
      </c>
      <c r="ATN3">
        <v>1</v>
      </c>
      <c r="ATO3">
        <v>1</v>
      </c>
      <c r="ATP3">
        <v>1</v>
      </c>
      <c r="ATR3">
        <v>1</v>
      </c>
      <c r="ATT3">
        <v>1</v>
      </c>
      <c r="ATU3">
        <v>1</v>
      </c>
      <c r="ATX3">
        <v>1</v>
      </c>
      <c r="ATY3">
        <v>1</v>
      </c>
      <c r="ATZ3">
        <v>1</v>
      </c>
      <c r="AUA3">
        <v>1</v>
      </c>
      <c r="AUD3">
        <v>1</v>
      </c>
      <c r="AUE3">
        <v>1</v>
      </c>
      <c r="AUF3">
        <v>1</v>
      </c>
      <c r="AUI3">
        <v>1</v>
      </c>
      <c r="AUL3">
        <v>1</v>
      </c>
      <c r="AUO3">
        <v>1</v>
      </c>
      <c r="AUP3">
        <v>1</v>
      </c>
      <c r="AUQ3">
        <v>1</v>
      </c>
      <c r="AUR3">
        <v>1</v>
      </c>
      <c r="AUS3">
        <v>1</v>
      </c>
      <c r="AUW3">
        <v>1</v>
      </c>
      <c r="AUY3">
        <v>1</v>
      </c>
      <c r="AVA3">
        <v>1</v>
      </c>
      <c r="AVB3">
        <v>1</v>
      </c>
      <c r="AVF3">
        <v>1</v>
      </c>
      <c r="AVG3">
        <v>1</v>
      </c>
      <c r="AVH3">
        <v>1</v>
      </c>
      <c r="AVI3">
        <v>1</v>
      </c>
      <c r="AVL3">
        <v>1</v>
      </c>
      <c r="AVM3">
        <v>1</v>
      </c>
      <c r="AVP3">
        <v>1</v>
      </c>
      <c r="AVS3">
        <v>1</v>
      </c>
      <c r="AVT3">
        <v>1</v>
      </c>
      <c r="AVV3">
        <v>1</v>
      </c>
      <c r="AVZ3">
        <v>1</v>
      </c>
      <c r="AWB3">
        <v>1</v>
      </c>
      <c r="AWC3">
        <v>1</v>
      </c>
      <c r="AWE3">
        <v>1</v>
      </c>
      <c r="AWH3">
        <v>1</v>
      </c>
      <c r="AWI3">
        <v>1</v>
      </c>
      <c r="AWK3">
        <v>1</v>
      </c>
      <c r="AWM3">
        <v>1</v>
      </c>
      <c r="AWN3">
        <v>1</v>
      </c>
      <c r="AWS3">
        <v>1</v>
      </c>
      <c r="AWT3">
        <v>1</v>
      </c>
      <c r="AWU3">
        <v>1</v>
      </c>
      <c r="AWV3">
        <v>1</v>
      </c>
      <c r="AWX3">
        <v>1</v>
      </c>
      <c r="AXA3">
        <v>1</v>
      </c>
      <c r="AXB3">
        <v>1</v>
      </c>
      <c r="AXD3">
        <v>1</v>
      </c>
      <c r="AXF3">
        <v>1</v>
      </c>
      <c r="AXG3">
        <v>1</v>
      </c>
      <c r="AXH3">
        <v>1</v>
      </c>
      <c r="AXI3">
        <v>1</v>
      </c>
      <c r="AXK3">
        <v>1</v>
      </c>
      <c r="AXL3">
        <v>1</v>
      </c>
      <c r="AXS3">
        <v>1</v>
      </c>
      <c r="AXT3">
        <v>1</v>
      </c>
      <c r="AXU3">
        <v>1</v>
      </c>
      <c r="AXV3">
        <v>1</v>
      </c>
      <c r="AXW3">
        <v>1</v>
      </c>
      <c r="AXX3">
        <v>1</v>
      </c>
      <c r="AYA3">
        <v>1</v>
      </c>
      <c r="AYB3">
        <v>1</v>
      </c>
      <c r="AYC3">
        <v>1</v>
      </c>
      <c r="AYF3">
        <v>1</v>
      </c>
      <c r="AYH3">
        <v>1</v>
      </c>
      <c r="AYI3">
        <v>1</v>
      </c>
      <c r="AYJ3">
        <v>1</v>
      </c>
      <c r="AYL3">
        <v>1</v>
      </c>
      <c r="AYN3">
        <v>1</v>
      </c>
      <c r="AYP3">
        <v>1</v>
      </c>
      <c r="AYR3">
        <v>1</v>
      </c>
      <c r="AYS3">
        <v>1</v>
      </c>
      <c r="AYW3">
        <v>1</v>
      </c>
      <c r="AYX3">
        <v>1</v>
      </c>
      <c r="AZB3">
        <v>1</v>
      </c>
      <c r="AZC3">
        <v>1</v>
      </c>
      <c r="AZE3">
        <v>1</v>
      </c>
      <c r="AZK3">
        <v>1</v>
      </c>
      <c r="AZL3">
        <v>1</v>
      </c>
      <c r="AZR3">
        <v>1</v>
      </c>
      <c r="AZS3">
        <v>1</v>
      </c>
      <c r="AZT3">
        <v>1</v>
      </c>
      <c r="AZU3">
        <v>1</v>
      </c>
      <c r="AZV3">
        <v>1</v>
      </c>
      <c r="AZZ3">
        <v>1</v>
      </c>
      <c r="BAB3">
        <v>1</v>
      </c>
      <c r="BAE3">
        <v>1</v>
      </c>
      <c r="BAI3">
        <v>1</v>
      </c>
      <c r="BAJ3">
        <v>1</v>
      </c>
      <c r="BAL3">
        <v>1</v>
      </c>
      <c r="BAN3">
        <v>1</v>
      </c>
      <c r="BAO3">
        <v>1</v>
      </c>
      <c r="BAP3" t="s">
        <v>17795</v>
      </c>
    </row>
    <row r="4" spans="1:1394">
      <c r="A4" s="1" t="s">
        <v>8843</v>
      </c>
      <c r="B4">
        <v>39</v>
      </c>
      <c r="C4">
        <v>38</v>
      </c>
      <c r="H4">
        <v>1</v>
      </c>
      <c r="L4">
        <v>1</v>
      </c>
      <c r="AE4">
        <v>2</v>
      </c>
      <c r="AF4">
        <v>1</v>
      </c>
      <c r="AU4">
        <v>1</v>
      </c>
      <c r="AW4">
        <v>1</v>
      </c>
      <c r="BD4">
        <v>1</v>
      </c>
      <c r="BI4">
        <v>1</v>
      </c>
      <c r="BK4">
        <v>1</v>
      </c>
      <c r="BN4">
        <v>1</v>
      </c>
      <c r="CB4">
        <v>1</v>
      </c>
      <c r="CD4">
        <v>1</v>
      </c>
      <c r="CO4">
        <v>1</v>
      </c>
      <c r="DF4">
        <v>1</v>
      </c>
      <c r="FX4">
        <v>1</v>
      </c>
      <c r="IG4">
        <v>1</v>
      </c>
      <c r="JT4">
        <v>1</v>
      </c>
      <c r="KJ4">
        <v>1</v>
      </c>
      <c r="KY4">
        <v>1</v>
      </c>
      <c r="OC4">
        <v>1</v>
      </c>
      <c r="OD4">
        <v>1</v>
      </c>
      <c r="SY4">
        <v>1</v>
      </c>
      <c r="TP4">
        <v>1</v>
      </c>
      <c r="WX4">
        <v>1</v>
      </c>
      <c r="XM4">
        <v>1</v>
      </c>
      <c r="YS4">
        <v>1</v>
      </c>
      <c r="ZT4">
        <v>1</v>
      </c>
      <c r="AAF4">
        <v>1</v>
      </c>
      <c r="AGP4">
        <v>1</v>
      </c>
      <c r="AIC4">
        <v>1</v>
      </c>
      <c r="AJM4">
        <v>1</v>
      </c>
      <c r="AJT4">
        <v>1</v>
      </c>
      <c r="AMT4">
        <v>1</v>
      </c>
      <c r="ARC4">
        <v>1</v>
      </c>
      <c r="AWR4">
        <v>1</v>
      </c>
      <c r="AWX4">
        <v>1</v>
      </c>
      <c r="AYV4">
        <v>1</v>
      </c>
      <c r="BAM4">
        <v>1</v>
      </c>
      <c r="BAP4" t="s">
        <v>17796</v>
      </c>
    </row>
    <row r="5" spans="1:1394">
      <c r="A5" s="1" t="s">
        <v>8844</v>
      </c>
      <c r="B5">
        <v>1393</v>
      </c>
      <c r="C5">
        <v>809</v>
      </c>
      <c r="D5">
        <v>9</v>
      </c>
      <c r="E5">
        <v>25</v>
      </c>
      <c r="F5">
        <v>3</v>
      </c>
      <c r="G5">
        <v>7</v>
      </c>
      <c r="H5">
        <v>13</v>
      </c>
      <c r="I5">
        <v>6</v>
      </c>
      <c r="J5">
        <v>12</v>
      </c>
      <c r="K5">
        <v>4</v>
      </c>
      <c r="L5">
        <v>8</v>
      </c>
      <c r="M5">
        <v>12</v>
      </c>
      <c r="N5">
        <v>3</v>
      </c>
      <c r="O5">
        <v>2</v>
      </c>
      <c r="P5">
        <v>12</v>
      </c>
      <c r="Q5">
        <v>2</v>
      </c>
      <c r="R5">
        <v>6</v>
      </c>
      <c r="S5">
        <v>2</v>
      </c>
      <c r="T5">
        <v>3</v>
      </c>
      <c r="U5">
        <v>1</v>
      </c>
      <c r="V5">
        <v>1</v>
      </c>
      <c r="W5">
        <v>1</v>
      </c>
      <c r="X5">
        <v>11</v>
      </c>
      <c r="Y5">
        <v>1</v>
      </c>
      <c r="Z5">
        <v>2</v>
      </c>
      <c r="AA5">
        <v>10</v>
      </c>
      <c r="AB5">
        <v>2</v>
      </c>
      <c r="AC5">
        <v>6</v>
      </c>
      <c r="AD5">
        <v>1</v>
      </c>
      <c r="AE5">
        <v>5</v>
      </c>
      <c r="AF5">
        <v>2</v>
      </c>
      <c r="AH5">
        <v>11</v>
      </c>
      <c r="AI5">
        <v>5</v>
      </c>
      <c r="AJ5">
        <v>5</v>
      </c>
      <c r="AK5">
        <v>1</v>
      </c>
      <c r="AL5">
        <v>2</v>
      </c>
      <c r="AM5">
        <v>2</v>
      </c>
      <c r="AN5">
        <v>6</v>
      </c>
      <c r="AS5">
        <v>3</v>
      </c>
      <c r="AT5">
        <v>4</v>
      </c>
      <c r="AU5">
        <v>4</v>
      </c>
      <c r="AV5">
        <v>3</v>
      </c>
      <c r="AW5">
        <v>4</v>
      </c>
      <c r="AX5">
        <v>7</v>
      </c>
      <c r="AZ5">
        <v>2</v>
      </c>
      <c r="BB5">
        <v>3</v>
      </c>
      <c r="BC5">
        <v>2</v>
      </c>
      <c r="BD5">
        <v>5</v>
      </c>
      <c r="BE5">
        <v>5</v>
      </c>
      <c r="BF5">
        <v>1</v>
      </c>
      <c r="BG5">
        <v>1</v>
      </c>
      <c r="BH5">
        <v>1</v>
      </c>
      <c r="BI5">
        <v>1</v>
      </c>
      <c r="BK5">
        <v>2</v>
      </c>
      <c r="BL5">
        <v>1</v>
      </c>
      <c r="BM5">
        <v>1</v>
      </c>
      <c r="BN5">
        <v>3</v>
      </c>
      <c r="BO5">
        <v>1</v>
      </c>
      <c r="BS5">
        <v>2</v>
      </c>
      <c r="BU5">
        <v>4</v>
      </c>
      <c r="BV5">
        <v>1</v>
      </c>
      <c r="BX5">
        <v>8</v>
      </c>
      <c r="BY5">
        <v>1</v>
      </c>
      <c r="CA5">
        <v>3</v>
      </c>
      <c r="CB5">
        <v>3</v>
      </c>
      <c r="CD5">
        <v>2</v>
      </c>
      <c r="CE5">
        <v>3</v>
      </c>
      <c r="CF5">
        <v>4</v>
      </c>
      <c r="CG5">
        <v>4</v>
      </c>
      <c r="CH5">
        <v>4</v>
      </c>
      <c r="CI5">
        <v>5</v>
      </c>
      <c r="CJ5">
        <v>5</v>
      </c>
      <c r="CL5">
        <v>4</v>
      </c>
      <c r="CM5">
        <v>4</v>
      </c>
      <c r="CO5">
        <v>3</v>
      </c>
      <c r="CQ5">
        <v>3</v>
      </c>
      <c r="CR5">
        <v>4</v>
      </c>
      <c r="CU5">
        <v>3</v>
      </c>
      <c r="CV5">
        <v>3</v>
      </c>
      <c r="CW5">
        <v>3</v>
      </c>
      <c r="CX5">
        <v>3</v>
      </c>
      <c r="CZ5">
        <v>1</v>
      </c>
      <c r="DC5">
        <v>3</v>
      </c>
      <c r="DD5">
        <v>1</v>
      </c>
      <c r="DE5">
        <v>4</v>
      </c>
      <c r="DG5">
        <v>3</v>
      </c>
      <c r="DH5">
        <v>1</v>
      </c>
      <c r="DI5">
        <v>3</v>
      </c>
      <c r="DJ5">
        <v>1</v>
      </c>
      <c r="DN5">
        <v>2</v>
      </c>
      <c r="DP5">
        <v>1</v>
      </c>
      <c r="DQ5">
        <v>2</v>
      </c>
      <c r="DR5">
        <v>1</v>
      </c>
      <c r="DS5">
        <v>1</v>
      </c>
      <c r="DU5">
        <v>4</v>
      </c>
      <c r="DV5">
        <v>3</v>
      </c>
      <c r="DX5">
        <v>6</v>
      </c>
      <c r="DZ5">
        <v>1</v>
      </c>
      <c r="EA5">
        <v>1</v>
      </c>
      <c r="ED5">
        <v>1</v>
      </c>
      <c r="EE5">
        <v>5</v>
      </c>
      <c r="EF5">
        <v>1</v>
      </c>
      <c r="EG5">
        <v>3</v>
      </c>
      <c r="EI5">
        <v>1</v>
      </c>
      <c r="EJ5">
        <v>3</v>
      </c>
      <c r="EK5">
        <v>4</v>
      </c>
      <c r="EM5">
        <v>1</v>
      </c>
      <c r="EN5">
        <v>1</v>
      </c>
      <c r="EO5">
        <v>1</v>
      </c>
      <c r="EQ5">
        <v>5</v>
      </c>
      <c r="ER5">
        <v>4</v>
      </c>
      <c r="ES5">
        <v>3</v>
      </c>
      <c r="ET5">
        <v>2</v>
      </c>
      <c r="EU5">
        <v>3</v>
      </c>
      <c r="EV5">
        <v>2</v>
      </c>
      <c r="EW5">
        <v>4</v>
      </c>
      <c r="EX5">
        <v>1</v>
      </c>
      <c r="FA5">
        <v>4</v>
      </c>
      <c r="FB5">
        <v>4</v>
      </c>
      <c r="FC5">
        <v>7</v>
      </c>
      <c r="FD5">
        <v>3</v>
      </c>
      <c r="FE5">
        <v>1</v>
      </c>
      <c r="FH5">
        <v>2</v>
      </c>
      <c r="FI5">
        <v>1</v>
      </c>
      <c r="FJ5">
        <v>1</v>
      </c>
      <c r="FK5">
        <v>4</v>
      </c>
      <c r="FL5">
        <v>1</v>
      </c>
      <c r="FM5">
        <v>2</v>
      </c>
      <c r="FP5">
        <v>6</v>
      </c>
      <c r="FQ5">
        <v>1</v>
      </c>
      <c r="FT5">
        <v>4</v>
      </c>
      <c r="FU5">
        <v>2</v>
      </c>
      <c r="FY5">
        <v>2</v>
      </c>
      <c r="FZ5">
        <v>2</v>
      </c>
      <c r="GA5">
        <v>2</v>
      </c>
      <c r="GD5">
        <v>3</v>
      </c>
      <c r="GF5">
        <v>2</v>
      </c>
      <c r="GG5">
        <v>4</v>
      </c>
      <c r="GH5">
        <v>3</v>
      </c>
      <c r="GI5">
        <v>2</v>
      </c>
      <c r="GL5">
        <v>2</v>
      </c>
      <c r="GM5">
        <v>1</v>
      </c>
      <c r="GN5">
        <v>2</v>
      </c>
      <c r="GQ5">
        <v>2</v>
      </c>
      <c r="GR5">
        <v>2</v>
      </c>
      <c r="GS5">
        <v>3</v>
      </c>
      <c r="GT5">
        <v>3</v>
      </c>
      <c r="GU5">
        <v>2</v>
      </c>
      <c r="GV5">
        <v>1</v>
      </c>
      <c r="GW5">
        <v>1</v>
      </c>
      <c r="HA5">
        <v>3</v>
      </c>
      <c r="HB5">
        <v>1</v>
      </c>
      <c r="HC5">
        <v>1</v>
      </c>
      <c r="HD5">
        <v>1</v>
      </c>
      <c r="HE5">
        <v>2</v>
      </c>
      <c r="HG5">
        <v>1</v>
      </c>
      <c r="HH5">
        <v>2</v>
      </c>
      <c r="HI5">
        <v>1</v>
      </c>
      <c r="HJ5">
        <v>3</v>
      </c>
      <c r="HK5">
        <v>1</v>
      </c>
      <c r="HL5">
        <v>1</v>
      </c>
      <c r="HN5">
        <v>5</v>
      </c>
      <c r="HO5">
        <v>1</v>
      </c>
      <c r="HP5">
        <v>2</v>
      </c>
      <c r="HQ5">
        <v>3</v>
      </c>
      <c r="HS5">
        <v>1</v>
      </c>
      <c r="HU5">
        <v>2</v>
      </c>
      <c r="HV5">
        <v>2</v>
      </c>
      <c r="HZ5">
        <v>1</v>
      </c>
      <c r="IB5">
        <v>1</v>
      </c>
      <c r="IC5">
        <v>3</v>
      </c>
      <c r="ID5">
        <v>1</v>
      </c>
      <c r="IG5">
        <v>1</v>
      </c>
      <c r="IH5">
        <v>1</v>
      </c>
      <c r="IJ5">
        <v>2</v>
      </c>
      <c r="IK5">
        <v>2</v>
      </c>
      <c r="IO5">
        <v>3</v>
      </c>
      <c r="IQ5">
        <v>1</v>
      </c>
      <c r="IR5">
        <v>1</v>
      </c>
      <c r="IS5">
        <v>3</v>
      </c>
      <c r="IT5">
        <v>3</v>
      </c>
      <c r="IV5">
        <v>1</v>
      </c>
      <c r="IW5">
        <v>2</v>
      </c>
      <c r="IX5">
        <v>2</v>
      </c>
      <c r="IY5">
        <v>3</v>
      </c>
      <c r="IZ5">
        <v>3</v>
      </c>
      <c r="JC5">
        <v>1</v>
      </c>
      <c r="JD5">
        <v>3</v>
      </c>
      <c r="JE5">
        <v>1</v>
      </c>
      <c r="JF5">
        <v>1</v>
      </c>
      <c r="JG5">
        <v>4</v>
      </c>
      <c r="JI5">
        <v>2</v>
      </c>
      <c r="JK5">
        <v>2</v>
      </c>
      <c r="JL5">
        <v>2</v>
      </c>
      <c r="JM5">
        <v>4</v>
      </c>
      <c r="JN5">
        <v>1</v>
      </c>
      <c r="JO5">
        <v>1</v>
      </c>
      <c r="JQ5">
        <v>1</v>
      </c>
      <c r="JR5">
        <v>2</v>
      </c>
      <c r="JT5">
        <v>3</v>
      </c>
      <c r="JU5">
        <v>2</v>
      </c>
      <c r="JW5">
        <v>4</v>
      </c>
      <c r="JX5">
        <v>1</v>
      </c>
      <c r="JY5">
        <v>2</v>
      </c>
      <c r="JZ5">
        <v>2</v>
      </c>
      <c r="KA5">
        <v>2</v>
      </c>
      <c r="KB5">
        <v>1</v>
      </c>
      <c r="KC5">
        <v>1</v>
      </c>
      <c r="KD5">
        <v>2</v>
      </c>
      <c r="KF5">
        <v>2</v>
      </c>
      <c r="KJ5">
        <v>1</v>
      </c>
      <c r="KL5">
        <v>3</v>
      </c>
      <c r="KN5">
        <v>1</v>
      </c>
      <c r="KO5">
        <v>2</v>
      </c>
      <c r="KP5">
        <v>1</v>
      </c>
      <c r="KQ5">
        <v>1</v>
      </c>
      <c r="KR5">
        <v>3</v>
      </c>
      <c r="KT5">
        <v>2</v>
      </c>
      <c r="KU5">
        <v>2</v>
      </c>
      <c r="KZ5">
        <v>1</v>
      </c>
      <c r="LA5">
        <v>1</v>
      </c>
      <c r="LB5">
        <v>2</v>
      </c>
      <c r="LC5">
        <v>4</v>
      </c>
      <c r="LD5">
        <v>2</v>
      </c>
      <c r="LF5">
        <v>1</v>
      </c>
      <c r="LG5">
        <v>1</v>
      </c>
      <c r="LI5">
        <v>1</v>
      </c>
      <c r="LJ5">
        <v>5</v>
      </c>
      <c r="LK5">
        <v>2</v>
      </c>
      <c r="LL5">
        <v>1</v>
      </c>
      <c r="LM5">
        <v>2</v>
      </c>
      <c r="LN5">
        <v>4</v>
      </c>
      <c r="LO5">
        <v>3</v>
      </c>
      <c r="LQ5">
        <v>2</v>
      </c>
      <c r="LR5">
        <v>1</v>
      </c>
      <c r="LT5">
        <v>1</v>
      </c>
      <c r="LU5">
        <v>3</v>
      </c>
      <c r="LW5">
        <v>1</v>
      </c>
      <c r="LX5">
        <v>3</v>
      </c>
      <c r="LY5">
        <v>3</v>
      </c>
      <c r="LZ5">
        <v>4</v>
      </c>
      <c r="MA5">
        <v>1</v>
      </c>
      <c r="MB5">
        <v>1</v>
      </c>
      <c r="MC5">
        <v>3</v>
      </c>
      <c r="MD5">
        <v>2</v>
      </c>
      <c r="ME5">
        <v>2</v>
      </c>
      <c r="MF5">
        <v>3</v>
      </c>
      <c r="MG5">
        <v>2</v>
      </c>
      <c r="MH5">
        <v>1</v>
      </c>
      <c r="MI5">
        <v>2</v>
      </c>
      <c r="MJ5">
        <v>4</v>
      </c>
      <c r="MK5">
        <v>2</v>
      </c>
      <c r="ML5">
        <v>2</v>
      </c>
      <c r="MN5">
        <v>1</v>
      </c>
      <c r="MP5">
        <v>1</v>
      </c>
      <c r="MQ5">
        <v>2</v>
      </c>
      <c r="MR5">
        <v>2</v>
      </c>
      <c r="MS5">
        <v>3</v>
      </c>
      <c r="MT5">
        <v>2</v>
      </c>
      <c r="MU5">
        <v>2</v>
      </c>
      <c r="MZ5">
        <v>1</v>
      </c>
      <c r="NB5">
        <v>1</v>
      </c>
      <c r="NC5">
        <v>1</v>
      </c>
      <c r="ND5">
        <v>4</v>
      </c>
      <c r="NE5">
        <v>4</v>
      </c>
      <c r="NF5">
        <v>2</v>
      </c>
      <c r="NH5">
        <v>1</v>
      </c>
      <c r="NI5">
        <v>1</v>
      </c>
      <c r="NJ5">
        <v>1</v>
      </c>
      <c r="NK5">
        <v>1</v>
      </c>
      <c r="NL5">
        <v>1</v>
      </c>
      <c r="NM5">
        <v>1</v>
      </c>
      <c r="NP5">
        <v>3</v>
      </c>
      <c r="NT5">
        <v>2</v>
      </c>
      <c r="NU5">
        <v>1</v>
      </c>
      <c r="NV5">
        <v>1</v>
      </c>
      <c r="NW5">
        <v>1</v>
      </c>
      <c r="NX5">
        <v>2</v>
      </c>
      <c r="NY5">
        <v>1</v>
      </c>
      <c r="NZ5">
        <v>1</v>
      </c>
      <c r="OA5">
        <v>1</v>
      </c>
      <c r="OC5">
        <v>1</v>
      </c>
      <c r="OF5">
        <v>1</v>
      </c>
      <c r="OH5">
        <v>1</v>
      </c>
      <c r="OI5">
        <v>1</v>
      </c>
      <c r="OL5">
        <v>1</v>
      </c>
      <c r="OM5">
        <v>1</v>
      </c>
      <c r="OO5">
        <v>1</v>
      </c>
      <c r="OR5">
        <v>1</v>
      </c>
      <c r="OS5">
        <v>1</v>
      </c>
      <c r="OU5">
        <v>1</v>
      </c>
      <c r="OW5">
        <v>1</v>
      </c>
      <c r="OX5">
        <v>1</v>
      </c>
      <c r="OY5">
        <v>1</v>
      </c>
      <c r="OZ5">
        <v>1</v>
      </c>
      <c r="PB5">
        <v>1</v>
      </c>
      <c r="PG5">
        <v>1</v>
      </c>
      <c r="PL5">
        <v>1</v>
      </c>
      <c r="PO5">
        <v>2</v>
      </c>
      <c r="PR5">
        <v>1</v>
      </c>
      <c r="PS5">
        <v>1</v>
      </c>
      <c r="PT5">
        <v>2</v>
      </c>
      <c r="PU5">
        <v>1</v>
      </c>
      <c r="PW5">
        <v>1</v>
      </c>
      <c r="PZ5">
        <v>1</v>
      </c>
      <c r="QA5">
        <v>1</v>
      </c>
      <c r="QC5">
        <v>1</v>
      </c>
      <c r="QF5">
        <v>2</v>
      </c>
      <c r="QH5">
        <v>1</v>
      </c>
      <c r="QK5">
        <v>1</v>
      </c>
      <c r="QL5">
        <v>1</v>
      </c>
      <c r="QM5">
        <v>1</v>
      </c>
      <c r="QW5">
        <v>1</v>
      </c>
      <c r="QX5">
        <v>1</v>
      </c>
      <c r="QY5">
        <v>1</v>
      </c>
      <c r="QZ5">
        <v>2</v>
      </c>
      <c r="RA5">
        <v>1</v>
      </c>
      <c r="RC5">
        <v>3</v>
      </c>
      <c r="RF5">
        <v>1</v>
      </c>
      <c r="RG5">
        <v>2</v>
      </c>
      <c r="RI5">
        <v>1</v>
      </c>
      <c r="RM5">
        <v>2</v>
      </c>
      <c r="RN5">
        <v>1</v>
      </c>
      <c r="RO5">
        <v>1</v>
      </c>
      <c r="RP5">
        <v>1</v>
      </c>
      <c r="RS5">
        <v>1</v>
      </c>
      <c r="RX5">
        <v>1</v>
      </c>
      <c r="RY5">
        <v>1</v>
      </c>
      <c r="RZ5">
        <v>1</v>
      </c>
      <c r="SC5">
        <v>1</v>
      </c>
      <c r="SI5">
        <v>1</v>
      </c>
      <c r="SJ5">
        <v>1</v>
      </c>
      <c r="SK5">
        <v>1</v>
      </c>
      <c r="SN5">
        <v>1</v>
      </c>
      <c r="SP5">
        <v>1</v>
      </c>
      <c r="SX5">
        <v>1</v>
      </c>
      <c r="TB5">
        <v>1</v>
      </c>
      <c r="TE5">
        <v>1</v>
      </c>
      <c r="TH5">
        <v>1</v>
      </c>
      <c r="TK5">
        <v>1</v>
      </c>
      <c r="TL5">
        <v>2</v>
      </c>
      <c r="TN5">
        <v>1</v>
      </c>
      <c r="TQ5">
        <v>2</v>
      </c>
      <c r="TT5">
        <v>1</v>
      </c>
      <c r="TV5">
        <v>1</v>
      </c>
      <c r="UD5">
        <v>1</v>
      </c>
      <c r="UF5">
        <v>2</v>
      </c>
      <c r="UG5">
        <v>1</v>
      </c>
      <c r="UH5">
        <v>1</v>
      </c>
      <c r="UI5">
        <v>1</v>
      </c>
      <c r="UJ5">
        <v>1</v>
      </c>
      <c r="UP5">
        <v>1</v>
      </c>
      <c r="UQ5">
        <v>2</v>
      </c>
      <c r="UR5">
        <v>1</v>
      </c>
      <c r="UW5">
        <v>2</v>
      </c>
      <c r="UY5">
        <v>1</v>
      </c>
      <c r="UZ5">
        <v>1</v>
      </c>
      <c r="VJ5">
        <v>1</v>
      </c>
      <c r="VL5">
        <v>2</v>
      </c>
      <c r="VN5">
        <v>1</v>
      </c>
      <c r="VQ5">
        <v>1</v>
      </c>
      <c r="VT5">
        <v>1</v>
      </c>
      <c r="VZ5">
        <v>1</v>
      </c>
      <c r="WB5">
        <v>2</v>
      </c>
      <c r="WC5">
        <v>2</v>
      </c>
      <c r="WD5">
        <v>1</v>
      </c>
      <c r="WF5">
        <v>1</v>
      </c>
      <c r="WG5">
        <v>1</v>
      </c>
      <c r="WH5">
        <v>1</v>
      </c>
      <c r="WJ5">
        <v>1</v>
      </c>
      <c r="WL5">
        <v>2</v>
      </c>
      <c r="WM5">
        <v>1</v>
      </c>
      <c r="WQ5">
        <v>1</v>
      </c>
      <c r="WZ5">
        <v>1</v>
      </c>
      <c r="XA5">
        <v>1</v>
      </c>
      <c r="XB5">
        <v>1</v>
      </c>
      <c r="XC5">
        <v>1</v>
      </c>
      <c r="XG5">
        <v>1</v>
      </c>
      <c r="XH5">
        <v>2</v>
      </c>
      <c r="XO5">
        <v>1</v>
      </c>
      <c r="XP5">
        <v>2</v>
      </c>
      <c r="XV5">
        <v>1</v>
      </c>
      <c r="XX5">
        <v>1</v>
      </c>
      <c r="XZ5">
        <v>1</v>
      </c>
      <c r="YA5">
        <v>1</v>
      </c>
      <c r="YB5">
        <v>1</v>
      </c>
      <c r="YF5">
        <v>1</v>
      </c>
      <c r="YJ5">
        <v>1</v>
      </c>
      <c r="YK5">
        <v>1</v>
      </c>
      <c r="YL5">
        <v>1</v>
      </c>
      <c r="YO5">
        <v>2</v>
      </c>
      <c r="YT5">
        <v>1</v>
      </c>
      <c r="YV5">
        <v>1</v>
      </c>
      <c r="YW5">
        <v>1</v>
      </c>
      <c r="YX5">
        <v>1</v>
      </c>
      <c r="YY5">
        <v>1</v>
      </c>
      <c r="ZB5">
        <v>1</v>
      </c>
      <c r="ZC5">
        <v>2</v>
      </c>
      <c r="ZE5">
        <v>1</v>
      </c>
      <c r="ZG5">
        <v>1</v>
      </c>
      <c r="ZI5">
        <v>1</v>
      </c>
      <c r="ZJ5">
        <v>1</v>
      </c>
      <c r="ZK5">
        <v>2</v>
      </c>
      <c r="ZQ5">
        <v>1</v>
      </c>
      <c r="ZS5">
        <v>3</v>
      </c>
      <c r="ZU5">
        <v>1</v>
      </c>
      <c r="ZV5">
        <v>1</v>
      </c>
      <c r="AAA5">
        <v>1</v>
      </c>
      <c r="AAB5">
        <v>1</v>
      </c>
      <c r="AAC5">
        <v>1</v>
      </c>
      <c r="AAD5">
        <v>2</v>
      </c>
      <c r="AAI5">
        <v>1</v>
      </c>
      <c r="AAJ5">
        <v>1</v>
      </c>
      <c r="AAL5">
        <v>1</v>
      </c>
      <c r="AAO5">
        <v>1</v>
      </c>
      <c r="AAS5">
        <v>3</v>
      </c>
      <c r="AAU5">
        <v>1</v>
      </c>
      <c r="AAX5">
        <v>1</v>
      </c>
      <c r="AAY5">
        <v>1</v>
      </c>
      <c r="AAZ5">
        <v>1</v>
      </c>
      <c r="ABB5">
        <v>1</v>
      </c>
      <c r="ABE5">
        <v>1</v>
      </c>
      <c r="ABG5">
        <v>1</v>
      </c>
      <c r="ABI5">
        <v>1</v>
      </c>
      <c r="ABL5">
        <v>1</v>
      </c>
      <c r="ABM5">
        <v>1</v>
      </c>
      <c r="ABN5">
        <v>1</v>
      </c>
      <c r="ABO5">
        <v>1</v>
      </c>
      <c r="ABS5">
        <v>1</v>
      </c>
      <c r="ABU5">
        <v>1</v>
      </c>
      <c r="ABV5">
        <v>1</v>
      </c>
      <c r="ABZ5">
        <v>1</v>
      </c>
      <c r="ACA5">
        <v>1</v>
      </c>
      <c r="ACF5">
        <v>2</v>
      </c>
      <c r="ACG5">
        <v>1</v>
      </c>
      <c r="ACH5">
        <v>1</v>
      </c>
      <c r="ACI5">
        <v>1</v>
      </c>
      <c r="ACK5">
        <v>2</v>
      </c>
      <c r="ACM5">
        <v>1</v>
      </c>
      <c r="ACN5">
        <v>1</v>
      </c>
      <c r="ACP5">
        <v>1</v>
      </c>
      <c r="ACR5">
        <v>1</v>
      </c>
      <c r="ACS5">
        <v>1</v>
      </c>
      <c r="ACT5">
        <v>1</v>
      </c>
      <c r="ACU5">
        <v>2</v>
      </c>
      <c r="ACX5">
        <v>1</v>
      </c>
      <c r="ACY5">
        <v>1</v>
      </c>
      <c r="ACZ5">
        <v>1</v>
      </c>
      <c r="ADA5">
        <v>1</v>
      </c>
      <c r="ADD5">
        <v>2</v>
      </c>
      <c r="ADE5">
        <v>1</v>
      </c>
      <c r="ADG5">
        <v>1</v>
      </c>
      <c r="ADJ5">
        <v>1</v>
      </c>
      <c r="ADK5">
        <v>1</v>
      </c>
      <c r="ADO5">
        <v>1</v>
      </c>
      <c r="ADR5">
        <v>1</v>
      </c>
      <c r="ADS5">
        <v>1</v>
      </c>
      <c r="ADW5">
        <v>1</v>
      </c>
      <c r="ADX5">
        <v>2</v>
      </c>
      <c r="ADY5">
        <v>2</v>
      </c>
      <c r="ADZ5">
        <v>1</v>
      </c>
      <c r="AEA5">
        <v>1</v>
      </c>
      <c r="AEB5">
        <v>1</v>
      </c>
      <c r="AEC5">
        <v>1</v>
      </c>
      <c r="AED5">
        <v>1</v>
      </c>
      <c r="AEE5">
        <v>1</v>
      </c>
      <c r="AEF5">
        <v>2</v>
      </c>
      <c r="AEG5">
        <v>1</v>
      </c>
      <c r="AEI5">
        <v>1</v>
      </c>
      <c r="AEJ5">
        <v>1</v>
      </c>
      <c r="AEK5">
        <v>1</v>
      </c>
      <c r="AEL5">
        <v>1</v>
      </c>
      <c r="AEM5">
        <v>1</v>
      </c>
      <c r="AEN5">
        <v>1</v>
      </c>
      <c r="AEO5">
        <v>1</v>
      </c>
      <c r="AEP5">
        <v>1</v>
      </c>
      <c r="AEQ5">
        <v>1</v>
      </c>
      <c r="AER5">
        <v>1</v>
      </c>
      <c r="AEU5">
        <v>1</v>
      </c>
      <c r="AEV5">
        <v>1</v>
      </c>
      <c r="AEW5">
        <v>1</v>
      </c>
      <c r="AEX5">
        <v>2</v>
      </c>
      <c r="AFB5">
        <v>2</v>
      </c>
      <c r="AFE5">
        <v>2</v>
      </c>
      <c r="AFF5">
        <v>1</v>
      </c>
      <c r="AFH5">
        <v>1</v>
      </c>
      <c r="AFI5">
        <v>2</v>
      </c>
      <c r="AFJ5">
        <v>1</v>
      </c>
      <c r="AFK5">
        <v>2</v>
      </c>
      <c r="AFL5">
        <v>2</v>
      </c>
      <c r="AFN5">
        <v>1</v>
      </c>
      <c r="AFP5">
        <v>1</v>
      </c>
      <c r="AFS5">
        <v>2</v>
      </c>
      <c r="AFT5">
        <v>1</v>
      </c>
      <c r="AFV5">
        <v>1</v>
      </c>
      <c r="AFW5">
        <v>1</v>
      </c>
      <c r="AFY5">
        <v>1</v>
      </c>
      <c r="AGA5">
        <v>1</v>
      </c>
      <c r="AGB5">
        <v>1</v>
      </c>
      <c r="AGC5">
        <v>1</v>
      </c>
      <c r="AGD5">
        <v>2</v>
      </c>
      <c r="AGF5">
        <v>1</v>
      </c>
      <c r="AGG5">
        <v>1</v>
      </c>
      <c r="AGH5">
        <v>1</v>
      </c>
      <c r="AGI5">
        <v>1</v>
      </c>
      <c r="AGM5">
        <v>1</v>
      </c>
      <c r="AGQ5">
        <v>1</v>
      </c>
      <c r="AGS5">
        <v>1</v>
      </c>
      <c r="AGT5">
        <v>1</v>
      </c>
      <c r="AGV5">
        <v>1</v>
      </c>
      <c r="AGW5">
        <v>2</v>
      </c>
      <c r="AGY5">
        <v>1</v>
      </c>
      <c r="AHB5">
        <v>3</v>
      </c>
      <c r="AHC5">
        <v>1</v>
      </c>
      <c r="AHD5">
        <v>1</v>
      </c>
      <c r="AHG5">
        <v>2</v>
      </c>
      <c r="AHH5">
        <v>1</v>
      </c>
      <c r="AHJ5">
        <v>2</v>
      </c>
      <c r="AHL5">
        <v>1</v>
      </c>
      <c r="AHM5">
        <v>2</v>
      </c>
      <c r="AHN5">
        <v>1</v>
      </c>
      <c r="AHO5">
        <v>1</v>
      </c>
      <c r="AHP5">
        <v>2</v>
      </c>
      <c r="AHS5">
        <v>2</v>
      </c>
      <c r="AHT5">
        <v>2</v>
      </c>
      <c r="AHU5">
        <v>1</v>
      </c>
      <c r="AHW5">
        <v>1</v>
      </c>
      <c r="AHX5">
        <v>1</v>
      </c>
      <c r="AHY5">
        <v>1</v>
      </c>
      <c r="AHZ5">
        <v>1</v>
      </c>
      <c r="AID5">
        <v>1</v>
      </c>
      <c r="AIF5">
        <v>1</v>
      </c>
      <c r="AIH5">
        <v>1</v>
      </c>
      <c r="AII5">
        <v>2</v>
      </c>
      <c r="AIJ5">
        <v>2</v>
      </c>
      <c r="AIK5">
        <v>1</v>
      </c>
      <c r="AIL5">
        <v>1</v>
      </c>
      <c r="AIO5">
        <v>2</v>
      </c>
      <c r="AIP5">
        <v>1</v>
      </c>
      <c r="AIQ5">
        <v>1</v>
      </c>
      <c r="AIR5">
        <v>1</v>
      </c>
      <c r="AIU5">
        <v>2</v>
      </c>
      <c r="AIV5">
        <v>1</v>
      </c>
      <c r="AIW5">
        <v>1</v>
      </c>
      <c r="AIX5">
        <v>2</v>
      </c>
      <c r="AIY5">
        <v>1</v>
      </c>
      <c r="AIZ5">
        <v>2</v>
      </c>
      <c r="AJA5">
        <v>1</v>
      </c>
      <c r="AJC5">
        <v>2</v>
      </c>
      <c r="AJG5">
        <v>1</v>
      </c>
      <c r="AJH5">
        <v>1</v>
      </c>
      <c r="AJI5">
        <v>3</v>
      </c>
      <c r="AJJ5">
        <v>1</v>
      </c>
      <c r="AJK5">
        <v>1</v>
      </c>
      <c r="AJL5">
        <v>1</v>
      </c>
      <c r="AJN5">
        <v>2</v>
      </c>
      <c r="AJO5">
        <v>1</v>
      </c>
      <c r="AJQ5">
        <v>3</v>
      </c>
      <c r="AJU5">
        <v>1</v>
      </c>
      <c r="AJV5">
        <v>1</v>
      </c>
      <c r="AJW5">
        <v>1</v>
      </c>
      <c r="AKA5">
        <v>1</v>
      </c>
      <c r="AKB5">
        <v>1</v>
      </c>
      <c r="AKC5">
        <v>1</v>
      </c>
      <c r="AKD5">
        <v>1</v>
      </c>
      <c r="AKE5">
        <v>1</v>
      </c>
      <c r="AKF5">
        <v>1</v>
      </c>
      <c r="AKG5">
        <v>1</v>
      </c>
      <c r="AKH5">
        <v>1</v>
      </c>
      <c r="AKI5">
        <v>1</v>
      </c>
      <c r="AKJ5">
        <v>1</v>
      </c>
      <c r="AKK5">
        <v>1</v>
      </c>
      <c r="AKM5">
        <v>1</v>
      </c>
      <c r="AKN5">
        <v>1</v>
      </c>
      <c r="AKO5">
        <v>2</v>
      </c>
      <c r="AKS5">
        <v>1</v>
      </c>
      <c r="AKU5">
        <v>1</v>
      </c>
      <c r="AKW5">
        <v>1</v>
      </c>
      <c r="AKX5">
        <v>1</v>
      </c>
      <c r="AKY5">
        <v>1</v>
      </c>
      <c r="AKZ5">
        <v>1</v>
      </c>
      <c r="ALA5">
        <v>1</v>
      </c>
      <c r="ALB5">
        <v>1</v>
      </c>
      <c r="ALC5">
        <v>2</v>
      </c>
      <c r="ALD5">
        <v>1</v>
      </c>
      <c r="ALE5">
        <v>1</v>
      </c>
      <c r="ALF5">
        <v>1</v>
      </c>
      <c r="ALG5">
        <v>1</v>
      </c>
      <c r="ALH5">
        <v>1</v>
      </c>
      <c r="ALI5">
        <v>1</v>
      </c>
      <c r="ALL5">
        <v>1</v>
      </c>
      <c r="ALM5">
        <v>3</v>
      </c>
      <c r="ALN5">
        <v>1</v>
      </c>
      <c r="ALP5">
        <v>1</v>
      </c>
      <c r="ALQ5">
        <v>1</v>
      </c>
      <c r="ALR5">
        <v>1</v>
      </c>
      <c r="ALS5">
        <v>1</v>
      </c>
      <c r="ALT5">
        <v>1</v>
      </c>
      <c r="ALU5">
        <v>3</v>
      </c>
      <c r="ALV5">
        <v>3</v>
      </c>
      <c r="ALW5">
        <v>1</v>
      </c>
      <c r="ALX5">
        <v>2</v>
      </c>
      <c r="ALY5">
        <v>1</v>
      </c>
      <c r="AMA5">
        <v>1</v>
      </c>
      <c r="AMB5">
        <v>1</v>
      </c>
      <c r="AMC5">
        <v>1</v>
      </c>
      <c r="AMG5">
        <v>1</v>
      </c>
      <c r="AMH5">
        <v>1</v>
      </c>
      <c r="AMI5">
        <v>1</v>
      </c>
      <c r="AMJ5">
        <v>2</v>
      </c>
      <c r="AMK5">
        <v>1</v>
      </c>
      <c r="AML5">
        <v>1</v>
      </c>
      <c r="AMO5">
        <v>1</v>
      </c>
      <c r="AMR5">
        <v>1</v>
      </c>
      <c r="AMS5">
        <v>1</v>
      </c>
      <c r="AMU5">
        <v>1</v>
      </c>
      <c r="AMV5">
        <v>1</v>
      </c>
      <c r="AMW5">
        <v>1</v>
      </c>
      <c r="AMY5">
        <v>1</v>
      </c>
      <c r="ANB5">
        <v>1</v>
      </c>
      <c r="ANC5">
        <v>2</v>
      </c>
      <c r="ANF5">
        <v>2</v>
      </c>
      <c r="ANM5">
        <v>1</v>
      </c>
      <c r="ANO5">
        <v>1</v>
      </c>
      <c r="ANP5">
        <v>2</v>
      </c>
      <c r="ANQ5">
        <v>1</v>
      </c>
      <c r="ANR5">
        <v>2</v>
      </c>
      <c r="ANT5">
        <v>1</v>
      </c>
      <c r="ANW5">
        <v>1</v>
      </c>
      <c r="ANX5">
        <v>1</v>
      </c>
      <c r="ANY5">
        <v>1</v>
      </c>
      <c r="AOA5">
        <v>1</v>
      </c>
      <c r="AOB5">
        <v>1</v>
      </c>
      <c r="AOC5">
        <v>2</v>
      </c>
      <c r="AOD5">
        <v>2</v>
      </c>
      <c r="AOE5">
        <v>2</v>
      </c>
      <c r="AOF5">
        <v>1</v>
      </c>
      <c r="AOJ5">
        <v>1</v>
      </c>
      <c r="AOK5">
        <v>1</v>
      </c>
      <c r="AOM5">
        <v>1</v>
      </c>
      <c r="AON5">
        <v>1</v>
      </c>
      <c r="AOO5">
        <v>2</v>
      </c>
      <c r="AOR5">
        <v>1</v>
      </c>
      <c r="AOS5">
        <v>2</v>
      </c>
      <c r="AOT5">
        <v>1</v>
      </c>
      <c r="AOU5">
        <v>1</v>
      </c>
      <c r="AOV5">
        <v>1</v>
      </c>
      <c r="AOW5">
        <v>1</v>
      </c>
      <c r="AOX5">
        <v>2</v>
      </c>
      <c r="APB5">
        <v>1</v>
      </c>
      <c r="APC5">
        <v>1</v>
      </c>
      <c r="APD5">
        <v>1</v>
      </c>
      <c r="APG5">
        <v>2</v>
      </c>
      <c r="APH5">
        <v>1</v>
      </c>
      <c r="APJ5">
        <v>2</v>
      </c>
      <c r="APK5">
        <v>1</v>
      </c>
      <c r="APL5">
        <v>1</v>
      </c>
      <c r="APM5">
        <v>1</v>
      </c>
      <c r="APQ5">
        <v>1</v>
      </c>
      <c r="APS5">
        <v>1</v>
      </c>
      <c r="APT5">
        <v>1</v>
      </c>
      <c r="APU5">
        <v>1</v>
      </c>
      <c r="APX5">
        <v>1</v>
      </c>
      <c r="APZ5">
        <v>2</v>
      </c>
      <c r="AQA5">
        <v>2</v>
      </c>
      <c r="AQC5">
        <v>2</v>
      </c>
      <c r="AQD5">
        <v>1</v>
      </c>
      <c r="AQJ5">
        <v>1</v>
      </c>
      <c r="AQL5">
        <v>1</v>
      </c>
      <c r="AQM5">
        <v>1</v>
      </c>
      <c r="AQP5">
        <v>1</v>
      </c>
      <c r="AQW5">
        <v>3</v>
      </c>
      <c r="AQZ5">
        <v>1</v>
      </c>
      <c r="ARA5">
        <v>1</v>
      </c>
      <c r="ARC5">
        <v>1</v>
      </c>
      <c r="ARD5">
        <v>2</v>
      </c>
      <c r="ARG5">
        <v>1</v>
      </c>
      <c r="ARH5">
        <v>1</v>
      </c>
      <c r="ARJ5">
        <v>2</v>
      </c>
      <c r="ARK5">
        <v>1</v>
      </c>
      <c r="ARM5">
        <v>2</v>
      </c>
      <c r="ARO5">
        <v>1</v>
      </c>
      <c r="ARQ5">
        <v>1</v>
      </c>
      <c r="ART5">
        <v>2</v>
      </c>
      <c r="ARU5">
        <v>1</v>
      </c>
      <c r="ASF5">
        <v>1</v>
      </c>
      <c r="ASG5">
        <v>1</v>
      </c>
      <c r="ASH5">
        <v>1</v>
      </c>
      <c r="ASI5">
        <v>1</v>
      </c>
      <c r="ASL5">
        <v>1</v>
      </c>
      <c r="ASM5">
        <v>2</v>
      </c>
      <c r="ASN5">
        <v>1</v>
      </c>
      <c r="ASR5">
        <v>1</v>
      </c>
      <c r="ASS5">
        <v>1</v>
      </c>
      <c r="AST5">
        <v>1</v>
      </c>
      <c r="ASW5">
        <v>1</v>
      </c>
      <c r="ASX5">
        <v>1</v>
      </c>
      <c r="ASY5">
        <v>1</v>
      </c>
      <c r="ATA5">
        <v>1</v>
      </c>
      <c r="ATB5">
        <v>1</v>
      </c>
      <c r="ATC5">
        <v>1</v>
      </c>
      <c r="ATD5">
        <v>1</v>
      </c>
      <c r="ATE5">
        <v>1</v>
      </c>
      <c r="ATF5">
        <v>1</v>
      </c>
      <c r="ATH5">
        <v>1</v>
      </c>
      <c r="ATI5">
        <v>3</v>
      </c>
      <c r="ATJ5">
        <v>1</v>
      </c>
      <c r="ATL5">
        <v>2</v>
      </c>
      <c r="ATN5">
        <v>1</v>
      </c>
      <c r="ATP5">
        <v>2</v>
      </c>
      <c r="ATQ5">
        <v>1</v>
      </c>
      <c r="ATR5">
        <v>1</v>
      </c>
      <c r="ATT5">
        <v>1</v>
      </c>
      <c r="ATU5">
        <v>1</v>
      </c>
      <c r="ATY5">
        <v>1</v>
      </c>
      <c r="ATZ5">
        <v>1</v>
      </c>
      <c r="AUB5">
        <v>1</v>
      </c>
      <c r="AUG5">
        <v>1</v>
      </c>
      <c r="AUH5">
        <v>2</v>
      </c>
      <c r="AUI5">
        <v>1</v>
      </c>
      <c r="AUK5">
        <v>1</v>
      </c>
      <c r="AUL5">
        <v>1</v>
      </c>
      <c r="AUN5">
        <v>1</v>
      </c>
      <c r="AUP5">
        <v>1</v>
      </c>
      <c r="AUQ5">
        <v>1</v>
      </c>
      <c r="AUT5">
        <v>1</v>
      </c>
      <c r="AUV5">
        <v>1</v>
      </c>
      <c r="AUY5">
        <v>1</v>
      </c>
      <c r="AUZ5">
        <v>1</v>
      </c>
      <c r="AVA5">
        <v>1</v>
      </c>
      <c r="AVB5">
        <v>1</v>
      </c>
      <c r="AVC5">
        <v>2</v>
      </c>
      <c r="AVG5">
        <v>1</v>
      </c>
      <c r="AVJ5">
        <v>1</v>
      </c>
      <c r="AVK5">
        <v>1</v>
      </c>
      <c r="AVL5">
        <v>1</v>
      </c>
      <c r="AVN5">
        <v>1</v>
      </c>
      <c r="AVO5">
        <v>1</v>
      </c>
      <c r="AVQ5">
        <v>1</v>
      </c>
      <c r="AVR5">
        <v>1</v>
      </c>
      <c r="AVS5">
        <v>1</v>
      </c>
      <c r="AVY5">
        <v>1</v>
      </c>
      <c r="AWA5">
        <v>1</v>
      </c>
      <c r="AWB5">
        <v>1</v>
      </c>
      <c r="AWD5">
        <v>1</v>
      </c>
      <c r="AWE5">
        <v>1</v>
      </c>
      <c r="AWI5">
        <v>1</v>
      </c>
      <c r="AWJ5">
        <v>1</v>
      </c>
      <c r="AWK5">
        <v>1</v>
      </c>
      <c r="AWO5">
        <v>1</v>
      </c>
      <c r="AWP5">
        <v>1</v>
      </c>
      <c r="AWR5">
        <v>1</v>
      </c>
      <c r="AWS5">
        <v>1</v>
      </c>
      <c r="AWT5">
        <v>1</v>
      </c>
      <c r="AWU5">
        <v>1</v>
      </c>
      <c r="AWW5">
        <v>1</v>
      </c>
      <c r="AWY5">
        <v>1</v>
      </c>
      <c r="AWZ5">
        <v>2</v>
      </c>
      <c r="AXA5">
        <v>1</v>
      </c>
      <c r="AXB5">
        <v>3</v>
      </c>
      <c r="AXH5">
        <v>1</v>
      </c>
      <c r="AXJ5">
        <v>1</v>
      </c>
      <c r="AXK5">
        <v>2</v>
      </c>
      <c r="AXM5">
        <v>1</v>
      </c>
      <c r="AXP5">
        <v>3</v>
      </c>
      <c r="AXQ5">
        <v>1</v>
      </c>
      <c r="AXS5">
        <v>1</v>
      </c>
      <c r="AXW5">
        <v>1</v>
      </c>
      <c r="AXY5">
        <v>1</v>
      </c>
      <c r="AXZ5">
        <v>2</v>
      </c>
      <c r="AYA5">
        <v>1</v>
      </c>
      <c r="AYB5">
        <v>2</v>
      </c>
      <c r="AYC5">
        <v>1</v>
      </c>
      <c r="AYE5">
        <v>1</v>
      </c>
      <c r="AYF5">
        <v>1</v>
      </c>
      <c r="AYH5">
        <v>1</v>
      </c>
      <c r="AYK5">
        <v>1</v>
      </c>
      <c r="AYM5">
        <v>1</v>
      </c>
      <c r="AYN5">
        <v>1</v>
      </c>
      <c r="AYO5">
        <v>1</v>
      </c>
      <c r="AYQ5">
        <v>1</v>
      </c>
      <c r="AYR5">
        <v>1</v>
      </c>
      <c r="AYT5">
        <v>1</v>
      </c>
      <c r="AYU5">
        <v>2</v>
      </c>
      <c r="AYW5">
        <v>1</v>
      </c>
      <c r="AYX5">
        <v>1</v>
      </c>
      <c r="AYZ5">
        <v>1</v>
      </c>
      <c r="AZA5">
        <v>1</v>
      </c>
      <c r="AZB5">
        <v>1</v>
      </c>
      <c r="AZE5">
        <v>2</v>
      </c>
      <c r="AZF5">
        <v>1</v>
      </c>
      <c r="AZH5">
        <v>1</v>
      </c>
      <c r="AZI5">
        <v>1</v>
      </c>
      <c r="AZJ5">
        <v>1</v>
      </c>
      <c r="AZK5">
        <v>1</v>
      </c>
      <c r="AZN5">
        <v>1</v>
      </c>
      <c r="AZQ5">
        <v>1</v>
      </c>
      <c r="AZU5">
        <v>1</v>
      </c>
      <c r="AZW5">
        <v>1</v>
      </c>
      <c r="BAA5">
        <v>1</v>
      </c>
      <c r="BAC5">
        <v>1</v>
      </c>
      <c r="BAD5">
        <v>1</v>
      </c>
      <c r="BAF5">
        <v>2</v>
      </c>
      <c r="BAG5">
        <v>2</v>
      </c>
      <c r="BAH5">
        <v>2</v>
      </c>
      <c r="BAI5">
        <v>2</v>
      </c>
      <c r="BAN5">
        <v>1</v>
      </c>
      <c r="BAO5">
        <v>1</v>
      </c>
      <c r="BAP5" t="s">
        <v>17797</v>
      </c>
    </row>
    <row r="6" spans="1:1394">
      <c r="A6" s="1" t="s">
        <v>8845</v>
      </c>
      <c r="B6">
        <v>197</v>
      </c>
      <c r="C6">
        <v>164</v>
      </c>
      <c r="D6">
        <v>3</v>
      </c>
      <c r="E6">
        <v>1</v>
      </c>
      <c r="G6">
        <v>7</v>
      </c>
      <c r="I6">
        <v>1</v>
      </c>
      <c r="J6">
        <v>5</v>
      </c>
      <c r="K6">
        <v>2</v>
      </c>
      <c r="M6">
        <v>1</v>
      </c>
      <c r="P6">
        <v>1</v>
      </c>
      <c r="Q6">
        <v>2</v>
      </c>
      <c r="V6">
        <v>1</v>
      </c>
      <c r="Z6">
        <v>1</v>
      </c>
      <c r="AC6">
        <v>1</v>
      </c>
      <c r="AD6">
        <v>5</v>
      </c>
      <c r="AF6">
        <v>2</v>
      </c>
      <c r="AK6">
        <v>5</v>
      </c>
      <c r="AQ6">
        <v>3</v>
      </c>
      <c r="AY6">
        <v>1</v>
      </c>
      <c r="BE6">
        <v>1</v>
      </c>
      <c r="BU6">
        <v>1</v>
      </c>
      <c r="BV6">
        <v>1</v>
      </c>
      <c r="BX6">
        <v>1</v>
      </c>
      <c r="CG6">
        <v>1</v>
      </c>
      <c r="CZ6">
        <v>2</v>
      </c>
      <c r="DA6">
        <v>1</v>
      </c>
      <c r="DB6">
        <v>2</v>
      </c>
      <c r="DS6">
        <v>1</v>
      </c>
      <c r="DZ6">
        <v>2</v>
      </c>
      <c r="EI6">
        <v>2</v>
      </c>
      <c r="EJ6">
        <v>1</v>
      </c>
      <c r="EM6">
        <v>1</v>
      </c>
      <c r="EP6">
        <v>1</v>
      </c>
      <c r="FE6">
        <v>1</v>
      </c>
      <c r="FF6">
        <v>1</v>
      </c>
      <c r="GC6">
        <v>1</v>
      </c>
      <c r="GW6">
        <v>1</v>
      </c>
      <c r="HG6">
        <v>1</v>
      </c>
      <c r="HN6">
        <v>1</v>
      </c>
      <c r="HR6">
        <v>2</v>
      </c>
      <c r="HZ6">
        <v>1</v>
      </c>
      <c r="IE6">
        <v>2</v>
      </c>
      <c r="IN6">
        <v>2</v>
      </c>
      <c r="JA6">
        <v>1</v>
      </c>
      <c r="JC6">
        <v>1</v>
      </c>
      <c r="JE6">
        <v>1</v>
      </c>
      <c r="JK6">
        <v>1</v>
      </c>
      <c r="JN6">
        <v>1</v>
      </c>
      <c r="JS6">
        <v>1</v>
      </c>
      <c r="JU6">
        <v>1</v>
      </c>
      <c r="KN6">
        <v>1</v>
      </c>
      <c r="KW6">
        <v>2</v>
      </c>
      <c r="LE6">
        <v>1</v>
      </c>
      <c r="LF6">
        <v>1</v>
      </c>
      <c r="LG6">
        <v>1</v>
      </c>
      <c r="LP6">
        <v>1</v>
      </c>
      <c r="LW6">
        <v>1</v>
      </c>
      <c r="LZ6">
        <v>1</v>
      </c>
      <c r="MA6">
        <v>1</v>
      </c>
      <c r="ML6">
        <v>1</v>
      </c>
      <c r="MN6">
        <v>1</v>
      </c>
      <c r="MW6">
        <v>1</v>
      </c>
      <c r="MZ6">
        <v>1</v>
      </c>
      <c r="NA6">
        <v>1</v>
      </c>
      <c r="NB6">
        <v>1</v>
      </c>
      <c r="NN6">
        <v>1</v>
      </c>
      <c r="NS6">
        <v>1</v>
      </c>
      <c r="OG6">
        <v>1</v>
      </c>
      <c r="OP6">
        <v>1</v>
      </c>
      <c r="PD6">
        <v>1</v>
      </c>
      <c r="PM6">
        <v>1</v>
      </c>
      <c r="PN6">
        <v>1</v>
      </c>
      <c r="PV6">
        <v>1</v>
      </c>
      <c r="PX6">
        <v>1</v>
      </c>
      <c r="PY6">
        <v>1</v>
      </c>
      <c r="QB6">
        <v>1</v>
      </c>
      <c r="QE6">
        <v>1</v>
      </c>
      <c r="QG6">
        <v>1</v>
      </c>
      <c r="QP6">
        <v>1</v>
      </c>
      <c r="QQ6">
        <v>1</v>
      </c>
      <c r="SD6">
        <v>1</v>
      </c>
      <c r="SQ6">
        <v>1</v>
      </c>
      <c r="TA6">
        <v>1</v>
      </c>
      <c r="TC6">
        <v>1</v>
      </c>
      <c r="TJ6">
        <v>1</v>
      </c>
      <c r="TM6">
        <v>1</v>
      </c>
      <c r="UE6">
        <v>1</v>
      </c>
      <c r="US6">
        <v>1</v>
      </c>
      <c r="VC6">
        <v>1</v>
      </c>
      <c r="VH6">
        <v>1</v>
      </c>
      <c r="VR6">
        <v>1</v>
      </c>
      <c r="VY6">
        <v>1</v>
      </c>
      <c r="WK6">
        <v>1</v>
      </c>
      <c r="WR6">
        <v>1</v>
      </c>
      <c r="WT6">
        <v>1</v>
      </c>
      <c r="XL6">
        <v>1</v>
      </c>
      <c r="XT6">
        <v>1</v>
      </c>
      <c r="XU6">
        <v>1</v>
      </c>
      <c r="YM6">
        <v>1</v>
      </c>
      <c r="YN6">
        <v>1</v>
      </c>
      <c r="YZ6">
        <v>1</v>
      </c>
      <c r="ZD6">
        <v>1</v>
      </c>
      <c r="ZP6">
        <v>1</v>
      </c>
      <c r="ZY6">
        <v>1</v>
      </c>
      <c r="AAH6">
        <v>1</v>
      </c>
      <c r="AAM6">
        <v>1</v>
      </c>
      <c r="AAV6">
        <v>1</v>
      </c>
      <c r="ABY6">
        <v>1</v>
      </c>
      <c r="ACL6">
        <v>1</v>
      </c>
      <c r="ACO6">
        <v>1</v>
      </c>
      <c r="ACW6">
        <v>1</v>
      </c>
      <c r="ADB6">
        <v>1</v>
      </c>
      <c r="ADC6">
        <v>1</v>
      </c>
      <c r="ADM6">
        <v>1</v>
      </c>
      <c r="ADN6">
        <v>1</v>
      </c>
      <c r="ADP6">
        <v>1</v>
      </c>
      <c r="ADV6">
        <v>1</v>
      </c>
      <c r="AEY6">
        <v>1</v>
      </c>
      <c r="AFC6">
        <v>1</v>
      </c>
      <c r="AFG6">
        <v>1</v>
      </c>
      <c r="AFM6">
        <v>1</v>
      </c>
      <c r="AFO6">
        <v>1</v>
      </c>
      <c r="AFU6">
        <v>1</v>
      </c>
      <c r="AHA6">
        <v>1</v>
      </c>
      <c r="AHF6">
        <v>1</v>
      </c>
      <c r="AHQ6">
        <v>1</v>
      </c>
      <c r="AIN6">
        <v>1</v>
      </c>
      <c r="AJP6">
        <v>1</v>
      </c>
      <c r="AKV6">
        <v>1</v>
      </c>
      <c r="AMF6">
        <v>1</v>
      </c>
      <c r="AMQ6">
        <v>1</v>
      </c>
      <c r="ANI6">
        <v>1</v>
      </c>
      <c r="AOY6">
        <v>1</v>
      </c>
      <c r="AQF6">
        <v>1</v>
      </c>
      <c r="AQH6">
        <v>1</v>
      </c>
      <c r="AQR6">
        <v>1</v>
      </c>
      <c r="AQV6">
        <v>1</v>
      </c>
      <c r="ARL6">
        <v>1</v>
      </c>
      <c r="ARW6">
        <v>1</v>
      </c>
      <c r="ASB6">
        <v>1</v>
      </c>
      <c r="ASK6">
        <v>1</v>
      </c>
      <c r="ASQ6">
        <v>1</v>
      </c>
      <c r="ASV6">
        <v>1</v>
      </c>
      <c r="ASZ6">
        <v>1</v>
      </c>
      <c r="ATG6">
        <v>1</v>
      </c>
      <c r="ATV6">
        <v>1</v>
      </c>
      <c r="AUC6">
        <v>1</v>
      </c>
      <c r="AUM6">
        <v>1</v>
      </c>
      <c r="AUU6">
        <v>1</v>
      </c>
      <c r="AVD6">
        <v>1</v>
      </c>
      <c r="AVE6">
        <v>1</v>
      </c>
      <c r="AVU6">
        <v>1</v>
      </c>
      <c r="AVW6">
        <v>1</v>
      </c>
      <c r="AWF6">
        <v>1</v>
      </c>
      <c r="AWG6">
        <v>1</v>
      </c>
      <c r="AWQ6">
        <v>1</v>
      </c>
      <c r="AXC6">
        <v>1</v>
      </c>
      <c r="AXO6">
        <v>1</v>
      </c>
      <c r="AXR6">
        <v>1</v>
      </c>
      <c r="AYG6">
        <v>1</v>
      </c>
      <c r="AYY6">
        <v>1</v>
      </c>
      <c r="AZG6">
        <v>1</v>
      </c>
      <c r="AZM6">
        <v>1</v>
      </c>
      <c r="AZP6">
        <v>1</v>
      </c>
      <c r="AZX6">
        <v>1</v>
      </c>
      <c r="AZY6">
        <v>1</v>
      </c>
      <c r="BAP6" t="s">
        <v>17798</v>
      </c>
    </row>
    <row r="7" spans="1:1394">
      <c r="A7" s="1" t="s">
        <v>8846</v>
      </c>
      <c r="B7">
        <v>1176</v>
      </c>
      <c r="C7">
        <v>758</v>
      </c>
      <c r="D7">
        <v>3</v>
      </c>
      <c r="E7">
        <v>24</v>
      </c>
      <c r="F7">
        <v>22</v>
      </c>
      <c r="G7">
        <v>17</v>
      </c>
      <c r="I7">
        <v>1</v>
      </c>
      <c r="J7">
        <v>14</v>
      </c>
      <c r="K7">
        <v>2</v>
      </c>
      <c r="L7">
        <v>1</v>
      </c>
      <c r="M7">
        <v>12</v>
      </c>
      <c r="N7">
        <v>12</v>
      </c>
      <c r="O7">
        <v>11</v>
      </c>
      <c r="P7">
        <v>9</v>
      </c>
      <c r="Q7">
        <v>9</v>
      </c>
      <c r="R7">
        <v>9</v>
      </c>
      <c r="T7">
        <v>1</v>
      </c>
      <c r="U7">
        <v>8</v>
      </c>
      <c r="V7">
        <v>2</v>
      </c>
      <c r="W7">
        <v>7</v>
      </c>
      <c r="X7">
        <v>6</v>
      </c>
      <c r="Y7">
        <v>5</v>
      </c>
      <c r="Z7">
        <v>1</v>
      </c>
      <c r="AA7">
        <v>3</v>
      </c>
      <c r="AB7">
        <v>7</v>
      </c>
      <c r="AC7">
        <v>6</v>
      </c>
      <c r="AD7">
        <v>5</v>
      </c>
      <c r="AE7">
        <v>6</v>
      </c>
      <c r="AF7">
        <v>3</v>
      </c>
      <c r="AG7">
        <v>6</v>
      </c>
      <c r="AH7">
        <v>5</v>
      </c>
      <c r="AJ7">
        <v>2</v>
      </c>
      <c r="AK7">
        <v>6</v>
      </c>
      <c r="AL7">
        <v>6</v>
      </c>
      <c r="AM7">
        <v>5</v>
      </c>
      <c r="AN7">
        <v>2</v>
      </c>
      <c r="AP7">
        <v>4</v>
      </c>
      <c r="AQ7">
        <v>4</v>
      </c>
      <c r="AS7">
        <v>5</v>
      </c>
      <c r="AT7">
        <v>5</v>
      </c>
      <c r="AU7">
        <v>1</v>
      </c>
      <c r="AV7">
        <v>2</v>
      </c>
      <c r="AW7">
        <v>5</v>
      </c>
      <c r="AX7">
        <v>4</v>
      </c>
      <c r="AY7">
        <v>2</v>
      </c>
      <c r="BB7">
        <v>1</v>
      </c>
      <c r="BD7">
        <v>1</v>
      </c>
      <c r="BE7">
        <v>2</v>
      </c>
      <c r="BJ7">
        <v>1</v>
      </c>
      <c r="BK7">
        <v>3</v>
      </c>
      <c r="BM7">
        <v>4</v>
      </c>
      <c r="BN7">
        <v>2</v>
      </c>
      <c r="BO7">
        <v>4</v>
      </c>
      <c r="BP7">
        <v>3</v>
      </c>
      <c r="BR7">
        <v>4</v>
      </c>
      <c r="BS7">
        <v>1</v>
      </c>
      <c r="BT7">
        <v>3</v>
      </c>
      <c r="BU7">
        <v>4</v>
      </c>
      <c r="BV7">
        <v>3</v>
      </c>
      <c r="BX7">
        <v>4</v>
      </c>
      <c r="CF7">
        <v>4</v>
      </c>
      <c r="CG7">
        <v>1</v>
      </c>
      <c r="CH7">
        <v>4</v>
      </c>
      <c r="CI7">
        <v>4</v>
      </c>
      <c r="CJ7">
        <v>4</v>
      </c>
      <c r="CL7">
        <v>1</v>
      </c>
      <c r="CM7">
        <v>1</v>
      </c>
      <c r="CP7">
        <v>3</v>
      </c>
      <c r="CQ7">
        <v>1</v>
      </c>
      <c r="CR7">
        <v>3</v>
      </c>
      <c r="CT7">
        <v>3</v>
      </c>
      <c r="CU7">
        <v>3</v>
      </c>
      <c r="CW7">
        <v>3</v>
      </c>
      <c r="CX7">
        <v>1</v>
      </c>
      <c r="CZ7">
        <v>3</v>
      </c>
      <c r="DA7">
        <v>2</v>
      </c>
      <c r="DB7">
        <v>2</v>
      </c>
      <c r="DE7">
        <v>1</v>
      </c>
      <c r="DF7">
        <v>3</v>
      </c>
      <c r="DJ7">
        <v>1</v>
      </c>
      <c r="DK7">
        <v>3</v>
      </c>
      <c r="DQ7">
        <v>3</v>
      </c>
      <c r="DS7">
        <v>1</v>
      </c>
      <c r="DV7">
        <v>3</v>
      </c>
      <c r="DW7">
        <v>3</v>
      </c>
      <c r="DX7">
        <v>3</v>
      </c>
      <c r="DY7">
        <v>3</v>
      </c>
      <c r="DZ7">
        <v>3</v>
      </c>
      <c r="EA7">
        <v>1</v>
      </c>
      <c r="EB7">
        <v>3</v>
      </c>
      <c r="ED7">
        <v>2</v>
      </c>
      <c r="EE7">
        <v>3</v>
      </c>
      <c r="EF7">
        <v>1</v>
      </c>
      <c r="EG7">
        <v>3</v>
      </c>
      <c r="EI7">
        <v>3</v>
      </c>
      <c r="EJ7">
        <v>2</v>
      </c>
      <c r="EK7">
        <v>1</v>
      </c>
      <c r="EL7">
        <v>3</v>
      </c>
      <c r="EM7">
        <v>3</v>
      </c>
      <c r="EP7">
        <v>1</v>
      </c>
      <c r="EQ7">
        <v>3</v>
      </c>
      <c r="ER7">
        <v>3</v>
      </c>
      <c r="ET7">
        <v>3</v>
      </c>
      <c r="EU7">
        <v>1</v>
      </c>
      <c r="EV7">
        <v>2</v>
      </c>
      <c r="EZ7">
        <v>3</v>
      </c>
      <c r="FB7">
        <v>3</v>
      </c>
      <c r="FC7">
        <v>3</v>
      </c>
      <c r="FE7">
        <v>3</v>
      </c>
      <c r="FF7">
        <v>1</v>
      </c>
      <c r="FG7">
        <v>3</v>
      </c>
      <c r="FH7">
        <v>3</v>
      </c>
      <c r="FK7">
        <v>2</v>
      </c>
      <c r="FM7">
        <v>2</v>
      </c>
      <c r="FN7">
        <v>2</v>
      </c>
      <c r="FO7">
        <v>2</v>
      </c>
      <c r="FP7">
        <v>2</v>
      </c>
      <c r="FQ7">
        <v>1</v>
      </c>
      <c r="FR7">
        <v>2</v>
      </c>
      <c r="FS7">
        <v>1</v>
      </c>
      <c r="FT7">
        <v>1</v>
      </c>
      <c r="FV7">
        <v>2</v>
      </c>
      <c r="FX7">
        <v>2</v>
      </c>
      <c r="FY7">
        <v>2</v>
      </c>
      <c r="FZ7">
        <v>2</v>
      </c>
      <c r="GA7">
        <v>2</v>
      </c>
      <c r="GC7">
        <v>1</v>
      </c>
      <c r="GD7">
        <v>2</v>
      </c>
      <c r="GF7">
        <v>2</v>
      </c>
      <c r="GG7">
        <v>2</v>
      </c>
      <c r="GJ7">
        <v>2</v>
      </c>
      <c r="GL7">
        <v>2</v>
      </c>
      <c r="GM7">
        <v>2</v>
      </c>
      <c r="GN7">
        <v>2</v>
      </c>
      <c r="GR7">
        <v>1</v>
      </c>
      <c r="GS7">
        <v>2</v>
      </c>
      <c r="GU7">
        <v>1</v>
      </c>
      <c r="GV7">
        <v>1</v>
      </c>
      <c r="GW7">
        <v>2</v>
      </c>
      <c r="GZ7">
        <v>2</v>
      </c>
      <c r="HC7">
        <v>2</v>
      </c>
      <c r="HD7">
        <v>2</v>
      </c>
      <c r="HE7">
        <v>1</v>
      </c>
      <c r="HF7">
        <v>2</v>
      </c>
      <c r="HG7">
        <v>2</v>
      </c>
      <c r="HJ7">
        <v>2</v>
      </c>
      <c r="HN7">
        <v>2</v>
      </c>
      <c r="HR7">
        <v>2</v>
      </c>
      <c r="HS7">
        <v>1</v>
      </c>
      <c r="HT7">
        <v>2</v>
      </c>
      <c r="HU7">
        <v>2</v>
      </c>
      <c r="HV7">
        <v>2</v>
      </c>
      <c r="HW7">
        <v>2</v>
      </c>
      <c r="HX7">
        <v>2</v>
      </c>
      <c r="HY7">
        <v>2</v>
      </c>
      <c r="HZ7">
        <v>2</v>
      </c>
      <c r="IB7">
        <v>2</v>
      </c>
      <c r="IC7">
        <v>1</v>
      </c>
      <c r="ID7">
        <v>1</v>
      </c>
      <c r="IE7">
        <v>2</v>
      </c>
      <c r="IG7">
        <v>1</v>
      </c>
      <c r="IJ7">
        <v>2</v>
      </c>
      <c r="IK7">
        <v>2</v>
      </c>
      <c r="IL7">
        <v>1</v>
      </c>
      <c r="IN7">
        <v>2</v>
      </c>
      <c r="IO7">
        <v>2</v>
      </c>
      <c r="IR7">
        <v>1</v>
      </c>
      <c r="IS7">
        <v>2</v>
      </c>
      <c r="IT7">
        <v>2</v>
      </c>
      <c r="IU7">
        <v>1</v>
      </c>
      <c r="IV7">
        <v>1</v>
      </c>
      <c r="IW7">
        <v>1</v>
      </c>
      <c r="IX7">
        <v>2</v>
      </c>
      <c r="IY7">
        <v>2</v>
      </c>
      <c r="IZ7">
        <v>1</v>
      </c>
      <c r="JA7">
        <v>1</v>
      </c>
      <c r="JB7">
        <v>1</v>
      </c>
      <c r="JC7">
        <v>2</v>
      </c>
      <c r="JD7">
        <v>1</v>
      </c>
      <c r="JE7">
        <v>2</v>
      </c>
      <c r="JG7">
        <v>1</v>
      </c>
      <c r="JI7">
        <v>2</v>
      </c>
      <c r="JK7">
        <v>1</v>
      </c>
      <c r="JL7">
        <v>2</v>
      </c>
      <c r="JM7">
        <v>2</v>
      </c>
      <c r="JN7">
        <v>2</v>
      </c>
      <c r="JO7">
        <v>2</v>
      </c>
      <c r="JP7">
        <v>2</v>
      </c>
      <c r="JR7">
        <v>2</v>
      </c>
      <c r="JS7">
        <v>1</v>
      </c>
      <c r="JU7">
        <v>1</v>
      </c>
      <c r="JV7">
        <v>2</v>
      </c>
      <c r="JW7">
        <v>2</v>
      </c>
      <c r="JY7">
        <v>2</v>
      </c>
      <c r="JZ7">
        <v>2</v>
      </c>
      <c r="KA7">
        <v>1</v>
      </c>
      <c r="KC7">
        <v>1</v>
      </c>
      <c r="KF7">
        <v>2</v>
      </c>
      <c r="KG7">
        <v>1</v>
      </c>
      <c r="KL7">
        <v>2</v>
      </c>
      <c r="KN7">
        <v>1</v>
      </c>
      <c r="KR7">
        <v>2</v>
      </c>
      <c r="KT7">
        <v>2</v>
      </c>
      <c r="KU7">
        <v>1</v>
      </c>
      <c r="KW7">
        <v>2</v>
      </c>
      <c r="LA7">
        <v>2</v>
      </c>
      <c r="LB7">
        <v>2</v>
      </c>
      <c r="LD7">
        <v>2</v>
      </c>
      <c r="LE7">
        <v>2</v>
      </c>
      <c r="LF7">
        <v>2</v>
      </c>
      <c r="LG7">
        <v>1</v>
      </c>
      <c r="LH7">
        <v>1</v>
      </c>
      <c r="LI7">
        <v>2</v>
      </c>
      <c r="LJ7">
        <v>1</v>
      </c>
      <c r="LK7">
        <v>2</v>
      </c>
      <c r="LL7">
        <v>2</v>
      </c>
      <c r="LM7">
        <v>2</v>
      </c>
      <c r="LN7">
        <v>2</v>
      </c>
      <c r="LO7">
        <v>2</v>
      </c>
      <c r="LP7">
        <v>1</v>
      </c>
      <c r="LQ7">
        <v>2</v>
      </c>
      <c r="LR7">
        <v>2</v>
      </c>
      <c r="LU7">
        <v>1</v>
      </c>
      <c r="LV7">
        <v>1</v>
      </c>
      <c r="LW7">
        <v>1</v>
      </c>
      <c r="LX7">
        <v>2</v>
      </c>
      <c r="LY7">
        <v>1</v>
      </c>
      <c r="LZ7">
        <v>2</v>
      </c>
      <c r="MA7">
        <v>2</v>
      </c>
      <c r="MB7">
        <v>2</v>
      </c>
      <c r="MC7">
        <v>1</v>
      </c>
      <c r="MD7">
        <v>2</v>
      </c>
      <c r="MF7">
        <v>2</v>
      </c>
      <c r="MG7">
        <v>2</v>
      </c>
      <c r="MI7">
        <v>1</v>
      </c>
      <c r="MJ7">
        <v>2</v>
      </c>
      <c r="ML7">
        <v>1</v>
      </c>
      <c r="MM7">
        <v>1</v>
      </c>
      <c r="MN7">
        <v>2</v>
      </c>
      <c r="MP7">
        <v>1</v>
      </c>
      <c r="MR7">
        <v>1</v>
      </c>
      <c r="MS7">
        <v>2</v>
      </c>
      <c r="MT7">
        <v>2</v>
      </c>
      <c r="MV7">
        <v>2</v>
      </c>
      <c r="MW7">
        <v>2</v>
      </c>
      <c r="MY7">
        <v>2</v>
      </c>
      <c r="MZ7">
        <v>2</v>
      </c>
      <c r="NA7">
        <v>1</v>
      </c>
      <c r="NB7">
        <v>2</v>
      </c>
      <c r="NC7">
        <v>2</v>
      </c>
      <c r="ND7">
        <v>1</v>
      </c>
      <c r="NE7">
        <v>2</v>
      </c>
      <c r="NF7">
        <v>2</v>
      </c>
      <c r="NJ7">
        <v>1</v>
      </c>
      <c r="NK7">
        <v>1</v>
      </c>
      <c r="NL7">
        <v>1</v>
      </c>
      <c r="NM7">
        <v>1</v>
      </c>
      <c r="NN7">
        <v>1</v>
      </c>
      <c r="NP7">
        <v>1</v>
      </c>
      <c r="NS7">
        <v>1</v>
      </c>
      <c r="NU7">
        <v>1</v>
      </c>
      <c r="NX7">
        <v>1</v>
      </c>
      <c r="NZ7">
        <v>1</v>
      </c>
      <c r="OA7">
        <v>1</v>
      </c>
      <c r="OB7">
        <v>1</v>
      </c>
      <c r="OE7">
        <v>1</v>
      </c>
      <c r="OF7">
        <v>1</v>
      </c>
      <c r="OG7">
        <v>1</v>
      </c>
      <c r="OH7">
        <v>1</v>
      </c>
      <c r="OI7">
        <v>1</v>
      </c>
      <c r="OJ7">
        <v>1</v>
      </c>
      <c r="OK7">
        <v>1</v>
      </c>
      <c r="OL7">
        <v>1</v>
      </c>
      <c r="OM7">
        <v>1</v>
      </c>
      <c r="ON7">
        <v>1</v>
      </c>
      <c r="OO7">
        <v>1</v>
      </c>
      <c r="OP7">
        <v>1</v>
      </c>
      <c r="OQ7">
        <v>1</v>
      </c>
      <c r="OR7">
        <v>1</v>
      </c>
      <c r="OX7">
        <v>1</v>
      </c>
      <c r="PD7">
        <v>1</v>
      </c>
      <c r="PF7">
        <v>1</v>
      </c>
      <c r="PG7">
        <v>1</v>
      </c>
      <c r="PH7">
        <v>1</v>
      </c>
      <c r="PL7">
        <v>1</v>
      </c>
      <c r="PM7">
        <v>1</v>
      </c>
      <c r="PN7">
        <v>1</v>
      </c>
      <c r="PO7">
        <v>1</v>
      </c>
      <c r="PR7">
        <v>1</v>
      </c>
      <c r="PS7">
        <v>1</v>
      </c>
      <c r="PT7">
        <v>1</v>
      </c>
      <c r="PV7">
        <v>1</v>
      </c>
      <c r="PX7">
        <v>1</v>
      </c>
      <c r="PY7">
        <v>1</v>
      </c>
      <c r="QB7">
        <v>1</v>
      </c>
      <c r="QC7">
        <v>1</v>
      </c>
      <c r="QE7">
        <v>1</v>
      </c>
      <c r="QF7">
        <v>1</v>
      </c>
      <c r="QG7">
        <v>1</v>
      </c>
      <c r="QH7">
        <v>1</v>
      </c>
      <c r="QJ7">
        <v>1</v>
      </c>
      <c r="QM7">
        <v>1</v>
      </c>
      <c r="QN7">
        <v>1</v>
      </c>
      <c r="QO7">
        <v>1</v>
      </c>
      <c r="QP7">
        <v>1</v>
      </c>
      <c r="QQ7">
        <v>1</v>
      </c>
      <c r="QV7">
        <v>1</v>
      </c>
      <c r="QW7">
        <v>1</v>
      </c>
      <c r="QX7">
        <v>1</v>
      </c>
      <c r="RA7">
        <v>1</v>
      </c>
      <c r="RC7">
        <v>1</v>
      </c>
      <c r="RF7">
        <v>1</v>
      </c>
      <c r="RI7">
        <v>1</v>
      </c>
      <c r="RL7">
        <v>1</v>
      </c>
      <c r="RM7">
        <v>1</v>
      </c>
      <c r="RN7">
        <v>1</v>
      </c>
      <c r="RO7">
        <v>1</v>
      </c>
      <c r="RP7">
        <v>1</v>
      </c>
      <c r="RS7">
        <v>1</v>
      </c>
      <c r="RT7">
        <v>1</v>
      </c>
      <c r="RV7">
        <v>1</v>
      </c>
      <c r="RY7">
        <v>1</v>
      </c>
      <c r="SC7">
        <v>1</v>
      </c>
      <c r="SD7">
        <v>1</v>
      </c>
      <c r="SF7">
        <v>1</v>
      </c>
      <c r="SJ7">
        <v>1</v>
      </c>
      <c r="SK7">
        <v>1</v>
      </c>
      <c r="SM7">
        <v>1</v>
      </c>
      <c r="SN7">
        <v>1</v>
      </c>
      <c r="SO7">
        <v>1</v>
      </c>
      <c r="SQ7">
        <v>1</v>
      </c>
      <c r="SU7">
        <v>1</v>
      </c>
      <c r="SY7">
        <v>1</v>
      </c>
      <c r="TA7">
        <v>1</v>
      </c>
      <c r="TC7">
        <v>1</v>
      </c>
      <c r="TE7">
        <v>1</v>
      </c>
      <c r="TH7">
        <v>1</v>
      </c>
      <c r="TJ7">
        <v>1</v>
      </c>
      <c r="TL7">
        <v>1</v>
      </c>
      <c r="TM7">
        <v>1</v>
      </c>
      <c r="TN7">
        <v>1</v>
      </c>
      <c r="TP7">
        <v>1</v>
      </c>
      <c r="TQ7">
        <v>1</v>
      </c>
      <c r="TR7">
        <v>1</v>
      </c>
      <c r="TT7">
        <v>1</v>
      </c>
      <c r="TW7">
        <v>1</v>
      </c>
      <c r="UC7">
        <v>1</v>
      </c>
      <c r="UE7">
        <v>1</v>
      </c>
      <c r="UG7">
        <v>1</v>
      </c>
      <c r="UH7">
        <v>1</v>
      </c>
      <c r="UJ7">
        <v>1</v>
      </c>
      <c r="UN7">
        <v>1</v>
      </c>
      <c r="UO7">
        <v>1</v>
      </c>
      <c r="UP7">
        <v>1</v>
      </c>
      <c r="UQ7">
        <v>1</v>
      </c>
      <c r="UR7">
        <v>1</v>
      </c>
      <c r="US7">
        <v>1</v>
      </c>
      <c r="UW7">
        <v>1</v>
      </c>
      <c r="UX7">
        <v>1</v>
      </c>
      <c r="UZ7">
        <v>1</v>
      </c>
      <c r="VC7">
        <v>1</v>
      </c>
      <c r="VE7">
        <v>1</v>
      </c>
      <c r="VH7">
        <v>1</v>
      </c>
      <c r="VI7">
        <v>1</v>
      </c>
      <c r="VK7">
        <v>1</v>
      </c>
      <c r="VN7">
        <v>1</v>
      </c>
      <c r="VO7">
        <v>1</v>
      </c>
      <c r="VQ7">
        <v>1</v>
      </c>
      <c r="VR7">
        <v>1</v>
      </c>
      <c r="VT7">
        <v>1</v>
      </c>
      <c r="VU7">
        <v>1</v>
      </c>
      <c r="VY7">
        <v>1</v>
      </c>
      <c r="VZ7">
        <v>1</v>
      </c>
      <c r="WD7">
        <v>1</v>
      </c>
      <c r="WF7">
        <v>1</v>
      </c>
      <c r="WH7">
        <v>1</v>
      </c>
      <c r="WJ7">
        <v>1</v>
      </c>
      <c r="WK7">
        <v>1</v>
      </c>
      <c r="WL7">
        <v>1</v>
      </c>
      <c r="WM7">
        <v>1</v>
      </c>
      <c r="WN7">
        <v>1</v>
      </c>
      <c r="WQ7">
        <v>1</v>
      </c>
      <c r="WR7">
        <v>1</v>
      </c>
      <c r="WT7">
        <v>1</v>
      </c>
      <c r="WV7">
        <v>1</v>
      </c>
      <c r="WX7">
        <v>1</v>
      </c>
      <c r="WZ7">
        <v>1</v>
      </c>
      <c r="XE7">
        <v>1</v>
      </c>
      <c r="XG7">
        <v>1</v>
      </c>
      <c r="XL7">
        <v>1</v>
      </c>
      <c r="XM7">
        <v>1</v>
      </c>
      <c r="XN7">
        <v>1</v>
      </c>
      <c r="XP7">
        <v>1</v>
      </c>
      <c r="XR7">
        <v>1</v>
      </c>
      <c r="XT7">
        <v>1</v>
      </c>
      <c r="XU7">
        <v>1</v>
      </c>
      <c r="XX7">
        <v>1</v>
      </c>
      <c r="XZ7">
        <v>1</v>
      </c>
      <c r="YB7">
        <v>1</v>
      </c>
      <c r="YC7">
        <v>1</v>
      </c>
      <c r="YF7">
        <v>1</v>
      </c>
      <c r="YI7">
        <v>1</v>
      </c>
      <c r="YK7">
        <v>1</v>
      </c>
      <c r="YL7">
        <v>1</v>
      </c>
      <c r="YM7">
        <v>1</v>
      </c>
      <c r="YN7">
        <v>1</v>
      </c>
      <c r="YR7">
        <v>1</v>
      </c>
      <c r="YU7">
        <v>1</v>
      </c>
      <c r="YW7">
        <v>1</v>
      </c>
      <c r="YY7">
        <v>1</v>
      </c>
      <c r="YZ7">
        <v>1</v>
      </c>
      <c r="ZB7">
        <v>1</v>
      </c>
      <c r="ZC7">
        <v>1</v>
      </c>
      <c r="ZD7">
        <v>1</v>
      </c>
      <c r="ZE7">
        <v>1</v>
      </c>
      <c r="ZI7">
        <v>1</v>
      </c>
      <c r="ZJ7">
        <v>1</v>
      </c>
      <c r="ZL7">
        <v>1</v>
      </c>
      <c r="ZO7">
        <v>1</v>
      </c>
      <c r="ZP7">
        <v>1</v>
      </c>
      <c r="ZQ7">
        <v>1</v>
      </c>
      <c r="ZR7">
        <v>1</v>
      </c>
      <c r="ZS7">
        <v>1</v>
      </c>
      <c r="ZU7">
        <v>1</v>
      </c>
      <c r="ZV7">
        <v>1</v>
      </c>
      <c r="ZX7">
        <v>1</v>
      </c>
      <c r="ZY7">
        <v>1</v>
      </c>
      <c r="AAG7">
        <v>1</v>
      </c>
      <c r="AAH7">
        <v>1</v>
      </c>
      <c r="AAI7">
        <v>1</v>
      </c>
      <c r="AAJ7">
        <v>1</v>
      </c>
      <c r="AAM7">
        <v>1</v>
      </c>
      <c r="AAO7">
        <v>1</v>
      </c>
      <c r="AAR7">
        <v>1</v>
      </c>
      <c r="AAT7">
        <v>1</v>
      </c>
      <c r="AAU7">
        <v>1</v>
      </c>
      <c r="AAV7">
        <v>1</v>
      </c>
      <c r="AAX7">
        <v>1</v>
      </c>
      <c r="AAY7">
        <v>1</v>
      </c>
      <c r="ABB7">
        <v>1</v>
      </c>
      <c r="ABI7">
        <v>1</v>
      </c>
      <c r="ABJ7">
        <v>1</v>
      </c>
      <c r="ABL7">
        <v>1</v>
      </c>
      <c r="ABN7">
        <v>1</v>
      </c>
      <c r="ABV7">
        <v>1</v>
      </c>
      <c r="ABY7">
        <v>1</v>
      </c>
      <c r="ACA7">
        <v>1</v>
      </c>
      <c r="ACH7">
        <v>1</v>
      </c>
      <c r="ACK7">
        <v>1</v>
      </c>
      <c r="ACL7">
        <v>1</v>
      </c>
      <c r="ACM7">
        <v>1</v>
      </c>
      <c r="ACN7">
        <v>1</v>
      </c>
      <c r="ACO7">
        <v>1</v>
      </c>
      <c r="ACQ7">
        <v>1</v>
      </c>
      <c r="ACW7">
        <v>1</v>
      </c>
      <c r="ACY7">
        <v>1</v>
      </c>
      <c r="ADB7">
        <v>1</v>
      </c>
      <c r="ADC7">
        <v>1</v>
      </c>
      <c r="ADD7">
        <v>1</v>
      </c>
      <c r="ADK7">
        <v>1</v>
      </c>
      <c r="ADM7">
        <v>1</v>
      </c>
      <c r="ADN7">
        <v>1</v>
      </c>
      <c r="ADP7">
        <v>1</v>
      </c>
      <c r="ADQ7">
        <v>1</v>
      </c>
      <c r="ADR7">
        <v>1</v>
      </c>
      <c r="ADS7">
        <v>1</v>
      </c>
      <c r="ADU7">
        <v>1</v>
      </c>
      <c r="ADV7">
        <v>1</v>
      </c>
      <c r="ADW7">
        <v>1</v>
      </c>
      <c r="ADX7">
        <v>1</v>
      </c>
      <c r="ADY7">
        <v>1</v>
      </c>
      <c r="ADZ7">
        <v>1</v>
      </c>
      <c r="AEA7">
        <v>1</v>
      </c>
      <c r="AEB7">
        <v>1</v>
      </c>
      <c r="AEC7">
        <v>1</v>
      </c>
      <c r="AED7">
        <v>1</v>
      </c>
      <c r="AEF7">
        <v>1</v>
      </c>
      <c r="AEK7">
        <v>1</v>
      </c>
      <c r="AEL7">
        <v>1</v>
      </c>
      <c r="AEN7">
        <v>1</v>
      </c>
      <c r="AEO7">
        <v>1</v>
      </c>
      <c r="AEQ7">
        <v>1</v>
      </c>
      <c r="AEU7">
        <v>1</v>
      </c>
      <c r="AEV7">
        <v>1</v>
      </c>
      <c r="AEW7">
        <v>1</v>
      </c>
      <c r="AEY7">
        <v>1</v>
      </c>
      <c r="AFC7">
        <v>1</v>
      </c>
      <c r="AFG7">
        <v>1</v>
      </c>
      <c r="AFH7">
        <v>1</v>
      </c>
      <c r="AFI7">
        <v>1</v>
      </c>
      <c r="AFK7">
        <v>1</v>
      </c>
      <c r="AFL7">
        <v>1</v>
      </c>
      <c r="AFM7">
        <v>1</v>
      </c>
      <c r="AFO7">
        <v>1</v>
      </c>
      <c r="AFS7">
        <v>1</v>
      </c>
      <c r="AFU7">
        <v>1</v>
      </c>
      <c r="AFV7">
        <v>1</v>
      </c>
      <c r="AFY7">
        <v>1</v>
      </c>
      <c r="AGA7">
        <v>1</v>
      </c>
      <c r="AGB7">
        <v>1</v>
      </c>
      <c r="AGG7">
        <v>1</v>
      </c>
      <c r="AGH7">
        <v>1</v>
      </c>
      <c r="AGK7">
        <v>1</v>
      </c>
      <c r="AGP7">
        <v>1</v>
      </c>
      <c r="AGQ7">
        <v>1</v>
      </c>
      <c r="AGR7">
        <v>1</v>
      </c>
      <c r="AGS7">
        <v>1</v>
      </c>
      <c r="AGW7">
        <v>1</v>
      </c>
      <c r="AGY7">
        <v>1</v>
      </c>
      <c r="AGZ7">
        <v>1</v>
      </c>
      <c r="AHA7">
        <v>1</v>
      </c>
      <c r="AHC7">
        <v>1</v>
      </c>
      <c r="AHD7">
        <v>1</v>
      </c>
      <c r="AHF7">
        <v>1</v>
      </c>
      <c r="AHH7">
        <v>1</v>
      </c>
      <c r="AHJ7">
        <v>1</v>
      </c>
      <c r="AHL7">
        <v>1</v>
      </c>
      <c r="AHM7">
        <v>1</v>
      </c>
      <c r="AHN7">
        <v>1</v>
      </c>
      <c r="AHO7">
        <v>1</v>
      </c>
      <c r="AHQ7">
        <v>1</v>
      </c>
      <c r="AHT7">
        <v>1</v>
      </c>
      <c r="AHU7">
        <v>1</v>
      </c>
      <c r="AHX7">
        <v>1</v>
      </c>
      <c r="AHZ7">
        <v>1</v>
      </c>
      <c r="AIF7">
        <v>1</v>
      </c>
      <c r="AIG7">
        <v>1</v>
      </c>
      <c r="AIH7">
        <v>1</v>
      </c>
      <c r="AIJ7">
        <v>1</v>
      </c>
      <c r="AIL7">
        <v>1</v>
      </c>
      <c r="AIN7">
        <v>1</v>
      </c>
      <c r="AIO7">
        <v>1</v>
      </c>
      <c r="AIP7">
        <v>1</v>
      </c>
      <c r="AIQ7">
        <v>1</v>
      </c>
      <c r="AIT7">
        <v>1</v>
      </c>
      <c r="AIU7">
        <v>1</v>
      </c>
      <c r="AIW7">
        <v>1</v>
      </c>
      <c r="AIX7">
        <v>1</v>
      </c>
      <c r="AJA7">
        <v>1</v>
      </c>
      <c r="AJC7">
        <v>1</v>
      </c>
      <c r="AJG7">
        <v>1</v>
      </c>
      <c r="AJH7">
        <v>1</v>
      </c>
      <c r="AJL7">
        <v>1</v>
      </c>
      <c r="AJM7">
        <v>1</v>
      </c>
      <c r="AJN7">
        <v>1</v>
      </c>
      <c r="AJP7">
        <v>1</v>
      </c>
      <c r="AJQ7">
        <v>1</v>
      </c>
      <c r="AJT7">
        <v>1</v>
      </c>
      <c r="AJU7">
        <v>1</v>
      </c>
      <c r="AJZ7">
        <v>1</v>
      </c>
      <c r="AKB7">
        <v>1</v>
      </c>
      <c r="AKE7">
        <v>1</v>
      </c>
      <c r="AKF7">
        <v>1</v>
      </c>
      <c r="AKH7">
        <v>1</v>
      </c>
      <c r="AKI7">
        <v>1</v>
      </c>
      <c r="AKL7">
        <v>1</v>
      </c>
      <c r="AKU7">
        <v>1</v>
      </c>
      <c r="AKV7">
        <v>1</v>
      </c>
      <c r="AKX7">
        <v>1</v>
      </c>
      <c r="AKY7">
        <v>1</v>
      </c>
      <c r="ALA7">
        <v>1</v>
      </c>
      <c r="ALD7">
        <v>1</v>
      </c>
      <c r="ALE7">
        <v>1</v>
      </c>
      <c r="ALG7">
        <v>1</v>
      </c>
      <c r="ALH7">
        <v>1</v>
      </c>
      <c r="ALI7">
        <v>1</v>
      </c>
      <c r="ALL7">
        <v>1</v>
      </c>
      <c r="ALM7">
        <v>1</v>
      </c>
      <c r="ALQ7">
        <v>1</v>
      </c>
      <c r="ALS7">
        <v>1</v>
      </c>
      <c r="ALT7">
        <v>1</v>
      </c>
      <c r="ALU7">
        <v>1</v>
      </c>
      <c r="ALV7">
        <v>1</v>
      </c>
      <c r="ALW7">
        <v>1</v>
      </c>
      <c r="ALY7">
        <v>1</v>
      </c>
      <c r="AMB7">
        <v>1</v>
      </c>
      <c r="AMC7">
        <v>1</v>
      </c>
      <c r="AME7">
        <v>1</v>
      </c>
      <c r="AMF7">
        <v>1</v>
      </c>
      <c r="AMG7">
        <v>1</v>
      </c>
      <c r="AMI7">
        <v>1</v>
      </c>
      <c r="AMJ7">
        <v>1</v>
      </c>
      <c r="AMO7">
        <v>1</v>
      </c>
      <c r="AMQ7">
        <v>1</v>
      </c>
      <c r="AMU7">
        <v>1</v>
      </c>
      <c r="AMV7">
        <v>1</v>
      </c>
      <c r="AMX7">
        <v>1</v>
      </c>
      <c r="AMY7">
        <v>1</v>
      </c>
      <c r="ANA7">
        <v>1</v>
      </c>
      <c r="ANB7">
        <v>1</v>
      </c>
      <c r="ANE7">
        <v>1</v>
      </c>
      <c r="ANI7">
        <v>1</v>
      </c>
      <c r="ANP7">
        <v>1</v>
      </c>
      <c r="ANQ7">
        <v>1</v>
      </c>
      <c r="ANR7">
        <v>1</v>
      </c>
      <c r="ANV7">
        <v>1</v>
      </c>
      <c r="ANW7">
        <v>1</v>
      </c>
      <c r="ANY7">
        <v>1</v>
      </c>
      <c r="AOA7">
        <v>1</v>
      </c>
      <c r="AOB7">
        <v>1</v>
      </c>
      <c r="AOC7">
        <v>1</v>
      </c>
      <c r="AOD7">
        <v>1</v>
      </c>
      <c r="AOE7">
        <v>1</v>
      </c>
      <c r="AOF7">
        <v>1</v>
      </c>
      <c r="AOG7">
        <v>1</v>
      </c>
      <c r="AOH7">
        <v>1</v>
      </c>
      <c r="AOI7">
        <v>1</v>
      </c>
      <c r="AOJ7">
        <v>1</v>
      </c>
      <c r="AOS7">
        <v>1</v>
      </c>
      <c r="AOU7">
        <v>1</v>
      </c>
      <c r="AOV7">
        <v>1</v>
      </c>
      <c r="AOW7">
        <v>1</v>
      </c>
      <c r="AOX7">
        <v>1</v>
      </c>
      <c r="AOY7">
        <v>1</v>
      </c>
      <c r="APC7">
        <v>1</v>
      </c>
      <c r="APD7">
        <v>1</v>
      </c>
      <c r="APE7">
        <v>1</v>
      </c>
      <c r="APF7">
        <v>1</v>
      </c>
      <c r="APG7">
        <v>1</v>
      </c>
      <c r="APH7">
        <v>1</v>
      </c>
      <c r="APJ7">
        <v>1</v>
      </c>
      <c r="APL7">
        <v>1</v>
      </c>
      <c r="APN7">
        <v>1</v>
      </c>
      <c r="APR7">
        <v>1</v>
      </c>
      <c r="APT7">
        <v>1</v>
      </c>
      <c r="APW7">
        <v>1</v>
      </c>
      <c r="APX7">
        <v>1</v>
      </c>
      <c r="APY7">
        <v>1</v>
      </c>
      <c r="AQC7">
        <v>1</v>
      </c>
      <c r="AQD7">
        <v>1</v>
      </c>
      <c r="AQE7">
        <v>1</v>
      </c>
      <c r="AQF7">
        <v>1</v>
      </c>
      <c r="AQH7">
        <v>1</v>
      </c>
      <c r="AQJ7">
        <v>1</v>
      </c>
      <c r="AQQ7">
        <v>1</v>
      </c>
      <c r="AQR7">
        <v>1</v>
      </c>
      <c r="AQT7">
        <v>1</v>
      </c>
      <c r="AQU7">
        <v>1</v>
      </c>
      <c r="AQV7">
        <v>1</v>
      </c>
      <c r="AQW7">
        <v>1</v>
      </c>
      <c r="ARB7">
        <v>1</v>
      </c>
      <c r="ARC7">
        <v>1</v>
      </c>
      <c r="ARE7">
        <v>1</v>
      </c>
      <c r="ARH7">
        <v>1</v>
      </c>
      <c r="ARJ7">
        <v>1</v>
      </c>
      <c r="ARL7">
        <v>1</v>
      </c>
      <c r="ARM7">
        <v>1</v>
      </c>
      <c r="ARO7">
        <v>1</v>
      </c>
      <c r="ARQ7">
        <v>1</v>
      </c>
      <c r="ART7">
        <v>1</v>
      </c>
      <c r="ARW7">
        <v>1</v>
      </c>
      <c r="ASB7">
        <v>1</v>
      </c>
      <c r="ASH7">
        <v>1</v>
      </c>
      <c r="ASK7">
        <v>1</v>
      </c>
      <c r="ASL7">
        <v>1</v>
      </c>
      <c r="ASM7">
        <v>1</v>
      </c>
      <c r="ASQ7">
        <v>1</v>
      </c>
      <c r="ASR7">
        <v>1</v>
      </c>
      <c r="ASV7">
        <v>1</v>
      </c>
      <c r="ASX7">
        <v>1</v>
      </c>
      <c r="ASY7">
        <v>1</v>
      </c>
      <c r="ASZ7">
        <v>1</v>
      </c>
      <c r="ATA7">
        <v>1</v>
      </c>
      <c r="ATE7">
        <v>1</v>
      </c>
      <c r="ATF7">
        <v>1</v>
      </c>
      <c r="ATG7">
        <v>1</v>
      </c>
      <c r="ATH7">
        <v>1</v>
      </c>
      <c r="ATQ7">
        <v>1</v>
      </c>
      <c r="ATS7">
        <v>1</v>
      </c>
      <c r="ATV7">
        <v>1</v>
      </c>
      <c r="ATW7">
        <v>1</v>
      </c>
      <c r="AUB7">
        <v>1</v>
      </c>
      <c r="AUC7">
        <v>1</v>
      </c>
      <c r="AUG7">
        <v>1</v>
      </c>
      <c r="AUH7">
        <v>1</v>
      </c>
      <c r="AUJ7">
        <v>1</v>
      </c>
      <c r="AUK7">
        <v>1</v>
      </c>
      <c r="AUM7">
        <v>1</v>
      </c>
      <c r="AUN7">
        <v>1</v>
      </c>
      <c r="AUT7">
        <v>1</v>
      </c>
      <c r="AUU7">
        <v>1</v>
      </c>
      <c r="AUV7">
        <v>1</v>
      </c>
      <c r="AUX7">
        <v>1</v>
      </c>
      <c r="AUZ7">
        <v>1</v>
      </c>
      <c r="AVC7">
        <v>1</v>
      </c>
      <c r="AVD7">
        <v>1</v>
      </c>
      <c r="AVE7">
        <v>1</v>
      </c>
      <c r="AVJ7">
        <v>1</v>
      </c>
      <c r="AVK7">
        <v>1</v>
      </c>
      <c r="AVN7">
        <v>1</v>
      </c>
      <c r="AVO7">
        <v>1</v>
      </c>
      <c r="AVQ7">
        <v>1</v>
      </c>
      <c r="AVR7">
        <v>1</v>
      </c>
      <c r="AVU7">
        <v>1</v>
      </c>
      <c r="AVW7">
        <v>1</v>
      </c>
      <c r="AVX7">
        <v>1</v>
      </c>
      <c r="AVY7">
        <v>1</v>
      </c>
      <c r="AWA7">
        <v>1</v>
      </c>
      <c r="AWD7">
        <v>1</v>
      </c>
      <c r="AWF7">
        <v>1</v>
      </c>
      <c r="AWG7">
        <v>1</v>
      </c>
      <c r="AWJ7">
        <v>1</v>
      </c>
      <c r="AWL7">
        <v>1</v>
      </c>
      <c r="AWO7">
        <v>1</v>
      </c>
      <c r="AWP7">
        <v>1</v>
      </c>
      <c r="AWQ7">
        <v>1</v>
      </c>
      <c r="AWR7">
        <v>1</v>
      </c>
      <c r="AWW7">
        <v>1</v>
      </c>
      <c r="AWY7">
        <v>1</v>
      </c>
      <c r="AWZ7">
        <v>1</v>
      </c>
      <c r="AXC7">
        <v>1</v>
      </c>
      <c r="AXE7">
        <v>1</v>
      </c>
      <c r="AXJ7">
        <v>1</v>
      </c>
      <c r="AXM7">
        <v>1</v>
      </c>
      <c r="AXN7">
        <v>1</v>
      </c>
      <c r="AXO7">
        <v>1</v>
      </c>
      <c r="AXP7">
        <v>1</v>
      </c>
      <c r="AXQ7">
        <v>1</v>
      </c>
      <c r="AXR7">
        <v>1</v>
      </c>
      <c r="AXY7">
        <v>1</v>
      </c>
      <c r="AXZ7">
        <v>1</v>
      </c>
      <c r="AYD7">
        <v>1</v>
      </c>
      <c r="AYE7">
        <v>1</v>
      </c>
      <c r="AYG7">
        <v>1</v>
      </c>
      <c r="AYK7">
        <v>1</v>
      </c>
      <c r="AYM7">
        <v>1</v>
      </c>
      <c r="AYO7">
        <v>1</v>
      </c>
      <c r="AYQ7">
        <v>1</v>
      </c>
      <c r="AYT7">
        <v>1</v>
      </c>
      <c r="AYU7">
        <v>1</v>
      </c>
      <c r="AYV7">
        <v>1</v>
      </c>
      <c r="AYY7">
        <v>1</v>
      </c>
      <c r="AYZ7">
        <v>1</v>
      </c>
      <c r="AZA7">
        <v>1</v>
      </c>
      <c r="AZD7">
        <v>1</v>
      </c>
      <c r="AZF7">
        <v>1</v>
      </c>
      <c r="AZG7">
        <v>1</v>
      </c>
      <c r="AZH7">
        <v>1</v>
      </c>
      <c r="AZI7">
        <v>1</v>
      </c>
      <c r="AZJ7">
        <v>1</v>
      </c>
      <c r="AZM7">
        <v>1</v>
      </c>
      <c r="AZN7">
        <v>1</v>
      </c>
      <c r="AZO7">
        <v>1</v>
      </c>
      <c r="AZP7">
        <v>1</v>
      </c>
      <c r="AZQ7">
        <v>1</v>
      </c>
      <c r="AZW7">
        <v>1</v>
      </c>
      <c r="AZX7">
        <v>1</v>
      </c>
      <c r="AZY7">
        <v>1</v>
      </c>
      <c r="BAA7">
        <v>1</v>
      </c>
      <c r="BAC7">
        <v>1</v>
      </c>
      <c r="BAD7">
        <v>1</v>
      </c>
      <c r="BAF7">
        <v>1</v>
      </c>
      <c r="BAG7">
        <v>1</v>
      </c>
      <c r="BAH7">
        <v>1</v>
      </c>
      <c r="BAK7">
        <v>1</v>
      </c>
      <c r="BAM7">
        <v>1</v>
      </c>
      <c r="BAP7" t="s">
        <v>17799</v>
      </c>
    </row>
    <row r="8" spans="1:1394">
      <c r="A8" s="1" t="s">
        <v>8847</v>
      </c>
      <c r="B8">
        <v>2216</v>
      </c>
      <c r="C8">
        <v>1378</v>
      </c>
      <c r="D8">
        <v>30</v>
      </c>
      <c r="E8">
        <v>26</v>
      </c>
      <c r="F8">
        <v>24</v>
      </c>
      <c r="G8">
        <v>19</v>
      </c>
      <c r="H8">
        <v>16</v>
      </c>
      <c r="I8">
        <v>16</v>
      </c>
      <c r="J8">
        <v>16</v>
      </c>
      <c r="K8">
        <v>14</v>
      </c>
      <c r="L8">
        <v>12</v>
      </c>
      <c r="M8">
        <v>12</v>
      </c>
      <c r="N8">
        <v>12</v>
      </c>
      <c r="O8">
        <v>11</v>
      </c>
      <c r="P8">
        <v>9</v>
      </c>
      <c r="Q8">
        <v>9</v>
      </c>
      <c r="R8">
        <v>9</v>
      </c>
      <c r="S8">
        <v>8</v>
      </c>
      <c r="T8">
        <v>8</v>
      </c>
      <c r="U8">
        <v>8</v>
      </c>
      <c r="V8">
        <v>8</v>
      </c>
      <c r="W8">
        <v>7</v>
      </c>
      <c r="X8">
        <v>7</v>
      </c>
      <c r="Y8">
        <v>7</v>
      </c>
      <c r="Z8">
        <v>7</v>
      </c>
      <c r="AA8">
        <v>7</v>
      </c>
      <c r="AB8">
        <v>7</v>
      </c>
      <c r="AC8">
        <v>7</v>
      </c>
      <c r="AD8">
        <v>6</v>
      </c>
      <c r="AE8">
        <v>4</v>
      </c>
      <c r="AF8">
        <v>5</v>
      </c>
      <c r="AG8">
        <v>6</v>
      </c>
      <c r="AH8">
        <v>6</v>
      </c>
      <c r="AI8">
        <v>6</v>
      </c>
      <c r="AJ8">
        <v>6</v>
      </c>
      <c r="AK8">
        <v>6</v>
      </c>
      <c r="AL8">
        <v>6</v>
      </c>
      <c r="AM8">
        <v>6</v>
      </c>
      <c r="AN8">
        <v>5</v>
      </c>
      <c r="AO8">
        <v>5</v>
      </c>
      <c r="AP8">
        <v>5</v>
      </c>
      <c r="AQ8">
        <v>5</v>
      </c>
      <c r="AR8">
        <v>5</v>
      </c>
      <c r="AS8">
        <v>5</v>
      </c>
      <c r="AT8">
        <v>5</v>
      </c>
      <c r="AU8">
        <v>4</v>
      </c>
      <c r="AV8">
        <v>5</v>
      </c>
      <c r="AW8">
        <v>4</v>
      </c>
      <c r="AX8">
        <v>5</v>
      </c>
      <c r="AY8">
        <v>4</v>
      </c>
      <c r="AZ8">
        <v>4</v>
      </c>
      <c r="BA8">
        <v>4</v>
      </c>
      <c r="BB8">
        <v>4</v>
      </c>
      <c r="BC8">
        <v>4</v>
      </c>
      <c r="BD8">
        <v>3</v>
      </c>
      <c r="BE8">
        <v>4</v>
      </c>
      <c r="BF8">
        <v>4</v>
      </c>
      <c r="BG8">
        <v>4</v>
      </c>
      <c r="BH8">
        <v>4</v>
      </c>
      <c r="BI8">
        <v>3</v>
      </c>
      <c r="BJ8">
        <v>4</v>
      </c>
      <c r="BK8">
        <v>3</v>
      </c>
      <c r="BL8">
        <v>4</v>
      </c>
      <c r="BM8">
        <v>4</v>
      </c>
      <c r="BN8">
        <v>3</v>
      </c>
      <c r="BO8">
        <v>4</v>
      </c>
      <c r="BP8">
        <v>4</v>
      </c>
      <c r="BQ8">
        <v>4</v>
      </c>
      <c r="BR8">
        <v>4</v>
      </c>
      <c r="BS8">
        <v>4</v>
      </c>
      <c r="BT8">
        <v>4</v>
      </c>
      <c r="BU8">
        <v>4</v>
      </c>
      <c r="BV8">
        <v>4</v>
      </c>
      <c r="BW8">
        <v>4</v>
      </c>
      <c r="BX8">
        <v>4</v>
      </c>
      <c r="BY8">
        <v>4</v>
      </c>
      <c r="BZ8">
        <v>4</v>
      </c>
      <c r="CA8">
        <v>4</v>
      </c>
      <c r="CB8">
        <v>3</v>
      </c>
      <c r="CC8">
        <v>4</v>
      </c>
      <c r="CD8">
        <v>3</v>
      </c>
      <c r="CE8">
        <v>4</v>
      </c>
      <c r="CF8">
        <v>4</v>
      </c>
      <c r="CG8">
        <v>4</v>
      </c>
      <c r="CH8">
        <v>4</v>
      </c>
      <c r="CI8">
        <v>4</v>
      </c>
      <c r="CJ8">
        <v>4</v>
      </c>
      <c r="CK8">
        <v>4</v>
      </c>
      <c r="CL8">
        <v>4</v>
      </c>
      <c r="CM8">
        <v>4</v>
      </c>
      <c r="CN8">
        <v>4</v>
      </c>
      <c r="CO8">
        <v>2</v>
      </c>
      <c r="CP8">
        <v>3</v>
      </c>
      <c r="CQ8">
        <v>3</v>
      </c>
      <c r="CR8">
        <v>3</v>
      </c>
      <c r="CS8">
        <v>3</v>
      </c>
      <c r="CT8">
        <v>3</v>
      </c>
      <c r="CU8">
        <v>3</v>
      </c>
      <c r="CV8">
        <v>3</v>
      </c>
      <c r="CW8">
        <v>3</v>
      </c>
      <c r="CX8">
        <v>3</v>
      </c>
      <c r="CY8">
        <v>3</v>
      </c>
      <c r="CZ8">
        <v>3</v>
      </c>
      <c r="DA8">
        <v>3</v>
      </c>
      <c r="DB8">
        <v>3</v>
      </c>
      <c r="DC8">
        <v>3</v>
      </c>
      <c r="DD8">
        <v>3</v>
      </c>
      <c r="DE8">
        <v>3</v>
      </c>
      <c r="DF8">
        <v>2</v>
      </c>
      <c r="DG8">
        <v>3</v>
      </c>
      <c r="DH8">
        <v>3</v>
      </c>
      <c r="DI8">
        <v>3</v>
      </c>
      <c r="DJ8">
        <v>3</v>
      </c>
      <c r="DK8">
        <v>3</v>
      </c>
      <c r="DL8">
        <v>3</v>
      </c>
      <c r="DM8">
        <v>3</v>
      </c>
      <c r="DN8">
        <v>3</v>
      </c>
      <c r="DO8">
        <v>3</v>
      </c>
      <c r="DP8">
        <v>3</v>
      </c>
      <c r="DQ8">
        <v>3</v>
      </c>
      <c r="DR8">
        <v>3</v>
      </c>
      <c r="DS8">
        <v>3</v>
      </c>
      <c r="DT8">
        <v>3</v>
      </c>
      <c r="DU8">
        <v>3</v>
      </c>
      <c r="DV8">
        <v>3</v>
      </c>
      <c r="DW8">
        <v>3</v>
      </c>
      <c r="DX8">
        <v>3</v>
      </c>
      <c r="DY8">
        <v>3</v>
      </c>
      <c r="DZ8">
        <v>3</v>
      </c>
      <c r="EA8">
        <v>3</v>
      </c>
      <c r="EB8">
        <v>3</v>
      </c>
      <c r="EC8">
        <v>3</v>
      </c>
      <c r="ED8">
        <v>3</v>
      </c>
      <c r="EE8">
        <v>3</v>
      </c>
      <c r="EF8">
        <v>3</v>
      </c>
      <c r="EG8">
        <v>3</v>
      </c>
      <c r="EH8">
        <v>3</v>
      </c>
      <c r="EI8">
        <v>3</v>
      </c>
      <c r="EJ8">
        <v>3</v>
      </c>
      <c r="EK8">
        <v>3</v>
      </c>
      <c r="EL8">
        <v>3</v>
      </c>
      <c r="EM8">
        <v>3</v>
      </c>
      <c r="EN8">
        <v>3</v>
      </c>
      <c r="EO8">
        <v>3</v>
      </c>
      <c r="EP8">
        <v>3</v>
      </c>
      <c r="EQ8">
        <v>3</v>
      </c>
      <c r="ER8">
        <v>3</v>
      </c>
      <c r="ES8">
        <v>3</v>
      </c>
      <c r="ET8">
        <v>3</v>
      </c>
      <c r="EU8">
        <v>3</v>
      </c>
      <c r="EV8">
        <v>3</v>
      </c>
      <c r="EW8">
        <v>3</v>
      </c>
      <c r="EX8">
        <v>3</v>
      </c>
      <c r="EY8">
        <v>3</v>
      </c>
      <c r="EZ8">
        <v>3</v>
      </c>
      <c r="FA8">
        <v>3</v>
      </c>
      <c r="FB8">
        <v>3</v>
      </c>
      <c r="FC8">
        <v>3</v>
      </c>
      <c r="FD8">
        <v>3</v>
      </c>
      <c r="FE8">
        <v>3</v>
      </c>
      <c r="FF8">
        <v>3</v>
      </c>
      <c r="FG8">
        <v>3</v>
      </c>
      <c r="FH8">
        <v>3</v>
      </c>
      <c r="FI8">
        <v>3</v>
      </c>
      <c r="FJ8">
        <v>3</v>
      </c>
      <c r="FK8">
        <v>2</v>
      </c>
      <c r="FL8">
        <v>2</v>
      </c>
      <c r="FM8">
        <v>2</v>
      </c>
      <c r="FN8">
        <v>2</v>
      </c>
      <c r="FO8">
        <v>2</v>
      </c>
      <c r="FP8">
        <v>2</v>
      </c>
      <c r="FQ8">
        <v>2</v>
      </c>
      <c r="FR8">
        <v>2</v>
      </c>
      <c r="FS8">
        <v>2</v>
      </c>
      <c r="FT8">
        <v>2</v>
      </c>
      <c r="FU8">
        <v>2</v>
      </c>
      <c r="FV8">
        <v>2</v>
      </c>
      <c r="FW8">
        <v>2</v>
      </c>
      <c r="FX8">
        <v>1</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2</v>
      </c>
      <c r="IC8">
        <v>2</v>
      </c>
      <c r="ID8">
        <v>2</v>
      </c>
      <c r="IE8">
        <v>2</v>
      </c>
      <c r="IF8">
        <v>2</v>
      </c>
      <c r="IG8">
        <v>1</v>
      </c>
      <c r="IH8">
        <v>2</v>
      </c>
      <c r="II8">
        <v>2</v>
      </c>
      <c r="IJ8">
        <v>2</v>
      </c>
      <c r="IK8">
        <v>2</v>
      </c>
      <c r="IL8">
        <v>2</v>
      </c>
      <c r="IM8">
        <v>2</v>
      </c>
      <c r="IN8">
        <v>2</v>
      </c>
      <c r="IO8">
        <v>2</v>
      </c>
      <c r="IP8">
        <v>2</v>
      </c>
      <c r="IQ8">
        <v>2</v>
      </c>
      <c r="IR8">
        <v>2</v>
      </c>
      <c r="IS8">
        <v>2</v>
      </c>
      <c r="IT8">
        <v>2</v>
      </c>
      <c r="IU8">
        <v>2</v>
      </c>
      <c r="IV8">
        <v>2</v>
      </c>
      <c r="IW8">
        <v>2</v>
      </c>
      <c r="IX8">
        <v>2</v>
      </c>
      <c r="IY8">
        <v>2</v>
      </c>
      <c r="IZ8">
        <v>2</v>
      </c>
      <c r="JA8">
        <v>2</v>
      </c>
      <c r="JB8">
        <v>2</v>
      </c>
      <c r="JC8">
        <v>2</v>
      </c>
      <c r="JD8">
        <v>2</v>
      </c>
      <c r="JE8">
        <v>2</v>
      </c>
      <c r="JF8">
        <v>2</v>
      </c>
      <c r="JG8">
        <v>2</v>
      </c>
      <c r="JH8">
        <v>2</v>
      </c>
      <c r="JI8">
        <v>2</v>
      </c>
      <c r="JJ8">
        <v>2</v>
      </c>
      <c r="JK8">
        <v>2</v>
      </c>
      <c r="JL8">
        <v>2</v>
      </c>
      <c r="JM8">
        <v>2</v>
      </c>
      <c r="JN8">
        <v>2</v>
      </c>
      <c r="JO8">
        <v>2</v>
      </c>
      <c r="JP8">
        <v>2</v>
      </c>
      <c r="JQ8">
        <v>2</v>
      </c>
      <c r="JR8">
        <v>2</v>
      </c>
      <c r="JS8">
        <v>2</v>
      </c>
      <c r="JT8">
        <v>1</v>
      </c>
      <c r="JU8">
        <v>2</v>
      </c>
      <c r="JV8">
        <v>2</v>
      </c>
      <c r="JW8">
        <v>2</v>
      </c>
      <c r="JX8">
        <v>2</v>
      </c>
      <c r="JY8">
        <v>2</v>
      </c>
      <c r="JZ8">
        <v>2</v>
      </c>
      <c r="KA8">
        <v>2</v>
      </c>
      <c r="KB8">
        <v>2</v>
      </c>
      <c r="KC8">
        <v>2</v>
      </c>
      <c r="KD8">
        <v>2</v>
      </c>
      <c r="KE8">
        <v>2</v>
      </c>
      <c r="KF8">
        <v>2</v>
      </c>
      <c r="KG8">
        <v>2</v>
      </c>
      <c r="KH8">
        <v>2</v>
      </c>
      <c r="KI8">
        <v>2</v>
      </c>
      <c r="KJ8">
        <v>1</v>
      </c>
      <c r="KK8">
        <v>2</v>
      </c>
      <c r="KL8">
        <v>2</v>
      </c>
      <c r="KM8">
        <v>2</v>
      </c>
      <c r="KN8">
        <v>2</v>
      </c>
      <c r="KO8">
        <v>2</v>
      </c>
      <c r="KP8">
        <v>2</v>
      </c>
      <c r="KQ8">
        <v>2</v>
      </c>
      <c r="KR8">
        <v>2</v>
      </c>
      <c r="KS8">
        <v>2</v>
      </c>
      <c r="KT8">
        <v>2</v>
      </c>
      <c r="KU8">
        <v>2</v>
      </c>
      <c r="KV8">
        <v>2</v>
      </c>
      <c r="KW8">
        <v>2</v>
      </c>
      <c r="KX8">
        <v>2</v>
      </c>
      <c r="KY8">
        <v>1</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1</v>
      </c>
      <c r="NI8">
        <v>1</v>
      </c>
      <c r="NJ8">
        <v>1</v>
      </c>
      <c r="NK8">
        <v>1</v>
      </c>
      <c r="NL8">
        <v>1</v>
      </c>
      <c r="NM8">
        <v>1</v>
      </c>
      <c r="NN8">
        <v>1</v>
      </c>
      <c r="NO8">
        <v>1</v>
      </c>
      <c r="NP8">
        <v>1</v>
      </c>
      <c r="NQ8">
        <v>1</v>
      </c>
      <c r="NR8">
        <v>1</v>
      </c>
      <c r="NS8">
        <v>1</v>
      </c>
      <c r="NT8">
        <v>1</v>
      </c>
      <c r="NU8">
        <v>1</v>
      </c>
      <c r="NV8">
        <v>1</v>
      </c>
      <c r="NW8">
        <v>1</v>
      </c>
      <c r="NX8">
        <v>1</v>
      </c>
      <c r="NY8">
        <v>1</v>
      </c>
      <c r="NZ8">
        <v>1</v>
      </c>
      <c r="OA8">
        <v>1</v>
      </c>
      <c r="OB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1</v>
      </c>
      <c r="PI8">
        <v>1</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1</v>
      </c>
      <c r="QH8">
        <v>1</v>
      </c>
      <c r="QI8">
        <v>1</v>
      </c>
      <c r="QJ8">
        <v>1</v>
      </c>
      <c r="QK8">
        <v>1</v>
      </c>
      <c r="QL8">
        <v>1</v>
      </c>
      <c r="QM8">
        <v>1</v>
      </c>
      <c r="QN8">
        <v>1</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1</v>
      </c>
      <c r="SE8">
        <v>1</v>
      </c>
      <c r="SF8">
        <v>1</v>
      </c>
      <c r="SG8">
        <v>1</v>
      </c>
      <c r="SH8">
        <v>1</v>
      </c>
      <c r="SI8">
        <v>1</v>
      </c>
      <c r="SJ8">
        <v>1</v>
      </c>
      <c r="SK8">
        <v>1</v>
      </c>
      <c r="SL8">
        <v>1</v>
      </c>
      <c r="SM8">
        <v>1</v>
      </c>
      <c r="SN8">
        <v>1</v>
      </c>
      <c r="SO8">
        <v>1</v>
      </c>
      <c r="SP8">
        <v>1</v>
      </c>
      <c r="SQ8">
        <v>1</v>
      </c>
      <c r="SR8">
        <v>1</v>
      </c>
      <c r="SS8">
        <v>1</v>
      </c>
      <c r="ST8">
        <v>1</v>
      </c>
      <c r="SU8">
        <v>1</v>
      </c>
      <c r="SV8">
        <v>1</v>
      </c>
      <c r="SW8">
        <v>1</v>
      </c>
      <c r="SX8">
        <v>1</v>
      </c>
      <c r="SZ8">
        <v>1</v>
      </c>
      <c r="TA8">
        <v>1</v>
      </c>
      <c r="TB8">
        <v>1</v>
      </c>
      <c r="TC8">
        <v>1</v>
      </c>
      <c r="TD8">
        <v>1</v>
      </c>
      <c r="TE8">
        <v>1</v>
      </c>
      <c r="TF8">
        <v>1</v>
      </c>
      <c r="TG8">
        <v>1</v>
      </c>
      <c r="TH8">
        <v>1</v>
      </c>
      <c r="TI8">
        <v>1</v>
      </c>
      <c r="TJ8">
        <v>1</v>
      </c>
      <c r="TK8">
        <v>1</v>
      </c>
      <c r="TL8">
        <v>1</v>
      </c>
      <c r="TM8">
        <v>1</v>
      </c>
      <c r="TN8">
        <v>1</v>
      </c>
      <c r="TO8">
        <v>1</v>
      </c>
      <c r="TQ8">
        <v>1</v>
      </c>
      <c r="TR8">
        <v>1</v>
      </c>
      <c r="TS8">
        <v>1</v>
      </c>
      <c r="TT8">
        <v>1</v>
      </c>
      <c r="TU8">
        <v>1</v>
      </c>
      <c r="TV8">
        <v>1</v>
      </c>
      <c r="TW8">
        <v>1</v>
      </c>
      <c r="TX8">
        <v>1</v>
      </c>
      <c r="TY8">
        <v>1</v>
      </c>
      <c r="TZ8">
        <v>1</v>
      </c>
      <c r="UA8">
        <v>1</v>
      </c>
      <c r="UB8">
        <v>1</v>
      </c>
      <c r="UC8">
        <v>1</v>
      </c>
      <c r="UD8">
        <v>1</v>
      </c>
      <c r="UE8">
        <v>1</v>
      </c>
      <c r="UF8">
        <v>1</v>
      </c>
      <c r="UG8">
        <v>1</v>
      </c>
      <c r="UH8">
        <v>1</v>
      </c>
      <c r="UI8">
        <v>1</v>
      </c>
      <c r="UJ8">
        <v>1</v>
      </c>
      <c r="UK8">
        <v>1</v>
      </c>
      <c r="UL8">
        <v>1</v>
      </c>
      <c r="UM8">
        <v>1</v>
      </c>
      <c r="UN8">
        <v>1</v>
      </c>
      <c r="UO8">
        <v>1</v>
      </c>
      <c r="UP8">
        <v>1</v>
      </c>
      <c r="UQ8">
        <v>1</v>
      </c>
      <c r="UR8">
        <v>1</v>
      </c>
      <c r="US8">
        <v>1</v>
      </c>
      <c r="UT8">
        <v>1</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1</v>
      </c>
      <c r="WB8">
        <v>1</v>
      </c>
      <c r="WC8">
        <v>1</v>
      </c>
      <c r="WD8">
        <v>1</v>
      </c>
      <c r="WE8">
        <v>1</v>
      </c>
      <c r="WF8">
        <v>1</v>
      </c>
      <c r="WG8">
        <v>1</v>
      </c>
      <c r="WH8">
        <v>1</v>
      </c>
      <c r="WI8">
        <v>1</v>
      </c>
      <c r="WJ8">
        <v>1</v>
      </c>
      <c r="WK8">
        <v>1</v>
      </c>
      <c r="WL8">
        <v>1</v>
      </c>
      <c r="WM8">
        <v>1</v>
      </c>
      <c r="WN8">
        <v>1</v>
      </c>
      <c r="WO8">
        <v>1</v>
      </c>
      <c r="WP8">
        <v>1</v>
      </c>
      <c r="WQ8">
        <v>1</v>
      </c>
      <c r="WR8">
        <v>1</v>
      </c>
      <c r="WS8">
        <v>1</v>
      </c>
      <c r="WT8">
        <v>1</v>
      </c>
      <c r="WU8">
        <v>1</v>
      </c>
      <c r="WV8">
        <v>1</v>
      </c>
      <c r="WW8">
        <v>1</v>
      </c>
      <c r="WY8">
        <v>1</v>
      </c>
      <c r="WZ8">
        <v>1</v>
      </c>
      <c r="XA8">
        <v>1</v>
      </c>
      <c r="XB8">
        <v>1</v>
      </c>
      <c r="XC8">
        <v>1</v>
      </c>
      <c r="XD8">
        <v>1</v>
      </c>
      <c r="XE8">
        <v>1</v>
      </c>
      <c r="XF8">
        <v>1</v>
      </c>
      <c r="XG8">
        <v>1</v>
      </c>
      <c r="XH8">
        <v>1</v>
      </c>
      <c r="XI8">
        <v>1</v>
      </c>
      <c r="XJ8">
        <v>1</v>
      </c>
      <c r="XK8">
        <v>1</v>
      </c>
      <c r="XL8">
        <v>1</v>
      </c>
      <c r="XN8">
        <v>1</v>
      </c>
      <c r="XO8">
        <v>1</v>
      </c>
      <c r="XP8">
        <v>1</v>
      </c>
      <c r="XQ8">
        <v>1</v>
      </c>
      <c r="XR8">
        <v>1</v>
      </c>
      <c r="XS8">
        <v>1</v>
      </c>
      <c r="XT8">
        <v>1</v>
      </c>
      <c r="XU8">
        <v>1</v>
      </c>
      <c r="XV8">
        <v>1</v>
      </c>
      <c r="XW8">
        <v>1</v>
      </c>
      <c r="XX8">
        <v>1</v>
      </c>
      <c r="XY8">
        <v>1</v>
      </c>
      <c r="XZ8">
        <v>1</v>
      </c>
      <c r="YA8">
        <v>1</v>
      </c>
      <c r="YB8">
        <v>1</v>
      </c>
      <c r="YC8">
        <v>1</v>
      </c>
      <c r="YD8">
        <v>1</v>
      </c>
      <c r="YE8">
        <v>1</v>
      </c>
      <c r="YF8">
        <v>1</v>
      </c>
      <c r="YG8">
        <v>1</v>
      </c>
      <c r="YH8">
        <v>1</v>
      </c>
      <c r="YI8">
        <v>1</v>
      </c>
      <c r="YJ8">
        <v>1</v>
      </c>
      <c r="YK8">
        <v>1</v>
      </c>
      <c r="YL8">
        <v>1</v>
      </c>
      <c r="YM8">
        <v>1</v>
      </c>
      <c r="YN8">
        <v>1</v>
      </c>
      <c r="YO8">
        <v>1</v>
      </c>
      <c r="YP8">
        <v>1</v>
      </c>
      <c r="YQ8">
        <v>1</v>
      </c>
      <c r="YR8">
        <v>1</v>
      </c>
      <c r="YT8">
        <v>1</v>
      </c>
      <c r="YU8">
        <v>1</v>
      </c>
      <c r="YV8">
        <v>1</v>
      </c>
      <c r="YW8">
        <v>1</v>
      </c>
      <c r="YX8">
        <v>1</v>
      </c>
      <c r="YY8">
        <v>1</v>
      </c>
      <c r="YZ8">
        <v>1</v>
      </c>
      <c r="ZA8">
        <v>1</v>
      </c>
      <c r="ZB8">
        <v>1</v>
      </c>
      <c r="ZC8">
        <v>1</v>
      </c>
      <c r="ZD8">
        <v>1</v>
      </c>
      <c r="ZE8">
        <v>1</v>
      </c>
      <c r="ZF8">
        <v>1</v>
      </c>
      <c r="ZG8">
        <v>1</v>
      </c>
      <c r="ZH8">
        <v>1</v>
      </c>
      <c r="ZI8">
        <v>1</v>
      </c>
      <c r="ZJ8">
        <v>1</v>
      </c>
      <c r="ZK8">
        <v>1</v>
      </c>
      <c r="ZL8">
        <v>1</v>
      </c>
      <c r="ZM8">
        <v>1</v>
      </c>
      <c r="ZN8">
        <v>1</v>
      </c>
      <c r="ZO8">
        <v>1</v>
      </c>
      <c r="ZP8">
        <v>1</v>
      </c>
      <c r="ZQ8">
        <v>1</v>
      </c>
      <c r="ZR8">
        <v>1</v>
      </c>
      <c r="ZS8">
        <v>1</v>
      </c>
      <c r="ZU8">
        <v>1</v>
      </c>
      <c r="ZV8">
        <v>1</v>
      </c>
      <c r="ZW8">
        <v>1</v>
      </c>
      <c r="ZX8">
        <v>1</v>
      </c>
      <c r="ZY8">
        <v>1</v>
      </c>
      <c r="ZZ8">
        <v>1</v>
      </c>
      <c r="AAA8">
        <v>1</v>
      </c>
      <c r="AAB8">
        <v>1</v>
      </c>
      <c r="AAC8">
        <v>1</v>
      </c>
      <c r="AAD8">
        <v>1</v>
      </c>
      <c r="AAE8">
        <v>1</v>
      </c>
      <c r="AAG8">
        <v>1</v>
      </c>
      <c r="AAH8">
        <v>1</v>
      </c>
      <c r="AAI8">
        <v>1</v>
      </c>
      <c r="AAJ8">
        <v>1</v>
      </c>
      <c r="AAK8">
        <v>1</v>
      </c>
      <c r="AAL8">
        <v>1</v>
      </c>
      <c r="AAM8">
        <v>1</v>
      </c>
      <c r="AAN8">
        <v>1</v>
      </c>
      <c r="AAO8">
        <v>1</v>
      </c>
      <c r="AAP8">
        <v>1</v>
      </c>
      <c r="AAQ8">
        <v>1</v>
      </c>
      <c r="AAR8">
        <v>1</v>
      </c>
      <c r="AAS8">
        <v>1</v>
      </c>
      <c r="AAT8">
        <v>1</v>
      </c>
      <c r="AAU8">
        <v>1</v>
      </c>
      <c r="AAV8">
        <v>1</v>
      </c>
      <c r="AAW8">
        <v>1</v>
      </c>
      <c r="AAX8">
        <v>1</v>
      </c>
      <c r="AAY8">
        <v>1</v>
      </c>
      <c r="AAZ8">
        <v>1</v>
      </c>
      <c r="ABA8">
        <v>1</v>
      </c>
      <c r="ABB8">
        <v>1</v>
      </c>
      <c r="ABC8">
        <v>1</v>
      </c>
      <c r="ABD8">
        <v>1</v>
      </c>
      <c r="ABE8">
        <v>1</v>
      </c>
      <c r="ABF8">
        <v>1</v>
      </c>
      <c r="ABG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c r="ACQ8">
        <v>1</v>
      </c>
      <c r="ACR8">
        <v>1</v>
      </c>
      <c r="ACS8">
        <v>1</v>
      </c>
      <c r="ACT8">
        <v>1</v>
      </c>
      <c r="ACU8">
        <v>1</v>
      </c>
      <c r="ACV8">
        <v>1</v>
      </c>
      <c r="ACW8">
        <v>1</v>
      </c>
      <c r="ACX8">
        <v>1</v>
      </c>
      <c r="ACY8">
        <v>1</v>
      </c>
      <c r="ACZ8">
        <v>1</v>
      </c>
      <c r="ADA8">
        <v>1</v>
      </c>
      <c r="ADB8">
        <v>1</v>
      </c>
      <c r="ADC8">
        <v>1</v>
      </c>
      <c r="ADD8">
        <v>1</v>
      </c>
      <c r="ADE8">
        <v>1</v>
      </c>
      <c r="ADF8">
        <v>1</v>
      </c>
      <c r="ADG8">
        <v>1</v>
      </c>
      <c r="ADH8">
        <v>1</v>
      </c>
      <c r="ADI8">
        <v>1</v>
      </c>
      <c r="ADJ8">
        <v>1</v>
      </c>
      <c r="ADK8">
        <v>1</v>
      </c>
      <c r="ADL8">
        <v>1</v>
      </c>
      <c r="ADM8">
        <v>1</v>
      </c>
      <c r="ADN8">
        <v>1</v>
      </c>
      <c r="ADO8">
        <v>1</v>
      </c>
      <c r="ADP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W8">
        <v>1</v>
      </c>
      <c r="AEX8">
        <v>1</v>
      </c>
      <c r="AEY8">
        <v>1</v>
      </c>
      <c r="AEZ8">
        <v>1</v>
      </c>
      <c r="AFA8">
        <v>1</v>
      </c>
      <c r="AFB8">
        <v>1</v>
      </c>
      <c r="AFC8">
        <v>1</v>
      </c>
      <c r="AFD8">
        <v>1</v>
      </c>
      <c r="AFE8">
        <v>1</v>
      </c>
      <c r="AFF8">
        <v>1</v>
      </c>
      <c r="AFG8">
        <v>1</v>
      </c>
      <c r="AFH8">
        <v>1</v>
      </c>
      <c r="AFI8">
        <v>1</v>
      </c>
      <c r="AFJ8">
        <v>1</v>
      </c>
      <c r="AFK8">
        <v>1</v>
      </c>
      <c r="AFL8">
        <v>1</v>
      </c>
      <c r="AFM8">
        <v>1</v>
      </c>
      <c r="AFN8">
        <v>1</v>
      </c>
      <c r="AFO8">
        <v>1</v>
      </c>
      <c r="AFP8">
        <v>1</v>
      </c>
      <c r="AFQ8">
        <v>1</v>
      </c>
      <c r="AFR8">
        <v>1</v>
      </c>
      <c r="AFS8">
        <v>1</v>
      </c>
      <c r="AFT8">
        <v>1</v>
      </c>
      <c r="AFU8">
        <v>1</v>
      </c>
      <c r="AFV8">
        <v>1</v>
      </c>
      <c r="AFW8">
        <v>1</v>
      </c>
      <c r="AFX8">
        <v>1</v>
      </c>
      <c r="AFY8">
        <v>1</v>
      </c>
      <c r="AFZ8">
        <v>1</v>
      </c>
      <c r="AGA8">
        <v>1</v>
      </c>
      <c r="AGB8">
        <v>1</v>
      </c>
      <c r="AGC8">
        <v>1</v>
      </c>
      <c r="AGD8">
        <v>1</v>
      </c>
      <c r="AGE8">
        <v>1</v>
      </c>
      <c r="AGF8">
        <v>1</v>
      </c>
      <c r="AGG8">
        <v>1</v>
      </c>
      <c r="AGH8">
        <v>1</v>
      </c>
      <c r="AGI8">
        <v>1</v>
      </c>
      <c r="AGJ8">
        <v>1</v>
      </c>
      <c r="AGK8">
        <v>1</v>
      </c>
      <c r="AGL8">
        <v>1</v>
      </c>
      <c r="AGM8">
        <v>1</v>
      </c>
      <c r="AGN8">
        <v>1</v>
      </c>
      <c r="AGO8">
        <v>1</v>
      </c>
      <c r="AGQ8">
        <v>1</v>
      </c>
      <c r="AGR8">
        <v>1</v>
      </c>
      <c r="AGS8">
        <v>1</v>
      </c>
      <c r="AGT8">
        <v>1</v>
      </c>
      <c r="AGU8">
        <v>1</v>
      </c>
      <c r="AGV8">
        <v>1</v>
      </c>
      <c r="AGW8">
        <v>1</v>
      </c>
      <c r="AGX8">
        <v>1</v>
      </c>
      <c r="AGY8">
        <v>1</v>
      </c>
      <c r="AGZ8">
        <v>1</v>
      </c>
      <c r="AHA8">
        <v>1</v>
      </c>
      <c r="AHB8">
        <v>1</v>
      </c>
      <c r="AHC8">
        <v>1</v>
      </c>
      <c r="AHD8">
        <v>1</v>
      </c>
      <c r="AHE8">
        <v>1</v>
      </c>
      <c r="AHF8">
        <v>1</v>
      </c>
      <c r="AHG8">
        <v>1</v>
      </c>
      <c r="AHH8">
        <v>1</v>
      </c>
      <c r="AHI8">
        <v>1</v>
      </c>
      <c r="AHJ8">
        <v>1</v>
      </c>
      <c r="AHK8">
        <v>1</v>
      </c>
      <c r="AHL8">
        <v>1</v>
      </c>
      <c r="AHM8">
        <v>1</v>
      </c>
      <c r="AHN8">
        <v>1</v>
      </c>
      <c r="AHO8">
        <v>1</v>
      </c>
      <c r="AHP8">
        <v>1</v>
      </c>
      <c r="AHQ8">
        <v>1</v>
      </c>
      <c r="AHR8">
        <v>1</v>
      </c>
      <c r="AHS8">
        <v>1</v>
      </c>
      <c r="AHT8">
        <v>1</v>
      </c>
      <c r="AHU8">
        <v>1</v>
      </c>
      <c r="AHV8">
        <v>1</v>
      </c>
      <c r="AHW8">
        <v>1</v>
      </c>
      <c r="AHX8">
        <v>1</v>
      </c>
      <c r="AHY8">
        <v>1</v>
      </c>
      <c r="AHZ8">
        <v>1</v>
      </c>
      <c r="AIA8">
        <v>1</v>
      </c>
      <c r="AIB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A8">
        <v>1</v>
      </c>
      <c r="AJB8">
        <v>1</v>
      </c>
      <c r="AJC8">
        <v>1</v>
      </c>
      <c r="AJD8">
        <v>1</v>
      </c>
      <c r="AJE8">
        <v>1</v>
      </c>
      <c r="AJF8">
        <v>1</v>
      </c>
      <c r="AJG8">
        <v>1</v>
      </c>
      <c r="AJH8">
        <v>1</v>
      </c>
      <c r="AJI8">
        <v>1</v>
      </c>
      <c r="AJJ8">
        <v>1</v>
      </c>
      <c r="AJK8">
        <v>1</v>
      </c>
      <c r="AJL8">
        <v>1</v>
      </c>
      <c r="AJN8">
        <v>1</v>
      </c>
      <c r="AJO8">
        <v>1</v>
      </c>
      <c r="AJP8">
        <v>1</v>
      </c>
      <c r="AJQ8">
        <v>1</v>
      </c>
      <c r="AJR8">
        <v>1</v>
      </c>
      <c r="AJS8">
        <v>1</v>
      </c>
      <c r="AJU8">
        <v>1</v>
      </c>
      <c r="AJV8">
        <v>1</v>
      </c>
      <c r="AJW8">
        <v>1</v>
      </c>
      <c r="AJX8">
        <v>1</v>
      </c>
      <c r="AJY8">
        <v>1</v>
      </c>
      <c r="AJZ8">
        <v>1</v>
      </c>
      <c r="AKA8">
        <v>1</v>
      </c>
      <c r="AKB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1</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Y8">
        <v>1</v>
      </c>
      <c r="ALZ8">
        <v>1</v>
      </c>
      <c r="AMA8">
        <v>1</v>
      </c>
      <c r="AMB8">
        <v>1</v>
      </c>
      <c r="AMC8">
        <v>1</v>
      </c>
      <c r="AMD8">
        <v>1</v>
      </c>
      <c r="AME8">
        <v>1</v>
      </c>
      <c r="AMF8">
        <v>1</v>
      </c>
      <c r="AMG8">
        <v>1</v>
      </c>
      <c r="AMH8">
        <v>1</v>
      </c>
      <c r="AMI8">
        <v>1</v>
      </c>
      <c r="AMJ8">
        <v>1</v>
      </c>
      <c r="AMK8">
        <v>1</v>
      </c>
      <c r="AML8">
        <v>1</v>
      </c>
      <c r="AMM8">
        <v>1</v>
      </c>
      <c r="AMN8">
        <v>1</v>
      </c>
      <c r="AMO8">
        <v>1</v>
      </c>
      <c r="AMP8">
        <v>1</v>
      </c>
      <c r="AMQ8">
        <v>1</v>
      </c>
      <c r="AMR8">
        <v>1</v>
      </c>
      <c r="AMS8">
        <v>1</v>
      </c>
      <c r="AMU8">
        <v>1</v>
      </c>
      <c r="AMV8">
        <v>1</v>
      </c>
      <c r="AMW8">
        <v>1</v>
      </c>
      <c r="AMX8">
        <v>1</v>
      </c>
      <c r="AMY8">
        <v>1</v>
      </c>
      <c r="AMZ8">
        <v>1</v>
      </c>
      <c r="ANA8">
        <v>1</v>
      </c>
      <c r="ANB8">
        <v>1</v>
      </c>
      <c r="ANC8">
        <v>1</v>
      </c>
      <c r="AND8">
        <v>1</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1</v>
      </c>
      <c r="AOC8">
        <v>1</v>
      </c>
      <c r="AOD8">
        <v>1</v>
      </c>
      <c r="AOE8">
        <v>1</v>
      </c>
      <c r="AOF8">
        <v>1</v>
      </c>
      <c r="AOG8">
        <v>1</v>
      </c>
      <c r="AOH8">
        <v>1</v>
      </c>
      <c r="AOI8">
        <v>1</v>
      </c>
      <c r="AOJ8">
        <v>1</v>
      </c>
      <c r="AOK8">
        <v>1</v>
      </c>
      <c r="AOL8">
        <v>1</v>
      </c>
      <c r="AOM8">
        <v>1</v>
      </c>
      <c r="AON8">
        <v>1</v>
      </c>
      <c r="AOO8">
        <v>1</v>
      </c>
      <c r="AOP8">
        <v>1</v>
      </c>
      <c r="AOQ8">
        <v>1</v>
      </c>
      <c r="AOR8">
        <v>1</v>
      </c>
      <c r="AOS8">
        <v>1</v>
      </c>
      <c r="AOT8">
        <v>1</v>
      </c>
      <c r="AOU8">
        <v>1</v>
      </c>
      <c r="AOV8">
        <v>1</v>
      </c>
      <c r="AOW8">
        <v>1</v>
      </c>
      <c r="AOX8">
        <v>1</v>
      </c>
      <c r="AOY8">
        <v>1</v>
      </c>
      <c r="AOZ8">
        <v>1</v>
      </c>
      <c r="APA8">
        <v>1</v>
      </c>
      <c r="APB8">
        <v>1</v>
      </c>
      <c r="APC8">
        <v>1</v>
      </c>
      <c r="APD8">
        <v>1</v>
      </c>
      <c r="APE8">
        <v>1</v>
      </c>
      <c r="APF8">
        <v>1</v>
      </c>
      <c r="APG8">
        <v>1</v>
      </c>
      <c r="APH8">
        <v>1</v>
      </c>
      <c r="API8">
        <v>1</v>
      </c>
      <c r="APJ8">
        <v>1</v>
      </c>
      <c r="APK8">
        <v>1</v>
      </c>
      <c r="APL8">
        <v>1</v>
      </c>
      <c r="APM8">
        <v>1</v>
      </c>
      <c r="APN8">
        <v>1</v>
      </c>
      <c r="APO8">
        <v>1</v>
      </c>
      <c r="APP8">
        <v>1</v>
      </c>
      <c r="APQ8">
        <v>1</v>
      </c>
      <c r="APR8">
        <v>1</v>
      </c>
      <c r="APS8">
        <v>1</v>
      </c>
      <c r="APT8">
        <v>1</v>
      </c>
      <c r="APU8">
        <v>1</v>
      </c>
      <c r="APV8">
        <v>1</v>
      </c>
      <c r="APW8">
        <v>1</v>
      </c>
      <c r="APX8">
        <v>1</v>
      </c>
      <c r="APY8">
        <v>1</v>
      </c>
      <c r="APZ8">
        <v>1</v>
      </c>
      <c r="AQA8">
        <v>1</v>
      </c>
      <c r="AQB8">
        <v>1</v>
      </c>
      <c r="AQC8">
        <v>1</v>
      </c>
      <c r="AQD8">
        <v>1</v>
      </c>
      <c r="AQE8">
        <v>1</v>
      </c>
      <c r="AQF8">
        <v>1</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B8">
        <v>1</v>
      </c>
      <c r="ARD8">
        <v>1</v>
      </c>
      <c r="ARE8">
        <v>1</v>
      </c>
      <c r="ARF8">
        <v>1</v>
      </c>
      <c r="ARG8">
        <v>1</v>
      </c>
      <c r="ARH8">
        <v>1</v>
      </c>
      <c r="ARI8">
        <v>1</v>
      </c>
      <c r="ARJ8">
        <v>1</v>
      </c>
      <c r="ARK8">
        <v>1</v>
      </c>
      <c r="ARL8">
        <v>1</v>
      </c>
      <c r="ARM8">
        <v>1</v>
      </c>
      <c r="ARN8">
        <v>1</v>
      </c>
      <c r="ARO8">
        <v>1</v>
      </c>
      <c r="ARP8">
        <v>1</v>
      </c>
      <c r="ARQ8">
        <v>1</v>
      </c>
      <c r="ARR8">
        <v>1</v>
      </c>
      <c r="ARS8">
        <v>1</v>
      </c>
      <c r="ART8">
        <v>1</v>
      </c>
      <c r="ARU8">
        <v>1</v>
      </c>
      <c r="ARV8">
        <v>1</v>
      </c>
      <c r="ARW8">
        <v>1</v>
      </c>
      <c r="ARX8">
        <v>1</v>
      </c>
      <c r="ARY8">
        <v>1</v>
      </c>
      <c r="ARZ8">
        <v>1</v>
      </c>
      <c r="ASA8">
        <v>1</v>
      </c>
      <c r="ASB8">
        <v>1</v>
      </c>
      <c r="ASC8">
        <v>1</v>
      </c>
      <c r="ASD8">
        <v>1</v>
      </c>
      <c r="ASE8">
        <v>1</v>
      </c>
      <c r="ASF8">
        <v>1</v>
      </c>
      <c r="ASG8">
        <v>1</v>
      </c>
      <c r="ASH8">
        <v>1</v>
      </c>
      <c r="ASI8">
        <v>1</v>
      </c>
      <c r="ASJ8">
        <v>1</v>
      </c>
      <c r="ASK8">
        <v>1</v>
      </c>
      <c r="ASL8">
        <v>1</v>
      </c>
      <c r="ASM8">
        <v>1</v>
      </c>
      <c r="ASN8">
        <v>1</v>
      </c>
      <c r="ASO8">
        <v>1</v>
      </c>
      <c r="ASP8">
        <v>1</v>
      </c>
      <c r="ASQ8">
        <v>1</v>
      </c>
      <c r="ASR8">
        <v>1</v>
      </c>
      <c r="ASS8">
        <v>1</v>
      </c>
      <c r="AST8">
        <v>1</v>
      </c>
      <c r="ASU8">
        <v>1</v>
      </c>
      <c r="ASV8">
        <v>1</v>
      </c>
      <c r="ASW8">
        <v>1</v>
      </c>
      <c r="ASX8">
        <v>1</v>
      </c>
      <c r="ASY8">
        <v>1</v>
      </c>
      <c r="ASZ8">
        <v>1</v>
      </c>
      <c r="ATA8">
        <v>1</v>
      </c>
      <c r="ATB8">
        <v>1</v>
      </c>
      <c r="ATC8">
        <v>1</v>
      </c>
      <c r="ATD8">
        <v>1</v>
      </c>
      <c r="ATE8">
        <v>1</v>
      </c>
      <c r="ATF8">
        <v>1</v>
      </c>
      <c r="ATG8">
        <v>1</v>
      </c>
      <c r="ATH8">
        <v>1</v>
      </c>
      <c r="ATI8">
        <v>1</v>
      </c>
      <c r="ATJ8">
        <v>1</v>
      </c>
      <c r="ATK8">
        <v>1</v>
      </c>
      <c r="ATL8">
        <v>1</v>
      </c>
      <c r="ATM8">
        <v>1</v>
      </c>
      <c r="ATN8">
        <v>1</v>
      </c>
      <c r="ATO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M8">
        <v>1</v>
      </c>
      <c r="AUN8">
        <v>1</v>
      </c>
      <c r="AUO8">
        <v>1</v>
      </c>
      <c r="AUP8">
        <v>1</v>
      </c>
      <c r="AUQ8">
        <v>1</v>
      </c>
      <c r="AUR8">
        <v>1</v>
      </c>
      <c r="AUS8">
        <v>1</v>
      </c>
      <c r="AUT8">
        <v>1</v>
      </c>
      <c r="AUU8">
        <v>1</v>
      </c>
      <c r="AUV8">
        <v>1</v>
      </c>
      <c r="AUW8">
        <v>1</v>
      </c>
      <c r="AUX8">
        <v>1</v>
      </c>
      <c r="AUY8">
        <v>1</v>
      </c>
      <c r="AUZ8">
        <v>1</v>
      </c>
      <c r="AVA8">
        <v>1</v>
      </c>
      <c r="AVB8">
        <v>1</v>
      </c>
      <c r="AVC8">
        <v>1</v>
      </c>
      <c r="AVD8">
        <v>1</v>
      </c>
      <c r="AVE8">
        <v>1</v>
      </c>
      <c r="AVF8">
        <v>1</v>
      </c>
      <c r="AVG8">
        <v>1</v>
      </c>
      <c r="AVH8">
        <v>1</v>
      </c>
      <c r="AVI8">
        <v>1</v>
      </c>
      <c r="AVJ8">
        <v>1</v>
      </c>
      <c r="AVK8">
        <v>1</v>
      </c>
      <c r="AVL8">
        <v>1</v>
      </c>
      <c r="AVM8">
        <v>1</v>
      </c>
      <c r="AVN8">
        <v>1</v>
      </c>
      <c r="AVO8">
        <v>1</v>
      </c>
      <c r="AVP8">
        <v>1</v>
      </c>
      <c r="AVQ8">
        <v>1</v>
      </c>
      <c r="AVR8">
        <v>1</v>
      </c>
      <c r="AVS8">
        <v>1</v>
      </c>
      <c r="AVT8">
        <v>1</v>
      </c>
      <c r="AVU8">
        <v>1</v>
      </c>
      <c r="AVV8">
        <v>1</v>
      </c>
      <c r="AVW8">
        <v>1</v>
      </c>
      <c r="AVX8">
        <v>1</v>
      </c>
      <c r="AVY8">
        <v>1</v>
      </c>
      <c r="AVZ8">
        <v>1</v>
      </c>
      <c r="AWA8">
        <v>1</v>
      </c>
      <c r="AWB8">
        <v>1</v>
      </c>
      <c r="AWC8">
        <v>1</v>
      </c>
      <c r="AWD8">
        <v>1</v>
      </c>
      <c r="AWE8">
        <v>1</v>
      </c>
      <c r="AWF8">
        <v>1</v>
      </c>
      <c r="AWG8">
        <v>1</v>
      </c>
      <c r="AWH8">
        <v>1</v>
      </c>
      <c r="AWI8">
        <v>1</v>
      </c>
      <c r="AWJ8">
        <v>1</v>
      </c>
      <c r="AWK8">
        <v>1</v>
      </c>
      <c r="AWL8">
        <v>1</v>
      </c>
      <c r="AWM8">
        <v>1</v>
      </c>
      <c r="AWN8">
        <v>1</v>
      </c>
      <c r="AWO8">
        <v>1</v>
      </c>
      <c r="AWP8">
        <v>1</v>
      </c>
      <c r="AWQ8">
        <v>1</v>
      </c>
      <c r="AWS8">
        <v>1</v>
      </c>
      <c r="AWT8">
        <v>1</v>
      </c>
      <c r="AWU8">
        <v>1</v>
      </c>
      <c r="AWV8">
        <v>1</v>
      </c>
      <c r="AWW8">
        <v>1</v>
      </c>
      <c r="AWY8">
        <v>1</v>
      </c>
      <c r="AWZ8">
        <v>1</v>
      </c>
      <c r="AXA8">
        <v>1</v>
      </c>
      <c r="AXB8">
        <v>1</v>
      </c>
      <c r="AXC8">
        <v>1</v>
      </c>
      <c r="AXD8">
        <v>1</v>
      </c>
      <c r="AXE8">
        <v>1</v>
      </c>
      <c r="AXF8">
        <v>1</v>
      </c>
      <c r="AXG8">
        <v>1</v>
      </c>
      <c r="AXH8">
        <v>1</v>
      </c>
      <c r="AXI8">
        <v>1</v>
      </c>
      <c r="AXJ8">
        <v>1</v>
      </c>
      <c r="AXK8">
        <v>1</v>
      </c>
      <c r="AXL8">
        <v>1</v>
      </c>
      <c r="AXM8">
        <v>1</v>
      </c>
      <c r="AXN8">
        <v>1</v>
      </c>
      <c r="AXO8">
        <v>1</v>
      </c>
      <c r="AXP8">
        <v>1</v>
      </c>
      <c r="AXQ8">
        <v>1</v>
      </c>
      <c r="AXR8">
        <v>1</v>
      </c>
      <c r="AXS8">
        <v>1</v>
      </c>
      <c r="AXT8">
        <v>1</v>
      </c>
      <c r="AXU8">
        <v>1</v>
      </c>
      <c r="AXV8">
        <v>1</v>
      </c>
      <c r="AXW8">
        <v>1</v>
      </c>
      <c r="AXX8">
        <v>1</v>
      </c>
      <c r="AXY8">
        <v>1</v>
      </c>
      <c r="AXZ8">
        <v>1</v>
      </c>
      <c r="AYA8">
        <v>1</v>
      </c>
      <c r="AYB8">
        <v>1</v>
      </c>
      <c r="AYC8">
        <v>1</v>
      </c>
      <c r="AYD8">
        <v>1</v>
      </c>
      <c r="AYE8">
        <v>1</v>
      </c>
      <c r="AYF8">
        <v>1</v>
      </c>
      <c r="AYG8">
        <v>1</v>
      </c>
      <c r="AYH8">
        <v>1</v>
      </c>
      <c r="AYI8">
        <v>1</v>
      </c>
      <c r="AYJ8">
        <v>1</v>
      </c>
      <c r="AYK8">
        <v>1</v>
      </c>
      <c r="AYL8">
        <v>1</v>
      </c>
      <c r="AYM8">
        <v>1</v>
      </c>
      <c r="AYN8">
        <v>1</v>
      </c>
      <c r="AYO8">
        <v>1</v>
      </c>
      <c r="AYP8">
        <v>1</v>
      </c>
      <c r="AYQ8">
        <v>1</v>
      </c>
      <c r="AYR8">
        <v>1</v>
      </c>
      <c r="AYS8">
        <v>1</v>
      </c>
      <c r="AYT8">
        <v>1</v>
      </c>
      <c r="AYU8">
        <v>1</v>
      </c>
      <c r="AYW8">
        <v>1</v>
      </c>
      <c r="AYX8">
        <v>1</v>
      </c>
      <c r="AYY8">
        <v>1</v>
      </c>
      <c r="AYZ8">
        <v>1</v>
      </c>
      <c r="AZA8">
        <v>1</v>
      </c>
      <c r="AZB8">
        <v>1</v>
      </c>
      <c r="AZC8">
        <v>1</v>
      </c>
      <c r="AZD8">
        <v>1</v>
      </c>
      <c r="AZE8">
        <v>1</v>
      </c>
      <c r="AZF8">
        <v>1</v>
      </c>
      <c r="AZG8">
        <v>1</v>
      </c>
      <c r="AZH8">
        <v>1</v>
      </c>
      <c r="AZI8">
        <v>1</v>
      </c>
      <c r="AZJ8">
        <v>1</v>
      </c>
      <c r="AZK8">
        <v>1</v>
      </c>
      <c r="AZL8">
        <v>1</v>
      </c>
      <c r="AZM8">
        <v>1</v>
      </c>
      <c r="AZN8">
        <v>1</v>
      </c>
      <c r="AZO8">
        <v>1</v>
      </c>
      <c r="AZP8">
        <v>1</v>
      </c>
      <c r="AZQ8">
        <v>1</v>
      </c>
      <c r="AZR8">
        <v>1</v>
      </c>
      <c r="AZS8">
        <v>1</v>
      </c>
      <c r="AZT8">
        <v>1</v>
      </c>
      <c r="AZU8">
        <v>1</v>
      </c>
      <c r="AZV8">
        <v>1</v>
      </c>
      <c r="AZW8">
        <v>1</v>
      </c>
      <c r="AZX8">
        <v>1</v>
      </c>
      <c r="AZY8">
        <v>1</v>
      </c>
      <c r="AZZ8">
        <v>1</v>
      </c>
      <c r="BAA8">
        <v>1</v>
      </c>
      <c r="BAB8">
        <v>1</v>
      </c>
      <c r="BAC8">
        <v>1</v>
      </c>
      <c r="BAD8">
        <v>1</v>
      </c>
      <c r="BAE8">
        <v>1</v>
      </c>
      <c r="BAF8">
        <v>1</v>
      </c>
      <c r="BAG8">
        <v>1</v>
      </c>
      <c r="BAH8">
        <v>1</v>
      </c>
      <c r="BAI8">
        <v>1</v>
      </c>
      <c r="BAJ8">
        <v>1</v>
      </c>
      <c r="BAK8">
        <v>1</v>
      </c>
      <c r="BAL8">
        <v>1</v>
      </c>
      <c r="BAN8">
        <v>1</v>
      </c>
      <c r="BAO8">
        <v>1</v>
      </c>
      <c r="BAP8" t="s">
        <v>17800</v>
      </c>
    </row>
    <row r="9" spans="1:1394">
      <c r="A9" s="1" t="s">
        <v>8848</v>
      </c>
      <c r="B9">
        <v>1149</v>
      </c>
      <c r="C9">
        <v>748</v>
      </c>
      <c r="D9">
        <v>21</v>
      </c>
      <c r="E9">
        <v>5</v>
      </c>
      <c r="F9">
        <v>21</v>
      </c>
      <c r="G9">
        <v>13</v>
      </c>
      <c r="H9">
        <v>7</v>
      </c>
      <c r="I9">
        <v>11</v>
      </c>
      <c r="J9">
        <v>9</v>
      </c>
      <c r="K9">
        <v>10</v>
      </c>
      <c r="L9">
        <v>7</v>
      </c>
      <c r="M9">
        <v>4</v>
      </c>
      <c r="N9">
        <v>10</v>
      </c>
      <c r="O9">
        <v>9</v>
      </c>
      <c r="P9">
        <v>1</v>
      </c>
      <c r="Q9">
        <v>7</v>
      </c>
      <c r="R9">
        <v>3</v>
      </c>
      <c r="S9">
        <v>6</v>
      </c>
      <c r="T9">
        <v>5</v>
      </c>
      <c r="U9">
        <v>7</v>
      </c>
      <c r="V9">
        <v>7</v>
      </c>
      <c r="W9">
        <v>6</v>
      </c>
      <c r="X9">
        <v>1</v>
      </c>
      <c r="Y9">
        <v>6</v>
      </c>
      <c r="Z9">
        <v>5</v>
      </c>
      <c r="AA9">
        <v>2</v>
      </c>
      <c r="AB9">
        <v>5</v>
      </c>
      <c r="AC9">
        <v>2</v>
      </c>
      <c r="AD9">
        <v>5</v>
      </c>
      <c r="AE9">
        <v>1</v>
      </c>
      <c r="AF9">
        <v>4</v>
      </c>
      <c r="AG9">
        <v>6</v>
      </c>
      <c r="AI9">
        <v>1</v>
      </c>
      <c r="AJ9">
        <v>3</v>
      </c>
      <c r="AK9">
        <v>5</v>
      </c>
      <c r="AL9">
        <v>4</v>
      </c>
      <c r="AM9">
        <v>5</v>
      </c>
      <c r="AO9">
        <v>5</v>
      </c>
      <c r="AP9">
        <v>5</v>
      </c>
      <c r="AQ9">
        <v>5</v>
      </c>
      <c r="AR9">
        <v>5</v>
      </c>
      <c r="AS9">
        <v>3</v>
      </c>
      <c r="AT9">
        <v>2</v>
      </c>
      <c r="AU9">
        <v>1</v>
      </c>
      <c r="AV9">
        <v>2</v>
      </c>
      <c r="AW9">
        <v>1</v>
      </c>
      <c r="AY9">
        <v>4</v>
      </c>
      <c r="AZ9">
        <v>2</v>
      </c>
      <c r="BA9">
        <v>4</v>
      </c>
      <c r="BB9">
        <v>1</v>
      </c>
      <c r="BC9">
        <v>2</v>
      </c>
      <c r="BE9">
        <v>1</v>
      </c>
      <c r="BF9">
        <v>3</v>
      </c>
      <c r="BG9">
        <v>3</v>
      </c>
      <c r="BH9">
        <v>3</v>
      </c>
      <c r="BI9">
        <v>3</v>
      </c>
      <c r="BJ9">
        <v>4</v>
      </c>
      <c r="BK9">
        <v>2</v>
      </c>
      <c r="BL9">
        <v>3</v>
      </c>
      <c r="BM9">
        <v>3</v>
      </c>
      <c r="BN9">
        <v>2</v>
      </c>
      <c r="BO9">
        <v>3</v>
      </c>
      <c r="BP9">
        <v>4</v>
      </c>
      <c r="BQ9">
        <v>4</v>
      </c>
      <c r="BR9">
        <v>4</v>
      </c>
      <c r="BS9">
        <v>2</v>
      </c>
      <c r="BT9">
        <v>4</v>
      </c>
      <c r="BU9">
        <v>1</v>
      </c>
      <c r="BV9">
        <v>3</v>
      </c>
      <c r="BW9">
        <v>4</v>
      </c>
      <c r="BX9">
        <v>1</v>
      </c>
      <c r="BY9">
        <v>3</v>
      </c>
      <c r="BZ9">
        <v>4</v>
      </c>
      <c r="CA9">
        <v>2</v>
      </c>
      <c r="CB9">
        <v>2</v>
      </c>
      <c r="CC9">
        <v>4</v>
      </c>
      <c r="CD9">
        <v>2</v>
      </c>
      <c r="CE9">
        <v>2</v>
      </c>
      <c r="CG9">
        <v>2</v>
      </c>
      <c r="CK9">
        <v>4</v>
      </c>
      <c r="CL9">
        <v>1</v>
      </c>
      <c r="CN9">
        <v>4</v>
      </c>
      <c r="CO9">
        <v>1</v>
      </c>
      <c r="CP9">
        <v>3</v>
      </c>
      <c r="CQ9">
        <v>1</v>
      </c>
      <c r="CS9">
        <v>3</v>
      </c>
      <c r="CT9">
        <v>3</v>
      </c>
      <c r="CX9">
        <v>1</v>
      </c>
      <c r="CY9">
        <v>3</v>
      </c>
      <c r="CZ9">
        <v>2</v>
      </c>
      <c r="DA9">
        <v>3</v>
      </c>
      <c r="DB9">
        <v>3</v>
      </c>
      <c r="DC9">
        <v>1</v>
      </c>
      <c r="DD9">
        <v>2</v>
      </c>
      <c r="DF9">
        <v>3</v>
      </c>
      <c r="DG9">
        <v>1</v>
      </c>
      <c r="DH9">
        <v>2</v>
      </c>
      <c r="DJ9">
        <v>2</v>
      </c>
      <c r="DK9">
        <v>3</v>
      </c>
      <c r="DL9">
        <v>3</v>
      </c>
      <c r="DM9">
        <v>3</v>
      </c>
      <c r="DN9">
        <v>2</v>
      </c>
      <c r="DO9">
        <v>3</v>
      </c>
      <c r="DP9">
        <v>2</v>
      </c>
      <c r="DQ9">
        <v>2</v>
      </c>
      <c r="DR9">
        <v>2</v>
      </c>
      <c r="DS9">
        <v>2</v>
      </c>
      <c r="DT9">
        <v>3</v>
      </c>
      <c r="DW9">
        <v>3</v>
      </c>
      <c r="DY9">
        <v>3</v>
      </c>
      <c r="DZ9">
        <v>2</v>
      </c>
      <c r="EA9">
        <v>2</v>
      </c>
      <c r="EB9">
        <v>3</v>
      </c>
      <c r="EC9">
        <v>3</v>
      </c>
      <c r="ED9">
        <v>2</v>
      </c>
      <c r="EF9">
        <v>2</v>
      </c>
      <c r="EG9">
        <v>1</v>
      </c>
      <c r="EH9">
        <v>3</v>
      </c>
      <c r="EI9">
        <v>2</v>
      </c>
      <c r="EJ9">
        <v>1</v>
      </c>
      <c r="EL9">
        <v>3</v>
      </c>
      <c r="EM9">
        <v>2</v>
      </c>
      <c r="EN9">
        <v>2</v>
      </c>
      <c r="EO9">
        <v>2</v>
      </c>
      <c r="EP9">
        <v>3</v>
      </c>
      <c r="ES9">
        <v>1</v>
      </c>
      <c r="ET9">
        <v>1</v>
      </c>
      <c r="EV9">
        <v>2</v>
      </c>
      <c r="EX9">
        <v>2</v>
      </c>
      <c r="EY9">
        <v>3</v>
      </c>
      <c r="EZ9">
        <v>3</v>
      </c>
      <c r="FD9">
        <v>1</v>
      </c>
      <c r="FE9">
        <v>2</v>
      </c>
      <c r="FF9">
        <v>3</v>
      </c>
      <c r="FG9">
        <v>3</v>
      </c>
      <c r="FH9">
        <v>1</v>
      </c>
      <c r="FI9">
        <v>2</v>
      </c>
      <c r="FJ9">
        <v>2</v>
      </c>
      <c r="FL9">
        <v>1</v>
      </c>
      <c r="FN9">
        <v>2</v>
      </c>
      <c r="FO9">
        <v>2</v>
      </c>
      <c r="FQ9">
        <v>1</v>
      </c>
      <c r="FR9">
        <v>2</v>
      </c>
      <c r="FS9">
        <v>2</v>
      </c>
      <c r="FV9">
        <v>2</v>
      </c>
      <c r="FW9">
        <v>2</v>
      </c>
      <c r="FX9">
        <v>2</v>
      </c>
      <c r="GB9">
        <v>2</v>
      </c>
      <c r="GC9">
        <v>2</v>
      </c>
      <c r="GE9">
        <v>2</v>
      </c>
      <c r="GJ9">
        <v>2</v>
      </c>
      <c r="GK9">
        <v>2</v>
      </c>
      <c r="GM9">
        <v>1</v>
      </c>
      <c r="GN9">
        <v>1</v>
      </c>
      <c r="GO9">
        <v>2</v>
      </c>
      <c r="GP9">
        <v>2</v>
      </c>
      <c r="GV9">
        <v>1</v>
      </c>
      <c r="GW9">
        <v>1</v>
      </c>
      <c r="GX9">
        <v>2</v>
      </c>
      <c r="GY9">
        <v>2</v>
      </c>
      <c r="GZ9">
        <v>2</v>
      </c>
      <c r="HB9">
        <v>1</v>
      </c>
      <c r="HC9">
        <v>1</v>
      </c>
      <c r="HD9">
        <v>1</v>
      </c>
      <c r="HF9">
        <v>2</v>
      </c>
      <c r="HG9">
        <v>1</v>
      </c>
      <c r="HH9">
        <v>1</v>
      </c>
      <c r="HI9">
        <v>1</v>
      </c>
      <c r="HK9">
        <v>1</v>
      </c>
      <c r="HL9">
        <v>1</v>
      </c>
      <c r="HM9">
        <v>2</v>
      </c>
      <c r="HN9">
        <v>1</v>
      </c>
      <c r="HO9">
        <v>1</v>
      </c>
      <c r="HP9">
        <v>1</v>
      </c>
      <c r="HR9">
        <v>2</v>
      </c>
      <c r="HS9">
        <v>1</v>
      </c>
      <c r="HT9">
        <v>2</v>
      </c>
      <c r="HW9">
        <v>2</v>
      </c>
      <c r="HX9">
        <v>2</v>
      </c>
      <c r="HY9">
        <v>2</v>
      </c>
      <c r="HZ9">
        <v>1</v>
      </c>
      <c r="IA9">
        <v>2</v>
      </c>
      <c r="IB9">
        <v>1</v>
      </c>
      <c r="ID9">
        <v>1</v>
      </c>
      <c r="IE9">
        <v>2</v>
      </c>
      <c r="IF9">
        <v>2</v>
      </c>
      <c r="IG9">
        <v>1</v>
      </c>
      <c r="IH9">
        <v>1</v>
      </c>
      <c r="II9">
        <v>2</v>
      </c>
      <c r="IL9">
        <v>2</v>
      </c>
      <c r="IM9">
        <v>2</v>
      </c>
      <c r="IN9">
        <v>2</v>
      </c>
      <c r="IP9">
        <v>2</v>
      </c>
      <c r="IQ9">
        <v>1</v>
      </c>
      <c r="IR9">
        <v>1</v>
      </c>
      <c r="IU9">
        <v>2</v>
      </c>
      <c r="IV9">
        <v>1</v>
      </c>
      <c r="JA9">
        <v>2</v>
      </c>
      <c r="JB9">
        <v>2</v>
      </c>
      <c r="JC9">
        <v>1</v>
      </c>
      <c r="JE9">
        <v>1</v>
      </c>
      <c r="JF9">
        <v>1</v>
      </c>
      <c r="JH9">
        <v>2</v>
      </c>
      <c r="JJ9">
        <v>2</v>
      </c>
      <c r="JK9">
        <v>1</v>
      </c>
      <c r="JN9">
        <v>1</v>
      </c>
      <c r="JO9">
        <v>1</v>
      </c>
      <c r="JP9">
        <v>2</v>
      </c>
      <c r="JQ9">
        <v>1</v>
      </c>
      <c r="JS9">
        <v>2</v>
      </c>
      <c r="JU9">
        <v>1</v>
      </c>
      <c r="JV9">
        <v>2</v>
      </c>
      <c r="JX9">
        <v>1</v>
      </c>
      <c r="KB9">
        <v>1</v>
      </c>
      <c r="KC9">
        <v>1</v>
      </c>
      <c r="KE9">
        <v>2</v>
      </c>
      <c r="KF9">
        <v>1</v>
      </c>
      <c r="KG9">
        <v>2</v>
      </c>
      <c r="KH9">
        <v>2</v>
      </c>
      <c r="KI9">
        <v>2</v>
      </c>
      <c r="KJ9">
        <v>1</v>
      </c>
      <c r="KK9">
        <v>2</v>
      </c>
      <c r="KM9">
        <v>2</v>
      </c>
      <c r="KN9">
        <v>1</v>
      </c>
      <c r="KP9">
        <v>1</v>
      </c>
      <c r="KQ9">
        <v>1</v>
      </c>
      <c r="KS9">
        <v>2</v>
      </c>
      <c r="KV9">
        <v>2</v>
      </c>
      <c r="KW9">
        <v>2</v>
      </c>
      <c r="KX9">
        <v>2</v>
      </c>
      <c r="KY9">
        <v>2</v>
      </c>
      <c r="KZ9">
        <v>1</v>
      </c>
      <c r="LA9">
        <v>1</v>
      </c>
      <c r="LE9">
        <v>2</v>
      </c>
      <c r="LF9">
        <v>1</v>
      </c>
      <c r="LG9">
        <v>1</v>
      </c>
      <c r="LH9">
        <v>2</v>
      </c>
      <c r="LI9">
        <v>1</v>
      </c>
      <c r="LL9">
        <v>1</v>
      </c>
      <c r="LP9">
        <v>2</v>
      </c>
      <c r="LR9">
        <v>1</v>
      </c>
      <c r="LS9">
        <v>2</v>
      </c>
      <c r="LT9">
        <v>1</v>
      </c>
      <c r="LV9">
        <v>2</v>
      </c>
      <c r="LW9">
        <v>1</v>
      </c>
      <c r="LZ9">
        <v>1</v>
      </c>
      <c r="MA9">
        <v>1</v>
      </c>
      <c r="MB9">
        <v>1</v>
      </c>
      <c r="MH9">
        <v>1</v>
      </c>
      <c r="MI9">
        <v>1</v>
      </c>
      <c r="ML9">
        <v>1</v>
      </c>
      <c r="MM9">
        <v>2</v>
      </c>
      <c r="MN9">
        <v>1</v>
      </c>
      <c r="MO9">
        <v>2</v>
      </c>
      <c r="MP9">
        <v>1</v>
      </c>
      <c r="MR9">
        <v>1</v>
      </c>
      <c r="MU9">
        <v>1</v>
      </c>
      <c r="MV9">
        <v>2</v>
      </c>
      <c r="MW9">
        <v>2</v>
      </c>
      <c r="MX9">
        <v>2</v>
      </c>
      <c r="MY9">
        <v>2</v>
      </c>
      <c r="MZ9">
        <v>1</v>
      </c>
      <c r="NA9">
        <v>2</v>
      </c>
      <c r="NB9">
        <v>1</v>
      </c>
      <c r="NC9">
        <v>1</v>
      </c>
      <c r="NG9">
        <v>2</v>
      </c>
      <c r="NN9">
        <v>1</v>
      </c>
      <c r="NO9">
        <v>1</v>
      </c>
      <c r="NQ9">
        <v>1</v>
      </c>
      <c r="NR9">
        <v>1</v>
      </c>
      <c r="NS9">
        <v>1</v>
      </c>
      <c r="OB9">
        <v>1</v>
      </c>
      <c r="OD9">
        <v>1</v>
      </c>
      <c r="OE9">
        <v>1</v>
      </c>
      <c r="OG9">
        <v>1</v>
      </c>
      <c r="OJ9">
        <v>1</v>
      </c>
      <c r="OK9">
        <v>1</v>
      </c>
      <c r="ON9">
        <v>1</v>
      </c>
      <c r="OP9">
        <v>1</v>
      </c>
      <c r="OQ9">
        <v>1</v>
      </c>
      <c r="OT9">
        <v>1</v>
      </c>
      <c r="OV9">
        <v>1</v>
      </c>
      <c r="PA9">
        <v>1</v>
      </c>
      <c r="PC9">
        <v>1</v>
      </c>
      <c r="PD9">
        <v>1</v>
      </c>
      <c r="PE9">
        <v>1</v>
      </c>
      <c r="PF9">
        <v>1</v>
      </c>
      <c r="PH9">
        <v>1</v>
      </c>
      <c r="PI9">
        <v>1</v>
      </c>
      <c r="PJ9">
        <v>1</v>
      </c>
      <c r="PK9">
        <v>1</v>
      </c>
      <c r="PM9">
        <v>1</v>
      </c>
      <c r="PN9">
        <v>1</v>
      </c>
      <c r="PP9">
        <v>1</v>
      </c>
      <c r="PQ9">
        <v>1</v>
      </c>
      <c r="PV9">
        <v>1</v>
      </c>
      <c r="PX9">
        <v>1</v>
      </c>
      <c r="PY9">
        <v>1</v>
      </c>
      <c r="QB9">
        <v>1</v>
      </c>
      <c r="QD9">
        <v>1</v>
      </c>
      <c r="QE9">
        <v>1</v>
      </c>
      <c r="QG9">
        <v>1</v>
      </c>
      <c r="QI9">
        <v>1</v>
      </c>
      <c r="QJ9">
        <v>1</v>
      </c>
      <c r="QN9">
        <v>1</v>
      </c>
      <c r="QO9">
        <v>1</v>
      </c>
      <c r="QP9">
        <v>1</v>
      </c>
      <c r="QQ9">
        <v>1</v>
      </c>
      <c r="QR9">
        <v>1</v>
      </c>
      <c r="QS9">
        <v>1</v>
      </c>
      <c r="QT9">
        <v>1</v>
      </c>
      <c r="QU9">
        <v>1</v>
      </c>
      <c r="QV9">
        <v>1</v>
      </c>
      <c r="RB9">
        <v>1</v>
      </c>
      <c r="RD9">
        <v>1</v>
      </c>
      <c r="RE9">
        <v>1</v>
      </c>
      <c r="RH9">
        <v>1</v>
      </c>
      <c r="RJ9">
        <v>1</v>
      </c>
      <c r="RK9">
        <v>1</v>
      </c>
      <c r="RL9">
        <v>1</v>
      </c>
      <c r="RQ9">
        <v>1</v>
      </c>
      <c r="RR9">
        <v>1</v>
      </c>
      <c r="RT9">
        <v>1</v>
      </c>
      <c r="RU9">
        <v>1</v>
      </c>
      <c r="RV9">
        <v>1</v>
      </c>
      <c r="RW9">
        <v>1</v>
      </c>
      <c r="SA9">
        <v>1</v>
      </c>
      <c r="SB9">
        <v>1</v>
      </c>
      <c r="SD9">
        <v>1</v>
      </c>
      <c r="SE9">
        <v>1</v>
      </c>
      <c r="SF9">
        <v>1</v>
      </c>
      <c r="SG9">
        <v>1</v>
      </c>
      <c r="SH9">
        <v>1</v>
      </c>
      <c r="SL9">
        <v>1</v>
      </c>
      <c r="SM9">
        <v>1</v>
      </c>
      <c r="SO9">
        <v>1</v>
      </c>
      <c r="SQ9">
        <v>1</v>
      </c>
      <c r="SR9">
        <v>1</v>
      </c>
      <c r="SS9">
        <v>1</v>
      </c>
      <c r="ST9">
        <v>1</v>
      </c>
      <c r="SU9">
        <v>1</v>
      </c>
      <c r="SV9">
        <v>1</v>
      </c>
      <c r="SW9">
        <v>1</v>
      </c>
      <c r="SY9">
        <v>1</v>
      </c>
      <c r="SZ9">
        <v>1</v>
      </c>
      <c r="TA9">
        <v>1</v>
      </c>
      <c r="TC9">
        <v>1</v>
      </c>
      <c r="TD9">
        <v>1</v>
      </c>
      <c r="TF9">
        <v>1</v>
      </c>
      <c r="TG9">
        <v>1</v>
      </c>
      <c r="TI9">
        <v>1</v>
      </c>
      <c r="TJ9">
        <v>1</v>
      </c>
      <c r="TM9">
        <v>1</v>
      </c>
      <c r="TO9">
        <v>1</v>
      </c>
      <c r="TP9">
        <v>1</v>
      </c>
      <c r="TR9">
        <v>1</v>
      </c>
      <c r="TS9">
        <v>1</v>
      </c>
      <c r="TU9">
        <v>1</v>
      </c>
      <c r="TW9">
        <v>1</v>
      </c>
      <c r="TX9">
        <v>1</v>
      </c>
      <c r="TY9">
        <v>1</v>
      </c>
      <c r="TZ9">
        <v>1</v>
      </c>
      <c r="UA9">
        <v>1</v>
      </c>
      <c r="UB9">
        <v>1</v>
      </c>
      <c r="UC9">
        <v>1</v>
      </c>
      <c r="UE9">
        <v>1</v>
      </c>
      <c r="UK9">
        <v>1</v>
      </c>
      <c r="UL9">
        <v>1</v>
      </c>
      <c r="UM9">
        <v>1</v>
      </c>
      <c r="UN9">
        <v>1</v>
      </c>
      <c r="UO9">
        <v>1</v>
      </c>
      <c r="US9">
        <v>1</v>
      </c>
      <c r="UT9">
        <v>1</v>
      </c>
      <c r="UU9">
        <v>1</v>
      </c>
      <c r="UV9">
        <v>1</v>
      </c>
      <c r="UX9">
        <v>1</v>
      </c>
      <c r="VA9">
        <v>1</v>
      </c>
      <c r="VB9">
        <v>1</v>
      </c>
      <c r="VC9">
        <v>1</v>
      </c>
      <c r="VD9">
        <v>1</v>
      </c>
      <c r="VE9">
        <v>1</v>
      </c>
      <c r="VF9">
        <v>1</v>
      </c>
      <c r="VG9">
        <v>1</v>
      </c>
      <c r="VH9">
        <v>1</v>
      </c>
      <c r="VI9">
        <v>1</v>
      </c>
      <c r="VK9">
        <v>1</v>
      </c>
      <c r="VM9">
        <v>1</v>
      </c>
      <c r="VO9">
        <v>1</v>
      </c>
      <c r="VP9">
        <v>1</v>
      </c>
      <c r="VR9">
        <v>1</v>
      </c>
      <c r="VS9">
        <v>1</v>
      </c>
      <c r="VU9">
        <v>1</v>
      </c>
      <c r="VV9">
        <v>1</v>
      </c>
      <c r="VW9">
        <v>1</v>
      </c>
      <c r="VX9">
        <v>1</v>
      </c>
      <c r="VY9">
        <v>1</v>
      </c>
      <c r="WA9">
        <v>1</v>
      </c>
      <c r="WE9">
        <v>1</v>
      </c>
      <c r="WI9">
        <v>1</v>
      </c>
      <c r="WK9">
        <v>1</v>
      </c>
      <c r="WN9">
        <v>1</v>
      </c>
      <c r="WO9">
        <v>1</v>
      </c>
      <c r="WP9">
        <v>1</v>
      </c>
      <c r="WR9">
        <v>1</v>
      </c>
      <c r="WS9">
        <v>1</v>
      </c>
      <c r="WT9">
        <v>1</v>
      </c>
      <c r="WU9">
        <v>1</v>
      </c>
      <c r="WV9">
        <v>1</v>
      </c>
      <c r="WW9">
        <v>1</v>
      </c>
      <c r="WX9">
        <v>1</v>
      </c>
      <c r="WY9">
        <v>1</v>
      </c>
      <c r="XD9">
        <v>1</v>
      </c>
      <c r="XE9">
        <v>1</v>
      </c>
      <c r="XF9">
        <v>1</v>
      </c>
      <c r="XI9">
        <v>1</v>
      </c>
      <c r="XJ9">
        <v>1</v>
      </c>
      <c r="XK9">
        <v>1</v>
      </c>
      <c r="XL9">
        <v>1</v>
      </c>
      <c r="XM9">
        <v>1</v>
      </c>
      <c r="XN9">
        <v>1</v>
      </c>
      <c r="XQ9">
        <v>1</v>
      </c>
      <c r="XR9">
        <v>1</v>
      </c>
      <c r="XS9">
        <v>1</v>
      </c>
      <c r="XT9">
        <v>1</v>
      </c>
      <c r="XU9">
        <v>1</v>
      </c>
      <c r="XW9">
        <v>1</v>
      </c>
      <c r="XY9">
        <v>1</v>
      </c>
      <c r="YC9">
        <v>1</v>
      </c>
      <c r="YD9">
        <v>1</v>
      </c>
      <c r="YE9">
        <v>1</v>
      </c>
      <c r="YG9">
        <v>1</v>
      </c>
      <c r="YH9">
        <v>1</v>
      </c>
      <c r="YI9">
        <v>1</v>
      </c>
      <c r="YM9">
        <v>1</v>
      </c>
      <c r="YN9">
        <v>1</v>
      </c>
      <c r="YP9">
        <v>1</v>
      </c>
      <c r="YQ9">
        <v>1</v>
      </c>
      <c r="YR9">
        <v>1</v>
      </c>
      <c r="YS9">
        <v>1</v>
      </c>
      <c r="YU9">
        <v>1</v>
      </c>
      <c r="YZ9">
        <v>1</v>
      </c>
      <c r="ZA9">
        <v>1</v>
      </c>
      <c r="ZD9">
        <v>1</v>
      </c>
      <c r="ZF9">
        <v>1</v>
      </c>
      <c r="ZH9">
        <v>1</v>
      </c>
      <c r="ZL9">
        <v>1</v>
      </c>
      <c r="ZM9">
        <v>1</v>
      </c>
      <c r="ZN9">
        <v>1</v>
      </c>
      <c r="ZO9">
        <v>1</v>
      </c>
      <c r="ZP9">
        <v>1</v>
      </c>
      <c r="ZR9">
        <v>1</v>
      </c>
      <c r="ZT9">
        <v>1</v>
      </c>
      <c r="ZW9">
        <v>1</v>
      </c>
      <c r="ZX9">
        <v>1</v>
      </c>
      <c r="ZY9">
        <v>1</v>
      </c>
      <c r="ZZ9">
        <v>1</v>
      </c>
      <c r="AAE9">
        <v>1</v>
      </c>
      <c r="AAF9">
        <v>1</v>
      </c>
      <c r="AAG9">
        <v>1</v>
      </c>
      <c r="AAH9">
        <v>1</v>
      </c>
      <c r="AAK9">
        <v>1</v>
      </c>
      <c r="AAM9">
        <v>1</v>
      </c>
      <c r="AAN9">
        <v>1</v>
      </c>
      <c r="AAP9">
        <v>1</v>
      </c>
      <c r="AAQ9">
        <v>1</v>
      </c>
      <c r="AAR9">
        <v>1</v>
      </c>
      <c r="AAT9">
        <v>1</v>
      </c>
      <c r="AAV9">
        <v>1</v>
      </c>
      <c r="AAW9">
        <v>1</v>
      </c>
      <c r="ABA9">
        <v>1</v>
      </c>
      <c r="ABC9">
        <v>1</v>
      </c>
      <c r="ABD9">
        <v>1</v>
      </c>
      <c r="ABF9">
        <v>1</v>
      </c>
      <c r="ABH9">
        <v>1</v>
      </c>
      <c r="ABJ9">
        <v>1</v>
      </c>
      <c r="ABK9">
        <v>1</v>
      </c>
      <c r="ABP9">
        <v>1</v>
      </c>
      <c r="ABQ9">
        <v>1</v>
      </c>
      <c r="ABR9">
        <v>1</v>
      </c>
      <c r="ABT9">
        <v>1</v>
      </c>
      <c r="ABW9">
        <v>1</v>
      </c>
      <c r="ABX9">
        <v>1</v>
      </c>
      <c r="ABY9">
        <v>1</v>
      </c>
      <c r="ACB9">
        <v>1</v>
      </c>
      <c r="ACC9">
        <v>1</v>
      </c>
      <c r="ACD9">
        <v>1</v>
      </c>
      <c r="ACE9">
        <v>1</v>
      </c>
      <c r="ACJ9">
        <v>1</v>
      </c>
      <c r="ACL9">
        <v>1</v>
      </c>
      <c r="ACO9">
        <v>1</v>
      </c>
      <c r="ACQ9">
        <v>1</v>
      </c>
      <c r="ACV9">
        <v>1</v>
      </c>
      <c r="ACW9">
        <v>1</v>
      </c>
      <c r="ADB9">
        <v>1</v>
      </c>
      <c r="ADC9">
        <v>1</v>
      </c>
      <c r="ADF9">
        <v>1</v>
      </c>
      <c r="ADH9">
        <v>1</v>
      </c>
      <c r="ADI9">
        <v>1</v>
      </c>
      <c r="ADL9">
        <v>1</v>
      </c>
      <c r="ADM9">
        <v>1</v>
      </c>
      <c r="ADN9">
        <v>1</v>
      </c>
      <c r="ADP9">
        <v>1</v>
      </c>
      <c r="ADQ9">
        <v>1</v>
      </c>
      <c r="ADT9">
        <v>1</v>
      </c>
      <c r="ADU9">
        <v>1</v>
      </c>
      <c r="ADV9">
        <v>1</v>
      </c>
      <c r="AEH9">
        <v>1</v>
      </c>
      <c r="AES9">
        <v>1</v>
      </c>
      <c r="AET9">
        <v>1</v>
      </c>
      <c r="AEY9">
        <v>1</v>
      </c>
      <c r="AEZ9">
        <v>1</v>
      </c>
      <c r="AFA9">
        <v>1</v>
      </c>
      <c r="AFC9">
        <v>1</v>
      </c>
      <c r="AFD9">
        <v>1</v>
      </c>
      <c r="AFG9">
        <v>1</v>
      </c>
      <c r="AFM9">
        <v>1</v>
      </c>
      <c r="AFO9">
        <v>1</v>
      </c>
      <c r="AFQ9">
        <v>1</v>
      </c>
      <c r="AFR9">
        <v>1</v>
      </c>
      <c r="AFU9">
        <v>1</v>
      </c>
      <c r="AFX9">
        <v>1</v>
      </c>
      <c r="AFZ9">
        <v>1</v>
      </c>
      <c r="AGE9">
        <v>1</v>
      </c>
      <c r="AGJ9">
        <v>1</v>
      </c>
      <c r="AGK9">
        <v>1</v>
      </c>
      <c r="AGL9">
        <v>1</v>
      </c>
      <c r="AGN9">
        <v>1</v>
      </c>
      <c r="AGO9">
        <v>1</v>
      </c>
      <c r="AGP9">
        <v>1</v>
      </c>
      <c r="AGR9">
        <v>1</v>
      </c>
      <c r="AGU9">
        <v>1</v>
      </c>
      <c r="AGX9">
        <v>1</v>
      </c>
      <c r="AGZ9">
        <v>1</v>
      </c>
      <c r="AHA9">
        <v>1</v>
      </c>
      <c r="AHE9">
        <v>1</v>
      </c>
      <c r="AHF9">
        <v>1</v>
      </c>
      <c r="AHI9">
        <v>1</v>
      </c>
      <c r="AHK9">
        <v>1</v>
      </c>
      <c r="AHQ9">
        <v>1</v>
      </c>
      <c r="AHR9">
        <v>1</v>
      </c>
      <c r="AHV9">
        <v>1</v>
      </c>
      <c r="AIA9">
        <v>1</v>
      </c>
      <c r="AIB9">
        <v>1</v>
      </c>
      <c r="AIC9">
        <v>1</v>
      </c>
      <c r="AIE9">
        <v>1</v>
      </c>
      <c r="AIG9">
        <v>1</v>
      </c>
      <c r="AIM9">
        <v>1</v>
      </c>
      <c r="AIN9">
        <v>1</v>
      </c>
      <c r="AIS9">
        <v>1</v>
      </c>
      <c r="AIT9">
        <v>1</v>
      </c>
      <c r="AJB9">
        <v>1</v>
      </c>
      <c r="AJD9">
        <v>1</v>
      </c>
      <c r="AJE9">
        <v>1</v>
      </c>
      <c r="AJF9">
        <v>1</v>
      </c>
      <c r="AJM9">
        <v>1</v>
      </c>
      <c r="AJP9">
        <v>1</v>
      </c>
      <c r="AJR9">
        <v>1</v>
      </c>
      <c r="AJS9">
        <v>1</v>
      </c>
      <c r="AJT9">
        <v>1</v>
      </c>
      <c r="AJX9">
        <v>1</v>
      </c>
      <c r="AJY9">
        <v>1</v>
      </c>
      <c r="AJZ9">
        <v>1</v>
      </c>
      <c r="AKL9">
        <v>1</v>
      </c>
      <c r="AKP9">
        <v>1</v>
      </c>
      <c r="AKQ9">
        <v>1</v>
      </c>
      <c r="AKR9">
        <v>1</v>
      </c>
      <c r="AKT9">
        <v>1</v>
      </c>
      <c r="AKV9">
        <v>1</v>
      </c>
      <c r="ALJ9">
        <v>1</v>
      </c>
      <c r="ALK9">
        <v>1</v>
      </c>
      <c r="ALO9">
        <v>1</v>
      </c>
      <c r="ALZ9">
        <v>1</v>
      </c>
      <c r="AMD9">
        <v>1</v>
      </c>
      <c r="AME9">
        <v>1</v>
      </c>
      <c r="AMF9">
        <v>1</v>
      </c>
      <c r="AMM9">
        <v>1</v>
      </c>
      <c r="AMN9">
        <v>1</v>
      </c>
      <c r="AMP9">
        <v>1</v>
      </c>
      <c r="AMQ9">
        <v>1</v>
      </c>
      <c r="AMT9">
        <v>1</v>
      </c>
      <c r="AMX9">
        <v>1</v>
      </c>
      <c r="AMZ9">
        <v>1</v>
      </c>
      <c r="ANA9">
        <v>1</v>
      </c>
      <c r="AND9">
        <v>1</v>
      </c>
      <c r="ANE9">
        <v>1</v>
      </c>
      <c r="ANG9">
        <v>1</v>
      </c>
      <c r="ANH9">
        <v>1</v>
      </c>
      <c r="ANI9">
        <v>1</v>
      </c>
      <c r="ANJ9">
        <v>1</v>
      </c>
      <c r="ANK9">
        <v>1</v>
      </c>
      <c r="ANL9">
        <v>1</v>
      </c>
      <c r="ANN9">
        <v>1</v>
      </c>
      <c r="ANS9">
        <v>1</v>
      </c>
      <c r="ANU9">
        <v>1</v>
      </c>
      <c r="ANV9">
        <v>1</v>
      </c>
      <c r="ANZ9">
        <v>1</v>
      </c>
      <c r="AOG9">
        <v>1</v>
      </c>
      <c r="AOH9">
        <v>1</v>
      </c>
      <c r="AOI9">
        <v>1</v>
      </c>
      <c r="AOL9">
        <v>1</v>
      </c>
      <c r="AOP9">
        <v>1</v>
      </c>
      <c r="AOQ9">
        <v>1</v>
      </c>
      <c r="AOY9">
        <v>1</v>
      </c>
      <c r="AOZ9">
        <v>1</v>
      </c>
      <c r="APA9">
        <v>1</v>
      </c>
      <c r="APE9">
        <v>1</v>
      </c>
      <c r="APF9">
        <v>1</v>
      </c>
      <c r="API9">
        <v>1</v>
      </c>
      <c r="APN9">
        <v>1</v>
      </c>
      <c r="APO9">
        <v>1</v>
      </c>
      <c r="APP9">
        <v>1</v>
      </c>
      <c r="APR9">
        <v>1</v>
      </c>
      <c r="APV9">
        <v>1</v>
      </c>
      <c r="APW9">
        <v>1</v>
      </c>
      <c r="APY9">
        <v>1</v>
      </c>
      <c r="AQB9">
        <v>1</v>
      </c>
      <c r="AQE9">
        <v>1</v>
      </c>
      <c r="AQF9">
        <v>1</v>
      </c>
      <c r="AQG9">
        <v>1</v>
      </c>
      <c r="AQH9">
        <v>1</v>
      </c>
      <c r="AQI9">
        <v>1</v>
      </c>
      <c r="AQK9">
        <v>1</v>
      </c>
      <c r="AQN9">
        <v>1</v>
      </c>
      <c r="AQO9">
        <v>1</v>
      </c>
      <c r="AQQ9">
        <v>1</v>
      </c>
      <c r="AQR9">
        <v>1</v>
      </c>
      <c r="AQS9">
        <v>1</v>
      </c>
      <c r="AQT9">
        <v>1</v>
      </c>
      <c r="AQU9">
        <v>1</v>
      </c>
      <c r="AQV9">
        <v>1</v>
      </c>
      <c r="AQX9">
        <v>1</v>
      </c>
      <c r="AQY9">
        <v>1</v>
      </c>
      <c r="ARB9">
        <v>1</v>
      </c>
      <c r="ARE9">
        <v>1</v>
      </c>
      <c r="ARF9">
        <v>1</v>
      </c>
      <c r="ARI9">
        <v>1</v>
      </c>
      <c r="ARL9">
        <v>1</v>
      </c>
      <c r="ARN9">
        <v>1</v>
      </c>
      <c r="ARP9">
        <v>1</v>
      </c>
      <c r="ARR9">
        <v>1</v>
      </c>
      <c r="ARS9">
        <v>1</v>
      </c>
      <c r="ARV9">
        <v>1</v>
      </c>
      <c r="ARW9">
        <v>1</v>
      </c>
      <c r="ARX9">
        <v>1</v>
      </c>
      <c r="ARY9">
        <v>1</v>
      </c>
      <c r="ARZ9">
        <v>1</v>
      </c>
      <c r="ASA9">
        <v>1</v>
      </c>
      <c r="ASB9">
        <v>1</v>
      </c>
      <c r="ASC9">
        <v>1</v>
      </c>
      <c r="ASD9">
        <v>1</v>
      </c>
      <c r="ASE9">
        <v>1</v>
      </c>
      <c r="ASJ9">
        <v>1</v>
      </c>
      <c r="ASK9">
        <v>1</v>
      </c>
      <c r="ASO9">
        <v>1</v>
      </c>
      <c r="ASP9">
        <v>1</v>
      </c>
      <c r="ASQ9">
        <v>1</v>
      </c>
      <c r="ASU9">
        <v>1</v>
      </c>
      <c r="ASV9">
        <v>1</v>
      </c>
      <c r="ASZ9">
        <v>1</v>
      </c>
      <c r="ATG9">
        <v>1</v>
      </c>
      <c r="ATK9">
        <v>1</v>
      </c>
      <c r="ATM9">
        <v>1</v>
      </c>
      <c r="ATO9">
        <v>1</v>
      </c>
      <c r="ATS9">
        <v>1</v>
      </c>
      <c r="ATV9">
        <v>1</v>
      </c>
      <c r="ATW9">
        <v>1</v>
      </c>
      <c r="ATX9">
        <v>1</v>
      </c>
      <c r="AUA9">
        <v>1</v>
      </c>
      <c r="AUC9">
        <v>1</v>
      </c>
      <c r="AUD9">
        <v>1</v>
      </c>
      <c r="AUE9">
        <v>1</v>
      </c>
      <c r="AUF9">
        <v>1</v>
      </c>
      <c r="AUJ9">
        <v>1</v>
      </c>
      <c r="AUM9">
        <v>1</v>
      </c>
      <c r="AUO9">
        <v>1</v>
      </c>
      <c r="AUR9">
        <v>1</v>
      </c>
      <c r="AUS9">
        <v>1</v>
      </c>
      <c r="AUU9">
        <v>1</v>
      </c>
      <c r="AUW9">
        <v>1</v>
      </c>
      <c r="AUX9">
        <v>1</v>
      </c>
      <c r="AVD9">
        <v>1</v>
      </c>
      <c r="AVE9">
        <v>1</v>
      </c>
      <c r="AVF9">
        <v>1</v>
      </c>
      <c r="AVH9">
        <v>1</v>
      </c>
      <c r="AVI9">
        <v>1</v>
      </c>
      <c r="AVM9">
        <v>1</v>
      </c>
      <c r="AVP9">
        <v>1</v>
      </c>
      <c r="AVT9">
        <v>1</v>
      </c>
      <c r="AVU9">
        <v>1</v>
      </c>
      <c r="AVV9">
        <v>1</v>
      </c>
      <c r="AVW9">
        <v>1</v>
      </c>
      <c r="AVX9">
        <v>1</v>
      </c>
      <c r="AVZ9">
        <v>1</v>
      </c>
      <c r="AWC9">
        <v>1</v>
      </c>
      <c r="AWF9">
        <v>1</v>
      </c>
      <c r="AWG9">
        <v>1</v>
      </c>
      <c r="AWH9">
        <v>1</v>
      </c>
      <c r="AWL9">
        <v>1</v>
      </c>
      <c r="AWM9">
        <v>1</v>
      </c>
      <c r="AWN9">
        <v>1</v>
      </c>
      <c r="AWQ9">
        <v>1</v>
      </c>
      <c r="AWV9">
        <v>1</v>
      </c>
      <c r="AWX9">
        <v>1</v>
      </c>
      <c r="AXC9">
        <v>1</v>
      </c>
      <c r="AXD9">
        <v>1</v>
      </c>
      <c r="AXE9">
        <v>1</v>
      </c>
      <c r="AXF9">
        <v>1</v>
      </c>
      <c r="AXG9">
        <v>1</v>
      </c>
      <c r="AXI9">
        <v>1</v>
      </c>
      <c r="AXL9">
        <v>1</v>
      </c>
      <c r="AXN9">
        <v>1</v>
      </c>
      <c r="AXO9">
        <v>1</v>
      </c>
      <c r="AXR9">
        <v>1</v>
      </c>
      <c r="AXT9">
        <v>1</v>
      </c>
      <c r="AXU9">
        <v>1</v>
      </c>
      <c r="AXV9">
        <v>1</v>
      </c>
      <c r="AXX9">
        <v>1</v>
      </c>
      <c r="AYD9">
        <v>1</v>
      </c>
      <c r="AYG9">
        <v>1</v>
      </c>
      <c r="AYI9">
        <v>1</v>
      </c>
      <c r="AYJ9">
        <v>1</v>
      </c>
      <c r="AYL9">
        <v>1</v>
      </c>
      <c r="AYP9">
        <v>1</v>
      </c>
      <c r="AYS9">
        <v>1</v>
      </c>
      <c r="AYV9">
        <v>1</v>
      </c>
      <c r="AYY9">
        <v>1</v>
      </c>
      <c r="AZC9">
        <v>1</v>
      </c>
      <c r="AZD9">
        <v>1</v>
      </c>
      <c r="AZG9">
        <v>1</v>
      </c>
      <c r="AZL9">
        <v>1</v>
      </c>
      <c r="AZM9">
        <v>1</v>
      </c>
      <c r="AZO9">
        <v>1</v>
      </c>
      <c r="AZP9">
        <v>1</v>
      </c>
      <c r="AZR9">
        <v>1</v>
      </c>
      <c r="AZS9">
        <v>1</v>
      </c>
      <c r="AZT9">
        <v>1</v>
      </c>
      <c r="AZV9">
        <v>1</v>
      </c>
      <c r="AZX9">
        <v>1</v>
      </c>
      <c r="AZY9">
        <v>1</v>
      </c>
      <c r="AZZ9">
        <v>1</v>
      </c>
      <c r="BAB9">
        <v>1</v>
      </c>
      <c r="BAE9">
        <v>1</v>
      </c>
      <c r="BAJ9">
        <v>1</v>
      </c>
      <c r="BAK9">
        <v>1</v>
      </c>
      <c r="BAL9">
        <v>1</v>
      </c>
      <c r="BAM9">
        <v>1</v>
      </c>
      <c r="BAP9" t="s">
        <v>17801</v>
      </c>
    </row>
    <row r="10" spans="1:1394">
      <c r="A10" s="1" t="s">
        <v>8849</v>
      </c>
      <c r="B10">
        <v>2438</v>
      </c>
      <c r="C10">
        <v>1163</v>
      </c>
      <c r="D10">
        <v>36</v>
      </c>
      <c r="E10">
        <v>27</v>
      </c>
      <c r="F10">
        <v>4</v>
      </c>
      <c r="G10">
        <v>8</v>
      </c>
      <c r="H10">
        <v>29</v>
      </c>
      <c r="I10">
        <v>21</v>
      </c>
      <c r="J10">
        <v>11</v>
      </c>
      <c r="K10">
        <v>16</v>
      </c>
      <c r="L10">
        <v>21</v>
      </c>
      <c r="M10">
        <v>12</v>
      </c>
      <c r="N10">
        <v>2</v>
      </c>
      <c r="O10">
        <v>2</v>
      </c>
      <c r="P10">
        <v>12</v>
      </c>
      <c r="Q10">
        <v>2</v>
      </c>
      <c r="R10">
        <v>6</v>
      </c>
      <c r="S10">
        <v>10</v>
      </c>
      <c r="T10">
        <v>10</v>
      </c>
      <c r="U10">
        <v>1</v>
      </c>
      <c r="V10">
        <v>7</v>
      </c>
      <c r="W10">
        <v>1</v>
      </c>
      <c r="X10">
        <v>11</v>
      </c>
      <c r="Y10">
        <v>3</v>
      </c>
      <c r="Z10">
        <v>7</v>
      </c>
      <c r="AA10">
        <v>14</v>
      </c>
      <c r="AB10">
        <v>1</v>
      </c>
      <c r="AC10">
        <v>7</v>
      </c>
      <c r="AD10">
        <v>2</v>
      </c>
      <c r="AE10">
        <v>7</v>
      </c>
      <c r="AF10">
        <v>6</v>
      </c>
      <c r="AH10">
        <v>12</v>
      </c>
      <c r="AI10">
        <v>11</v>
      </c>
      <c r="AJ10">
        <v>9</v>
      </c>
      <c r="AK10">
        <v>1</v>
      </c>
      <c r="AL10">
        <v>2</v>
      </c>
      <c r="AM10">
        <v>3</v>
      </c>
      <c r="AN10">
        <v>8</v>
      </c>
      <c r="AO10">
        <v>5</v>
      </c>
      <c r="AP10">
        <v>1</v>
      </c>
      <c r="AQ10">
        <v>1</v>
      </c>
      <c r="AR10">
        <v>5</v>
      </c>
      <c r="AS10">
        <v>3</v>
      </c>
      <c r="AT10">
        <v>4</v>
      </c>
      <c r="AU10">
        <v>9</v>
      </c>
      <c r="AV10">
        <v>6</v>
      </c>
      <c r="AW10">
        <v>5</v>
      </c>
      <c r="AX10">
        <v>8</v>
      </c>
      <c r="AY10">
        <v>2</v>
      </c>
      <c r="AZ10">
        <v>6</v>
      </c>
      <c r="BA10">
        <v>4</v>
      </c>
      <c r="BB10">
        <v>5</v>
      </c>
      <c r="BC10">
        <v>6</v>
      </c>
      <c r="BD10">
        <v>8</v>
      </c>
      <c r="BE10">
        <v>6</v>
      </c>
      <c r="BF10">
        <v>5</v>
      </c>
      <c r="BG10">
        <v>5</v>
      </c>
      <c r="BH10">
        <v>5</v>
      </c>
      <c r="BI10">
        <v>6</v>
      </c>
      <c r="BJ10">
        <v>3</v>
      </c>
      <c r="BK10">
        <v>4</v>
      </c>
      <c r="BL10">
        <v>5</v>
      </c>
      <c r="BM10">
        <v>1</v>
      </c>
      <c r="BN10">
        <v>6</v>
      </c>
      <c r="BO10">
        <v>1</v>
      </c>
      <c r="BP10">
        <v>1</v>
      </c>
      <c r="BQ10">
        <v>4</v>
      </c>
      <c r="BS10">
        <v>5</v>
      </c>
      <c r="BT10">
        <v>1</v>
      </c>
      <c r="BU10">
        <v>3</v>
      </c>
      <c r="BV10">
        <v>2</v>
      </c>
      <c r="BW10">
        <v>4</v>
      </c>
      <c r="BX10">
        <v>8</v>
      </c>
      <c r="BY10">
        <v>5</v>
      </c>
      <c r="BZ10">
        <v>4</v>
      </c>
      <c r="CA10">
        <v>7</v>
      </c>
      <c r="CB10">
        <v>8</v>
      </c>
      <c r="CC10">
        <v>4</v>
      </c>
      <c r="CD10">
        <v>7</v>
      </c>
      <c r="CE10">
        <v>6</v>
      </c>
      <c r="CF10">
        <v>4</v>
      </c>
      <c r="CG10">
        <v>7</v>
      </c>
      <c r="CH10">
        <v>4</v>
      </c>
      <c r="CI10">
        <v>5</v>
      </c>
      <c r="CJ10">
        <v>4</v>
      </c>
      <c r="CK10">
        <v>4</v>
      </c>
      <c r="CL10">
        <v>7</v>
      </c>
      <c r="CM10">
        <v>7</v>
      </c>
      <c r="CN10">
        <v>4</v>
      </c>
      <c r="CO10">
        <v>7</v>
      </c>
      <c r="CQ10">
        <v>5</v>
      </c>
      <c r="CR10">
        <v>3</v>
      </c>
      <c r="CS10">
        <v>3</v>
      </c>
      <c r="CU10">
        <v>3</v>
      </c>
      <c r="CV10">
        <v>6</v>
      </c>
      <c r="CW10">
        <v>3</v>
      </c>
      <c r="CX10">
        <v>5</v>
      </c>
      <c r="CY10">
        <v>3</v>
      </c>
      <c r="CZ10">
        <v>1</v>
      </c>
      <c r="DA10">
        <v>1</v>
      </c>
      <c r="DB10">
        <v>1</v>
      </c>
      <c r="DC10">
        <v>6</v>
      </c>
      <c r="DD10">
        <v>4</v>
      </c>
      <c r="DE10">
        <v>6</v>
      </c>
      <c r="DF10">
        <v>1</v>
      </c>
      <c r="DG10">
        <v>6</v>
      </c>
      <c r="DH10">
        <v>4</v>
      </c>
      <c r="DI10">
        <v>6</v>
      </c>
      <c r="DJ10">
        <v>3</v>
      </c>
      <c r="DL10">
        <v>3</v>
      </c>
      <c r="DM10">
        <v>3</v>
      </c>
      <c r="DN10">
        <v>4</v>
      </c>
      <c r="DO10">
        <v>3</v>
      </c>
      <c r="DP10">
        <v>4</v>
      </c>
      <c r="DQ10">
        <v>2</v>
      </c>
      <c r="DR10">
        <v>4</v>
      </c>
      <c r="DS10">
        <v>3</v>
      </c>
      <c r="DT10">
        <v>3</v>
      </c>
      <c r="DU10">
        <v>6</v>
      </c>
      <c r="DV10">
        <v>3</v>
      </c>
      <c r="DX10">
        <v>6</v>
      </c>
      <c r="DZ10">
        <v>1</v>
      </c>
      <c r="EA10">
        <v>3</v>
      </c>
      <c r="EC10">
        <v>3</v>
      </c>
      <c r="ED10">
        <v>2</v>
      </c>
      <c r="EE10">
        <v>5</v>
      </c>
      <c r="EF10">
        <v>3</v>
      </c>
      <c r="EG10">
        <v>2</v>
      </c>
      <c r="EH10">
        <v>3</v>
      </c>
      <c r="EI10">
        <v>1</v>
      </c>
      <c r="EJ10">
        <v>4</v>
      </c>
      <c r="EK10">
        <v>5</v>
      </c>
      <c r="EN10">
        <v>4</v>
      </c>
      <c r="EO10">
        <v>4</v>
      </c>
      <c r="EP10">
        <v>2</v>
      </c>
      <c r="EQ10">
        <v>4</v>
      </c>
      <c r="ER10">
        <v>4</v>
      </c>
      <c r="ES10">
        <v>6</v>
      </c>
      <c r="ET10">
        <v>2</v>
      </c>
      <c r="EU10">
        <v>5</v>
      </c>
      <c r="EV10">
        <v>3</v>
      </c>
      <c r="EW10">
        <v>6</v>
      </c>
      <c r="EX10">
        <v>4</v>
      </c>
      <c r="EY10">
        <v>3</v>
      </c>
      <c r="FA10">
        <v>7</v>
      </c>
      <c r="FB10">
        <v>3</v>
      </c>
      <c r="FC10">
        <v>6</v>
      </c>
      <c r="FD10">
        <v>5</v>
      </c>
      <c r="FE10">
        <v>1</v>
      </c>
      <c r="FF10">
        <v>3</v>
      </c>
      <c r="FH10">
        <v>2</v>
      </c>
      <c r="FI10">
        <v>4</v>
      </c>
      <c r="FJ10">
        <v>3</v>
      </c>
      <c r="FK10">
        <v>4</v>
      </c>
      <c r="FL10">
        <v>3</v>
      </c>
      <c r="FM10">
        <v>2</v>
      </c>
      <c r="FP10">
        <v>6</v>
      </c>
      <c r="FQ10">
        <v>2</v>
      </c>
      <c r="FS10">
        <v>1</v>
      </c>
      <c r="FT10">
        <v>5</v>
      </c>
      <c r="FU10">
        <v>4</v>
      </c>
      <c r="FW10">
        <v>2</v>
      </c>
      <c r="FX10">
        <v>1</v>
      </c>
      <c r="FY10">
        <v>1</v>
      </c>
      <c r="FZ10">
        <v>2</v>
      </c>
      <c r="GA10">
        <v>2</v>
      </c>
      <c r="GB10">
        <v>2</v>
      </c>
      <c r="GC10">
        <v>1</v>
      </c>
      <c r="GD10">
        <v>3</v>
      </c>
      <c r="GE10">
        <v>2</v>
      </c>
      <c r="GF10">
        <v>2</v>
      </c>
      <c r="GG10">
        <v>3</v>
      </c>
      <c r="GH10">
        <v>5</v>
      </c>
      <c r="GI10">
        <v>4</v>
      </c>
      <c r="GK10">
        <v>2</v>
      </c>
      <c r="GL10">
        <v>2</v>
      </c>
      <c r="GM10">
        <v>1</v>
      </c>
      <c r="GN10">
        <v>2</v>
      </c>
      <c r="GO10">
        <v>2</v>
      </c>
      <c r="GP10">
        <v>2</v>
      </c>
      <c r="GQ10">
        <v>2</v>
      </c>
      <c r="GR10">
        <v>2</v>
      </c>
      <c r="GS10">
        <v>3</v>
      </c>
      <c r="GT10">
        <v>4</v>
      </c>
      <c r="GU10">
        <v>3</v>
      </c>
      <c r="GV10">
        <v>2</v>
      </c>
      <c r="GW10">
        <v>1</v>
      </c>
      <c r="GX10">
        <v>2</v>
      </c>
      <c r="GY10">
        <v>2</v>
      </c>
      <c r="HA10">
        <v>5</v>
      </c>
      <c r="HB10">
        <v>3</v>
      </c>
      <c r="HC10">
        <v>1</v>
      </c>
      <c r="HD10">
        <v>1</v>
      </c>
      <c r="HE10">
        <v>3</v>
      </c>
      <c r="HG10">
        <v>1</v>
      </c>
      <c r="HH10">
        <v>4</v>
      </c>
      <c r="HI10">
        <v>3</v>
      </c>
      <c r="HJ10">
        <v>2</v>
      </c>
      <c r="HK10">
        <v>3</v>
      </c>
      <c r="HL10">
        <v>3</v>
      </c>
      <c r="HM10">
        <v>2</v>
      </c>
      <c r="HN10">
        <v>5</v>
      </c>
      <c r="HO10">
        <v>3</v>
      </c>
      <c r="HP10">
        <v>4</v>
      </c>
      <c r="HQ10">
        <v>5</v>
      </c>
      <c r="HS10">
        <v>2</v>
      </c>
      <c r="HU10">
        <v>2</v>
      </c>
      <c r="HV10">
        <v>2</v>
      </c>
      <c r="HZ10">
        <v>1</v>
      </c>
      <c r="IA10">
        <v>2</v>
      </c>
      <c r="IB10">
        <v>1</v>
      </c>
      <c r="IC10">
        <v>4</v>
      </c>
      <c r="ID10">
        <v>2</v>
      </c>
      <c r="IF10">
        <v>2</v>
      </c>
      <c r="IG10">
        <v>3</v>
      </c>
      <c r="IH10">
        <v>3</v>
      </c>
      <c r="II10">
        <v>2</v>
      </c>
      <c r="IJ10">
        <v>1</v>
      </c>
      <c r="IK10">
        <v>2</v>
      </c>
      <c r="IL10">
        <v>1</v>
      </c>
      <c r="IM10">
        <v>2</v>
      </c>
      <c r="IO10">
        <v>3</v>
      </c>
      <c r="IP10">
        <v>2</v>
      </c>
      <c r="IQ10">
        <v>3</v>
      </c>
      <c r="IR10">
        <v>2</v>
      </c>
      <c r="IS10">
        <v>3</v>
      </c>
      <c r="IT10">
        <v>3</v>
      </c>
      <c r="IU10">
        <v>1</v>
      </c>
      <c r="IV10">
        <v>2</v>
      </c>
      <c r="IW10">
        <v>3</v>
      </c>
      <c r="IX10">
        <v>2</v>
      </c>
      <c r="IY10">
        <v>3</v>
      </c>
      <c r="IZ10">
        <v>4</v>
      </c>
      <c r="JA10">
        <v>1</v>
      </c>
      <c r="JB10">
        <v>1</v>
      </c>
      <c r="JC10">
        <v>1</v>
      </c>
      <c r="JD10">
        <v>4</v>
      </c>
      <c r="JE10">
        <v>1</v>
      </c>
      <c r="JF10">
        <v>3</v>
      </c>
      <c r="JG10">
        <v>5</v>
      </c>
      <c r="JH10">
        <v>2</v>
      </c>
      <c r="JI10">
        <v>2</v>
      </c>
      <c r="JJ10">
        <v>2</v>
      </c>
      <c r="JK10">
        <v>3</v>
      </c>
      <c r="JL10">
        <v>2</v>
      </c>
      <c r="JM10">
        <v>3</v>
      </c>
      <c r="JN10">
        <v>1</v>
      </c>
      <c r="JO10">
        <v>1</v>
      </c>
      <c r="JQ10">
        <v>3</v>
      </c>
      <c r="JR10">
        <v>2</v>
      </c>
      <c r="JS10">
        <v>1</v>
      </c>
      <c r="JT10">
        <v>6</v>
      </c>
      <c r="JU10">
        <v>3</v>
      </c>
      <c r="JW10">
        <v>4</v>
      </c>
      <c r="JX10">
        <v>3</v>
      </c>
      <c r="JY10">
        <v>2</v>
      </c>
      <c r="JZ10">
        <v>2</v>
      </c>
      <c r="KA10">
        <v>3</v>
      </c>
      <c r="KB10">
        <v>2</v>
      </c>
      <c r="KC10">
        <v>2</v>
      </c>
      <c r="KD10">
        <v>4</v>
      </c>
      <c r="KE10">
        <v>2</v>
      </c>
      <c r="KF10">
        <v>2</v>
      </c>
      <c r="KG10">
        <v>1</v>
      </c>
      <c r="KH10">
        <v>2</v>
      </c>
      <c r="KI10">
        <v>2</v>
      </c>
      <c r="KJ10">
        <v>4</v>
      </c>
      <c r="KK10">
        <v>2</v>
      </c>
      <c r="KL10">
        <v>3</v>
      </c>
      <c r="KM10">
        <v>2</v>
      </c>
      <c r="KN10">
        <v>2</v>
      </c>
      <c r="KO10">
        <v>4</v>
      </c>
      <c r="KP10">
        <v>3</v>
      </c>
      <c r="KQ10">
        <v>3</v>
      </c>
      <c r="KR10">
        <v>3</v>
      </c>
      <c r="KS10">
        <v>2</v>
      </c>
      <c r="KT10">
        <v>2</v>
      </c>
      <c r="KU10">
        <v>3</v>
      </c>
      <c r="KV10">
        <v>2</v>
      </c>
      <c r="KX10">
        <v>2</v>
      </c>
      <c r="KY10">
        <v>3</v>
      </c>
      <c r="KZ10">
        <v>3</v>
      </c>
      <c r="LA10">
        <v>1</v>
      </c>
      <c r="LB10">
        <v>2</v>
      </c>
      <c r="LC10">
        <v>6</v>
      </c>
      <c r="LD10">
        <v>2</v>
      </c>
      <c r="LF10">
        <v>1</v>
      </c>
      <c r="LG10">
        <v>2</v>
      </c>
      <c r="LH10">
        <v>1</v>
      </c>
      <c r="LI10">
        <v>1</v>
      </c>
      <c r="LJ10">
        <v>6</v>
      </c>
      <c r="LK10">
        <v>2</v>
      </c>
      <c r="LL10">
        <v>1</v>
      </c>
      <c r="LM10">
        <v>2</v>
      </c>
      <c r="LN10">
        <v>4</v>
      </c>
      <c r="LO10">
        <v>3</v>
      </c>
      <c r="LP10">
        <v>1</v>
      </c>
      <c r="LQ10">
        <v>2</v>
      </c>
      <c r="LR10">
        <v>1</v>
      </c>
      <c r="LS10">
        <v>2</v>
      </c>
      <c r="LT10">
        <v>3</v>
      </c>
      <c r="LU10">
        <v>3</v>
      </c>
      <c r="LV10">
        <v>1</v>
      </c>
      <c r="LW10">
        <v>2</v>
      </c>
      <c r="LX10">
        <v>3</v>
      </c>
      <c r="LY10">
        <v>4</v>
      </c>
      <c r="LZ10">
        <v>4</v>
      </c>
      <c r="MA10">
        <v>1</v>
      </c>
      <c r="MB10">
        <v>1</v>
      </c>
      <c r="MC10">
        <v>4</v>
      </c>
      <c r="MD10">
        <v>2</v>
      </c>
      <c r="ME10">
        <v>4</v>
      </c>
      <c r="MF10">
        <v>3</v>
      </c>
      <c r="MG10">
        <v>2</v>
      </c>
      <c r="MH10">
        <v>2</v>
      </c>
      <c r="MI10">
        <v>3</v>
      </c>
      <c r="MJ10">
        <v>3</v>
      </c>
      <c r="MK10">
        <v>4</v>
      </c>
      <c r="ML10">
        <v>3</v>
      </c>
      <c r="MM10">
        <v>1</v>
      </c>
      <c r="MN10">
        <v>1</v>
      </c>
      <c r="MO10">
        <v>2</v>
      </c>
      <c r="MP10">
        <v>2</v>
      </c>
      <c r="MQ10">
        <v>4</v>
      </c>
      <c r="MR10">
        <v>3</v>
      </c>
      <c r="MS10">
        <v>3</v>
      </c>
      <c r="MT10">
        <v>2</v>
      </c>
      <c r="MU10">
        <v>5</v>
      </c>
      <c r="MX10">
        <v>2</v>
      </c>
      <c r="MZ10">
        <v>1</v>
      </c>
      <c r="NA10">
        <v>1</v>
      </c>
      <c r="NB10">
        <v>1</v>
      </c>
      <c r="NC10">
        <v>1</v>
      </c>
      <c r="ND10">
        <v>5</v>
      </c>
      <c r="NE10">
        <v>4</v>
      </c>
      <c r="NF10">
        <v>2</v>
      </c>
      <c r="NG10">
        <v>2</v>
      </c>
      <c r="NH10">
        <v>2</v>
      </c>
      <c r="NI10">
        <v>2</v>
      </c>
      <c r="NJ10">
        <v>1</v>
      </c>
      <c r="NK10">
        <v>1</v>
      </c>
      <c r="NL10">
        <v>1</v>
      </c>
      <c r="NM10">
        <v>1</v>
      </c>
      <c r="NO10">
        <v>1</v>
      </c>
      <c r="NP10">
        <v>3</v>
      </c>
      <c r="NQ10">
        <v>1</v>
      </c>
      <c r="NR10">
        <v>1</v>
      </c>
      <c r="NT10">
        <v>3</v>
      </c>
      <c r="NU10">
        <v>1</v>
      </c>
      <c r="NV10">
        <v>2</v>
      </c>
      <c r="NW10">
        <v>2</v>
      </c>
      <c r="NX10">
        <v>2</v>
      </c>
      <c r="NY10">
        <v>2</v>
      </c>
      <c r="NZ10">
        <v>1</v>
      </c>
      <c r="OA10">
        <v>1</v>
      </c>
      <c r="OC10">
        <v>3</v>
      </c>
      <c r="OD10">
        <v>2</v>
      </c>
      <c r="OF10">
        <v>1</v>
      </c>
      <c r="OI10">
        <v>1</v>
      </c>
      <c r="OL10">
        <v>1</v>
      </c>
      <c r="OM10">
        <v>1</v>
      </c>
      <c r="OO10">
        <v>1</v>
      </c>
      <c r="OR10">
        <v>1</v>
      </c>
      <c r="OS10">
        <v>2</v>
      </c>
      <c r="OT10">
        <v>1</v>
      </c>
      <c r="OU10">
        <v>2</v>
      </c>
      <c r="OV10">
        <v>1</v>
      </c>
      <c r="OW10">
        <v>2</v>
      </c>
      <c r="OX10">
        <v>1</v>
      </c>
      <c r="OY10">
        <v>1</v>
      </c>
      <c r="OZ10">
        <v>2</v>
      </c>
      <c r="PA10">
        <v>1</v>
      </c>
      <c r="PB10">
        <v>2</v>
      </c>
      <c r="PC10">
        <v>1</v>
      </c>
      <c r="PE10">
        <v>1</v>
      </c>
      <c r="PG10">
        <v>1</v>
      </c>
      <c r="PI10">
        <v>1</v>
      </c>
      <c r="PJ10">
        <v>1</v>
      </c>
      <c r="PK10">
        <v>1</v>
      </c>
      <c r="PL10">
        <v>1</v>
      </c>
      <c r="PO10">
        <v>2</v>
      </c>
      <c r="PP10">
        <v>1</v>
      </c>
      <c r="PQ10">
        <v>1</v>
      </c>
      <c r="PR10">
        <v>1</v>
      </c>
      <c r="PS10">
        <v>1</v>
      </c>
      <c r="PT10">
        <v>1</v>
      </c>
      <c r="PU10">
        <v>2</v>
      </c>
      <c r="PW10">
        <v>2</v>
      </c>
      <c r="PZ10">
        <v>2</v>
      </c>
      <c r="QA10">
        <v>2</v>
      </c>
      <c r="QC10">
        <v>1</v>
      </c>
      <c r="QD10">
        <v>1</v>
      </c>
      <c r="QF10">
        <v>2</v>
      </c>
      <c r="QH10">
        <v>1</v>
      </c>
      <c r="QI10">
        <v>1</v>
      </c>
      <c r="QK10">
        <v>2</v>
      </c>
      <c r="QL10">
        <v>2</v>
      </c>
      <c r="QR10">
        <v>1</v>
      </c>
      <c r="QS10">
        <v>1</v>
      </c>
      <c r="QT10">
        <v>1</v>
      </c>
      <c r="QU10">
        <v>1</v>
      </c>
      <c r="QW10">
        <v>1</v>
      </c>
      <c r="QX10">
        <v>1</v>
      </c>
      <c r="QY10">
        <v>2</v>
      </c>
      <c r="QZ10">
        <v>3</v>
      </c>
      <c r="RA10">
        <v>1</v>
      </c>
      <c r="RB10">
        <v>1</v>
      </c>
      <c r="RC10">
        <v>3</v>
      </c>
      <c r="RD10">
        <v>2</v>
      </c>
      <c r="RE10">
        <v>1</v>
      </c>
      <c r="RF10">
        <v>1</v>
      </c>
      <c r="RG10">
        <v>3</v>
      </c>
      <c r="RH10">
        <v>1</v>
      </c>
      <c r="RI10">
        <v>1</v>
      </c>
      <c r="RJ10">
        <v>1</v>
      </c>
      <c r="RK10">
        <v>1</v>
      </c>
      <c r="RM10">
        <v>2</v>
      </c>
      <c r="RN10">
        <v>1</v>
      </c>
      <c r="RQ10">
        <v>1</v>
      </c>
      <c r="RR10">
        <v>1</v>
      </c>
      <c r="RS10">
        <v>1</v>
      </c>
      <c r="RU10">
        <v>1</v>
      </c>
      <c r="RW10">
        <v>1</v>
      </c>
      <c r="RX10">
        <v>2</v>
      </c>
      <c r="RY10">
        <v>1</v>
      </c>
      <c r="RZ10">
        <v>2</v>
      </c>
      <c r="SA10">
        <v>1</v>
      </c>
      <c r="SB10">
        <v>1</v>
      </c>
      <c r="SC10">
        <v>1</v>
      </c>
      <c r="SE10">
        <v>1</v>
      </c>
      <c r="SG10">
        <v>1</v>
      </c>
      <c r="SH10">
        <v>1</v>
      </c>
      <c r="SI10">
        <v>2</v>
      </c>
      <c r="SJ10">
        <v>1</v>
      </c>
      <c r="SK10">
        <v>1</v>
      </c>
      <c r="SL10">
        <v>1</v>
      </c>
      <c r="SN10">
        <v>1</v>
      </c>
      <c r="SP10">
        <v>2</v>
      </c>
      <c r="SR10">
        <v>1</v>
      </c>
      <c r="SS10">
        <v>1</v>
      </c>
      <c r="ST10">
        <v>1</v>
      </c>
      <c r="SV10">
        <v>1</v>
      </c>
      <c r="SW10">
        <v>1</v>
      </c>
      <c r="SX10">
        <v>2</v>
      </c>
      <c r="SY10">
        <v>1</v>
      </c>
      <c r="SZ10">
        <v>1</v>
      </c>
      <c r="TB10">
        <v>2</v>
      </c>
      <c r="TD10">
        <v>1</v>
      </c>
      <c r="TE10">
        <v>1</v>
      </c>
      <c r="TF10">
        <v>1</v>
      </c>
      <c r="TG10">
        <v>1</v>
      </c>
      <c r="TH10">
        <v>1</v>
      </c>
      <c r="TI10">
        <v>1</v>
      </c>
      <c r="TK10">
        <v>2</v>
      </c>
      <c r="TL10">
        <v>2</v>
      </c>
      <c r="TN10">
        <v>1</v>
      </c>
      <c r="TO10">
        <v>1</v>
      </c>
      <c r="TP10">
        <v>1</v>
      </c>
      <c r="TQ10">
        <v>1</v>
      </c>
      <c r="TS10">
        <v>1</v>
      </c>
      <c r="TT10">
        <v>1</v>
      </c>
      <c r="TU10">
        <v>1</v>
      </c>
      <c r="TV10">
        <v>2</v>
      </c>
      <c r="TX10">
        <v>1</v>
      </c>
      <c r="TY10">
        <v>1</v>
      </c>
      <c r="TZ10">
        <v>1</v>
      </c>
      <c r="UA10">
        <v>1</v>
      </c>
      <c r="UB10">
        <v>1</v>
      </c>
      <c r="UD10">
        <v>2</v>
      </c>
      <c r="UF10">
        <v>3</v>
      </c>
      <c r="UG10">
        <v>1</v>
      </c>
      <c r="UH10">
        <v>1</v>
      </c>
      <c r="UI10">
        <v>2</v>
      </c>
      <c r="UJ10">
        <v>1</v>
      </c>
      <c r="UK10">
        <v>1</v>
      </c>
      <c r="UL10">
        <v>1</v>
      </c>
      <c r="UM10">
        <v>1</v>
      </c>
      <c r="UP10">
        <v>1</v>
      </c>
      <c r="UQ10">
        <v>2</v>
      </c>
      <c r="UR10">
        <v>1</v>
      </c>
      <c r="UT10">
        <v>1</v>
      </c>
      <c r="UU10">
        <v>1</v>
      </c>
      <c r="UV10">
        <v>1</v>
      </c>
      <c r="UW10">
        <v>2</v>
      </c>
      <c r="UY10">
        <v>2</v>
      </c>
      <c r="UZ10">
        <v>1</v>
      </c>
      <c r="VA10">
        <v>1</v>
      </c>
      <c r="VB10">
        <v>1</v>
      </c>
      <c r="VD10">
        <v>1</v>
      </c>
      <c r="VF10">
        <v>1</v>
      </c>
      <c r="VG10">
        <v>1</v>
      </c>
      <c r="VJ10">
        <v>2</v>
      </c>
      <c r="VL10">
        <v>2</v>
      </c>
      <c r="VM10">
        <v>1</v>
      </c>
      <c r="VN10">
        <v>1</v>
      </c>
      <c r="VP10">
        <v>1</v>
      </c>
      <c r="VQ10">
        <v>1</v>
      </c>
      <c r="VS10">
        <v>1</v>
      </c>
      <c r="VT10">
        <v>1</v>
      </c>
      <c r="VV10">
        <v>1</v>
      </c>
      <c r="VW10">
        <v>1</v>
      </c>
      <c r="VX10">
        <v>1</v>
      </c>
      <c r="VZ10">
        <v>1</v>
      </c>
      <c r="WA10">
        <v>1</v>
      </c>
      <c r="WB10">
        <v>3</v>
      </c>
      <c r="WC10">
        <v>3</v>
      </c>
      <c r="WD10">
        <v>1</v>
      </c>
      <c r="WE10">
        <v>1</v>
      </c>
      <c r="WF10">
        <v>1</v>
      </c>
      <c r="WG10">
        <v>2</v>
      </c>
      <c r="WH10">
        <v>1</v>
      </c>
      <c r="WI10">
        <v>1</v>
      </c>
      <c r="WJ10">
        <v>1</v>
      </c>
      <c r="WL10">
        <v>2</v>
      </c>
      <c r="WM10">
        <v>1</v>
      </c>
      <c r="WO10">
        <v>1</v>
      </c>
      <c r="WP10">
        <v>1</v>
      </c>
      <c r="WQ10">
        <v>1</v>
      </c>
      <c r="WS10">
        <v>1</v>
      </c>
      <c r="WU10">
        <v>1</v>
      </c>
      <c r="WW10">
        <v>1</v>
      </c>
      <c r="WX10">
        <v>1</v>
      </c>
      <c r="WY10">
        <v>1</v>
      </c>
      <c r="WZ10">
        <v>1</v>
      </c>
      <c r="XA10">
        <v>2</v>
      </c>
      <c r="XB10">
        <v>2</v>
      </c>
      <c r="XC10">
        <v>1</v>
      </c>
      <c r="XD10">
        <v>1</v>
      </c>
      <c r="XF10">
        <v>1</v>
      </c>
      <c r="XG10">
        <v>1</v>
      </c>
      <c r="XH10">
        <v>3</v>
      </c>
      <c r="XI10">
        <v>1</v>
      </c>
      <c r="XJ10">
        <v>1</v>
      </c>
      <c r="XK10">
        <v>1</v>
      </c>
      <c r="XM10">
        <v>1</v>
      </c>
      <c r="XO10">
        <v>2</v>
      </c>
      <c r="XP10">
        <v>2</v>
      </c>
      <c r="XQ10">
        <v>1</v>
      </c>
      <c r="XS10">
        <v>1</v>
      </c>
      <c r="XV10">
        <v>2</v>
      </c>
      <c r="XW10">
        <v>1</v>
      </c>
      <c r="XX10">
        <v>1</v>
      </c>
      <c r="XY10">
        <v>1</v>
      </c>
      <c r="XZ10">
        <v>1</v>
      </c>
      <c r="YA10">
        <v>2</v>
      </c>
      <c r="YB10">
        <v>1</v>
      </c>
      <c r="YD10">
        <v>1</v>
      </c>
      <c r="YE10">
        <v>1</v>
      </c>
      <c r="YF10">
        <v>1</v>
      </c>
      <c r="YG10">
        <v>1</v>
      </c>
      <c r="YH10">
        <v>1</v>
      </c>
      <c r="YJ10">
        <v>2</v>
      </c>
      <c r="YK10">
        <v>1</v>
      </c>
      <c r="YO10">
        <v>3</v>
      </c>
      <c r="YP10">
        <v>1</v>
      </c>
      <c r="YQ10">
        <v>1</v>
      </c>
      <c r="YS10">
        <v>2</v>
      </c>
      <c r="YT10">
        <v>2</v>
      </c>
      <c r="YV10">
        <v>2</v>
      </c>
      <c r="YW10">
        <v>1</v>
      </c>
      <c r="YX10">
        <v>2</v>
      </c>
      <c r="YY10">
        <v>1</v>
      </c>
      <c r="ZA10">
        <v>1</v>
      </c>
      <c r="ZB10">
        <v>1</v>
      </c>
      <c r="ZC10">
        <v>2</v>
      </c>
      <c r="ZE10">
        <v>1</v>
      </c>
      <c r="ZF10">
        <v>1</v>
      </c>
      <c r="ZG10">
        <v>2</v>
      </c>
      <c r="ZH10">
        <v>1</v>
      </c>
      <c r="ZI10">
        <v>1</v>
      </c>
      <c r="ZJ10">
        <v>1</v>
      </c>
      <c r="ZK10">
        <v>2</v>
      </c>
      <c r="ZM10">
        <v>1</v>
      </c>
      <c r="ZN10">
        <v>1</v>
      </c>
      <c r="ZQ10">
        <v>1</v>
      </c>
      <c r="ZS10">
        <v>3</v>
      </c>
      <c r="ZT10">
        <v>2</v>
      </c>
      <c r="ZU10">
        <v>1</v>
      </c>
      <c r="ZV10">
        <v>1</v>
      </c>
      <c r="ZW10">
        <v>1</v>
      </c>
      <c r="ZZ10">
        <v>1</v>
      </c>
      <c r="AAA10">
        <v>2</v>
      </c>
      <c r="AAB10">
        <v>2</v>
      </c>
      <c r="AAC10">
        <v>1</v>
      </c>
      <c r="AAD10">
        <v>3</v>
      </c>
      <c r="AAE10">
        <v>1</v>
      </c>
      <c r="AAF10">
        <v>2</v>
      </c>
      <c r="AAI10">
        <v>1</v>
      </c>
      <c r="AAJ10">
        <v>1</v>
      </c>
      <c r="AAK10">
        <v>1</v>
      </c>
      <c r="AAL10">
        <v>2</v>
      </c>
      <c r="AAN10">
        <v>1</v>
      </c>
      <c r="AAO10">
        <v>1</v>
      </c>
      <c r="AAP10">
        <v>1</v>
      </c>
      <c r="AAQ10">
        <v>1</v>
      </c>
      <c r="AAS10">
        <v>4</v>
      </c>
      <c r="AAU10">
        <v>1</v>
      </c>
      <c r="AAW10">
        <v>1</v>
      </c>
      <c r="AAX10">
        <v>1</v>
      </c>
      <c r="AAY10">
        <v>1</v>
      </c>
      <c r="AAZ10">
        <v>2</v>
      </c>
      <c r="ABA10">
        <v>1</v>
      </c>
      <c r="ABB10">
        <v>1</v>
      </c>
      <c r="ABC10">
        <v>1</v>
      </c>
      <c r="ABD10">
        <v>1</v>
      </c>
      <c r="ABE10">
        <v>2</v>
      </c>
      <c r="ABF10">
        <v>1</v>
      </c>
      <c r="ABG10">
        <v>1</v>
      </c>
      <c r="ABH10">
        <v>1</v>
      </c>
      <c r="ABI10">
        <v>1</v>
      </c>
      <c r="ABK10">
        <v>1</v>
      </c>
      <c r="ABL10">
        <v>1</v>
      </c>
      <c r="ABM10">
        <v>2</v>
      </c>
      <c r="ABN10">
        <v>1</v>
      </c>
      <c r="ABO10">
        <v>2</v>
      </c>
      <c r="ABP10">
        <v>1</v>
      </c>
      <c r="ABQ10">
        <v>1</v>
      </c>
      <c r="ABR10">
        <v>1</v>
      </c>
      <c r="ABS10">
        <v>2</v>
      </c>
      <c r="ABT10">
        <v>1</v>
      </c>
      <c r="ABU10">
        <v>2</v>
      </c>
      <c r="ABV10">
        <v>1</v>
      </c>
      <c r="ABW10">
        <v>1</v>
      </c>
      <c r="ABX10">
        <v>1</v>
      </c>
      <c r="ABZ10">
        <v>2</v>
      </c>
      <c r="ACA10">
        <v>1</v>
      </c>
      <c r="ACB10">
        <v>1</v>
      </c>
      <c r="ACC10">
        <v>1</v>
      </c>
      <c r="ACD10">
        <v>1</v>
      </c>
      <c r="ACE10">
        <v>1</v>
      </c>
      <c r="ACF10">
        <v>3</v>
      </c>
      <c r="ACG10">
        <v>2</v>
      </c>
      <c r="ACH10">
        <v>1</v>
      </c>
      <c r="ACI10">
        <v>2</v>
      </c>
      <c r="ACJ10">
        <v>1</v>
      </c>
      <c r="ACK10">
        <v>2</v>
      </c>
      <c r="ACM10">
        <v>1</v>
      </c>
      <c r="ACN10">
        <v>1</v>
      </c>
      <c r="ACP10">
        <v>2</v>
      </c>
      <c r="ACR10">
        <v>2</v>
      </c>
      <c r="ACS10">
        <v>2</v>
      </c>
      <c r="ACT10">
        <v>2</v>
      </c>
      <c r="ACU10">
        <v>2</v>
      </c>
      <c r="ACV10">
        <v>1</v>
      </c>
      <c r="ACX10">
        <v>2</v>
      </c>
      <c r="ACY10">
        <v>1</v>
      </c>
      <c r="ACZ10">
        <v>2</v>
      </c>
      <c r="ADA10">
        <v>2</v>
      </c>
      <c r="ADD10">
        <v>2</v>
      </c>
      <c r="ADE10">
        <v>2</v>
      </c>
      <c r="ADF10">
        <v>1</v>
      </c>
      <c r="ADG10">
        <v>2</v>
      </c>
      <c r="ADH10">
        <v>1</v>
      </c>
      <c r="ADI10">
        <v>1</v>
      </c>
      <c r="ADJ10">
        <v>2</v>
      </c>
      <c r="ADK10">
        <v>1</v>
      </c>
      <c r="ADL10">
        <v>1</v>
      </c>
      <c r="ADO10">
        <v>2</v>
      </c>
      <c r="ADR10">
        <v>1</v>
      </c>
      <c r="ADS10">
        <v>1</v>
      </c>
      <c r="ADT10">
        <v>1</v>
      </c>
      <c r="ADW10">
        <v>1</v>
      </c>
      <c r="ADX10">
        <v>2</v>
      </c>
      <c r="ADY10">
        <v>2</v>
      </c>
      <c r="ADZ10">
        <v>1</v>
      </c>
      <c r="AEA10">
        <v>1</v>
      </c>
      <c r="AEB10">
        <v>1</v>
      </c>
      <c r="AEC10">
        <v>1</v>
      </c>
      <c r="AED10">
        <v>1</v>
      </c>
      <c r="AEE10">
        <v>2</v>
      </c>
      <c r="AEF10">
        <v>2</v>
      </c>
      <c r="AEG10">
        <v>2</v>
      </c>
      <c r="AEH10">
        <v>1</v>
      </c>
      <c r="AEI10">
        <v>2</v>
      </c>
      <c r="AEJ10">
        <v>2</v>
      </c>
      <c r="AEK10">
        <v>1</v>
      </c>
      <c r="AEL10">
        <v>1</v>
      </c>
      <c r="AEM10">
        <v>2</v>
      </c>
      <c r="AEO10">
        <v>1</v>
      </c>
      <c r="AEP10">
        <v>2</v>
      </c>
      <c r="AEQ10">
        <v>1</v>
      </c>
      <c r="AER10">
        <v>2</v>
      </c>
      <c r="AES10">
        <v>1</v>
      </c>
      <c r="AET10">
        <v>1</v>
      </c>
      <c r="AEU10">
        <v>1</v>
      </c>
      <c r="AEV10">
        <v>1</v>
      </c>
      <c r="AEW10">
        <v>1</v>
      </c>
      <c r="AEX10">
        <v>3</v>
      </c>
      <c r="AEZ10">
        <v>1</v>
      </c>
      <c r="AFA10">
        <v>1</v>
      </c>
      <c r="AFB10">
        <v>3</v>
      </c>
      <c r="AFD10">
        <v>1</v>
      </c>
      <c r="AFE10">
        <v>3</v>
      </c>
      <c r="AFF10">
        <v>2</v>
      </c>
      <c r="AFH10">
        <v>1</v>
      </c>
      <c r="AFI10">
        <v>1</v>
      </c>
      <c r="AFJ10">
        <v>2</v>
      </c>
      <c r="AFK10">
        <v>1</v>
      </c>
      <c r="AFL10">
        <v>2</v>
      </c>
      <c r="AFN10">
        <v>2</v>
      </c>
      <c r="AFP10">
        <v>2</v>
      </c>
      <c r="AFQ10">
        <v>1</v>
      </c>
      <c r="AFR10">
        <v>1</v>
      </c>
      <c r="AFS10">
        <v>2</v>
      </c>
      <c r="AFT10">
        <v>2</v>
      </c>
      <c r="AFV10">
        <v>1</v>
      </c>
      <c r="AFW10">
        <v>2</v>
      </c>
      <c r="AFX10">
        <v>1</v>
      </c>
      <c r="AFY10">
        <v>1</v>
      </c>
      <c r="AFZ10">
        <v>1</v>
      </c>
      <c r="AGA10">
        <v>1</v>
      </c>
      <c r="AGB10">
        <v>1</v>
      </c>
      <c r="AGC10">
        <v>2</v>
      </c>
      <c r="AGD10">
        <v>2</v>
      </c>
      <c r="AGE10">
        <v>1</v>
      </c>
      <c r="AGF10">
        <v>2</v>
      </c>
      <c r="AGG10">
        <v>1</v>
      </c>
      <c r="AGH10">
        <v>1</v>
      </c>
      <c r="AGI10">
        <v>2</v>
      </c>
      <c r="AGJ10">
        <v>1</v>
      </c>
      <c r="AGL10">
        <v>1</v>
      </c>
      <c r="AGM10">
        <v>2</v>
      </c>
      <c r="AGN10">
        <v>1</v>
      </c>
      <c r="AGO10">
        <v>1</v>
      </c>
      <c r="AGP10">
        <v>1</v>
      </c>
      <c r="AGQ10">
        <v>1</v>
      </c>
      <c r="AGS10">
        <v>1</v>
      </c>
      <c r="AGT10">
        <v>2</v>
      </c>
      <c r="AGU10">
        <v>1</v>
      </c>
      <c r="AGV10">
        <v>2</v>
      </c>
      <c r="AGW10">
        <v>2</v>
      </c>
      <c r="AGX10">
        <v>1</v>
      </c>
      <c r="AGY10">
        <v>1</v>
      </c>
      <c r="AHB10">
        <v>3</v>
      </c>
      <c r="AHC10">
        <v>1</v>
      </c>
      <c r="AHD10">
        <v>1</v>
      </c>
      <c r="AHE10">
        <v>1</v>
      </c>
      <c r="AHG10">
        <v>3</v>
      </c>
      <c r="AHI10">
        <v>1</v>
      </c>
      <c r="AHJ10">
        <v>2</v>
      </c>
      <c r="AHK10">
        <v>1</v>
      </c>
      <c r="AHL10">
        <v>1</v>
      </c>
      <c r="AHM10">
        <v>2</v>
      </c>
      <c r="AHN10">
        <v>1</v>
      </c>
      <c r="AHO10">
        <v>1</v>
      </c>
      <c r="AHP10">
        <v>3</v>
      </c>
      <c r="AHR10">
        <v>1</v>
      </c>
      <c r="AHS10">
        <v>3</v>
      </c>
      <c r="AHT10">
        <v>2</v>
      </c>
      <c r="AHU10">
        <v>1</v>
      </c>
      <c r="AHV10">
        <v>1</v>
      </c>
      <c r="AHW10">
        <v>2</v>
      </c>
      <c r="AHX10">
        <v>1</v>
      </c>
      <c r="AHY10">
        <v>1</v>
      </c>
      <c r="AHZ10">
        <v>1</v>
      </c>
      <c r="AIA10">
        <v>1</v>
      </c>
      <c r="AIB10">
        <v>1</v>
      </c>
      <c r="AIC10">
        <v>2</v>
      </c>
      <c r="AID10">
        <v>2</v>
      </c>
      <c r="AIE10">
        <v>1</v>
      </c>
      <c r="AIF10">
        <v>1</v>
      </c>
      <c r="AIH10">
        <v>1</v>
      </c>
      <c r="AII10">
        <v>3</v>
      </c>
      <c r="AIJ10">
        <v>2</v>
      </c>
      <c r="AIK10">
        <v>2</v>
      </c>
      <c r="AIL10">
        <v>1</v>
      </c>
      <c r="AIM10">
        <v>1</v>
      </c>
      <c r="AIO10">
        <v>2</v>
      </c>
      <c r="AIP10">
        <v>1</v>
      </c>
      <c r="AIQ10">
        <v>1</v>
      </c>
      <c r="AIR10">
        <v>2</v>
      </c>
      <c r="AIS10">
        <v>1</v>
      </c>
      <c r="AIU10">
        <v>1</v>
      </c>
      <c r="AIV10">
        <v>2</v>
      </c>
      <c r="AIW10">
        <v>1</v>
      </c>
      <c r="AIX10">
        <v>2</v>
      </c>
      <c r="AIY10">
        <v>2</v>
      </c>
      <c r="AIZ10">
        <v>3</v>
      </c>
      <c r="AJA10">
        <v>1</v>
      </c>
      <c r="AJB10">
        <v>1</v>
      </c>
      <c r="AJC10">
        <v>2</v>
      </c>
      <c r="AJD10">
        <v>1</v>
      </c>
      <c r="AJE10">
        <v>1</v>
      </c>
      <c r="AJF10">
        <v>1</v>
      </c>
      <c r="AJG10">
        <v>1</v>
      </c>
      <c r="AJH10">
        <v>1</v>
      </c>
      <c r="AJI10">
        <v>4</v>
      </c>
      <c r="AJJ10">
        <v>2</v>
      </c>
      <c r="AJK10">
        <v>2</v>
      </c>
      <c r="AJL10">
        <v>1</v>
      </c>
      <c r="AJM10">
        <v>1</v>
      </c>
      <c r="AJN10">
        <v>2</v>
      </c>
      <c r="AJO10">
        <v>2</v>
      </c>
      <c r="AJQ10">
        <v>3</v>
      </c>
      <c r="AJR10">
        <v>1</v>
      </c>
      <c r="AJS10">
        <v>1</v>
      </c>
      <c r="AJT10">
        <v>1</v>
      </c>
      <c r="AJU10">
        <v>1</v>
      </c>
      <c r="AJV10">
        <v>2</v>
      </c>
      <c r="AJW10">
        <v>2</v>
      </c>
      <c r="AJX10">
        <v>1</v>
      </c>
      <c r="AJY10">
        <v>1</v>
      </c>
      <c r="AKA10">
        <v>2</v>
      </c>
      <c r="AKB10">
        <v>1</v>
      </c>
      <c r="AKC10">
        <v>2</v>
      </c>
      <c r="AKD10">
        <v>2</v>
      </c>
      <c r="AKE10">
        <v>1</v>
      </c>
      <c r="AKG10">
        <v>2</v>
      </c>
      <c r="AKH10">
        <v>1</v>
      </c>
      <c r="AKI10">
        <v>1</v>
      </c>
      <c r="AKJ10">
        <v>2</v>
      </c>
      <c r="AKK10">
        <v>2</v>
      </c>
      <c r="AKM10">
        <v>2</v>
      </c>
      <c r="AKN10">
        <v>2</v>
      </c>
      <c r="AKO10">
        <v>3</v>
      </c>
      <c r="AKP10">
        <v>1</v>
      </c>
      <c r="AKQ10">
        <v>1</v>
      </c>
      <c r="AKR10">
        <v>1</v>
      </c>
      <c r="AKS10">
        <v>2</v>
      </c>
      <c r="AKT10">
        <v>1</v>
      </c>
      <c r="AKU10">
        <v>1</v>
      </c>
      <c r="AKW10">
        <v>2</v>
      </c>
      <c r="AKX10">
        <v>1</v>
      </c>
      <c r="AKY10">
        <v>1</v>
      </c>
      <c r="AKZ10">
        <v>2</v>
      </c>
      <c r="ALA10">
        <v>1</v>
      </c>
      <c r="ALB10">
        <v>2</v>
      </c>
      <c r="ALC10">
        <v>3</v>
      </c>
      <c r="ALD10">
        <v>1</v>
      </c>
      <c r="ALE10">
        <v>1</v>
      </c>
      <c r="ALF10">
        <v>2</v>
      </c>
      <c r="ALG10">
        <v>1</v>
      </c>
      <c r="ALH10">
        <v>1</v>
      </c>
      <c r="ALI10">
        <v>1</v>
      </c>
      <c r="ALJ10">
        <v>1</v>
      </c>
      <c r="ALK10">
        <v>1</v>
      </c>
      <c r="ALL10">
        <v>1</v>
      </c>
      <c r="ALM10">
        <v>3</v>
      </c>
      <c r="ALN10">
        <v>2</v>
      </c>
      <c r="ALO10">
        <v>1</v>
      </c>
      <c r="ALP10">
        <v>2</v>
      </c>
      <c r="ALQ10">
        <v>1</v>
      </c>
      <c r="ALR10">
        <v>2</v>
      </c>
      <c r="ALS10">
        <v>1</v>
      </c>
      <c r="ALT10">
        <v>1</v>
      </c>
      <c r="ALU10">
        <v>3</v>
      </c>
      <c r="ALV10">
        <v>3</v>
      </c>
      <c r="ALW10">
        <v>1</v>
      </c>
      <c r="ALX10">
        <v>3</v>
      </c>
      <c r="ALY10">
        <v>1</v>
      </c>
      <c r="ALZ10">
        <v>1</v>
      </c>
      <c r="AMA10">
        <v>2</v>
      </c>
      <c r="AMB10">
        <v>1</v>
      </c>
      <c r="AMC10">
        <v>1</v>
      </c>
      <c r="AMD10">
        <v>1</v>
      </c>
      <c r="AMG10">
        <v>1</v>
      </c>
      <c r="AMH10">
        <v>2</v>
      </c>
      <c r="AMI10">
        <v>1</v>
      </c>
      <c r="AMJ10">
        <v>1</v>
      </c>
      <c r="AMK10">
        <v>2</v>
      </c>
      <c r="AML10">
        <v>2</v>
      </c>
      <c r="AMM10">
        <v>1</v>
      </c>
      <c r="AMN10">
        <v>1</v>
      </c>
      <c r="AMO10">
        <v>1</v>
      </c>
      <c r="AMP10">
        <v>1</v>
      </c>
      <c r="AMR10">
        <v>2</v>
      </c>
      <c r="AMS10">
        <v>2</v>
      </c>
      <c r="AMT10">
        <v>2</v>
      </c>
      <c r="AMU10">
        <v>1</v>
      </c>
      <c r="AMV10">
        <v>1</v>
      </c>
      <c r="AMW10">
        <v>2</v>
      </c>
      <c r="AMY10">
        <v>1</v>
      </c>
      <c r="AMZ10">
        <v>1</v>
      </c>
      <c r="ANB10">
        <v>1</v>
      </c>
      <c r="ANC10">
        <v>3</v>
      </c>
      <c r="AND10">
        <v>1</v>
      </c>
      <c r="ANF10">
        <v>3</v>
      </c>
      <c r="ANG10">
        <v>1</v>
      </c>
      <c r="ANH10">
        <v>1</v>
      </c>
      <c r="ANJ10">
        <v>1</v>
      </c>
      <c r="ANK10">
        <v>1</v>
      </c>
      <c r="ANL10">
        <v>1</v>
      </c>
      <c r="ANM10">
        <v>2</v>
      </c>
      <c r="ANN10">
        <v>1</v>
      </c>
      <c r="ANO10">
        <v>2</v>
      </c>
      <c r="ANP10">
        <v>2</v>
      </c>
      <c r="ANQ10">
        <v>1</v>
      </c>
      <c r="ANR10">
        <v>2</v>
      </c>
      <c r="ANS10">
        <v>1</v>
      </c>
      <c r="ANT10">
        <v>2</v>
      </c>
      <c r="ANU10">
        <v>1</v>
      </c>
      <c r="ANW10">
        <v>1</v>
      </c>
      <c r="ANX10">
        <v>2</v>
      </c>
      <c r="ANY10">
        <v>1</v>
      </c>
      <c r="ANZ10">
        <v>1</v>
      </c>
      <c r="AOA10">
        <v>1</v>
      </c>
      <c r="AOB10">
        <v>1</v>
      </c>
      <c r="AOC10">
        <v>2</v>
      </c>
      <c r="AOD10">
        <v>2</v>
      </c>
      <c r="AOE10">
        <v>2</v>
      </c>
      <c r="AOF10">
        <v>1</v>
      </c>
      <c r="AOJ10">
        <v>1</v>
      </c>
      <c r="AOK10">
        <v>2</v>
      </c>
      <c r="AOL10">
        <v>1</v>
      </c>
      <c r="AOM10">
        <v>2</v>
      </c>
      <c r="AON10">
        <v>2</v>
      </c>
      <c r="AOO10">
        <v>3</v>
      </c>
      <c r="AOP10">
        <v>1</v>
      </c>
      <c r="AOQ10">
        <v>1</v>
      </c>
      <c r="AOR10">
        <v>2</v>
      </c>
      <c r="AOS10">
        <v>2</v>
      </c>
      <c r="AOT10">
        <v>2</v>
      </c>
      <c r="AOU10">
        <v>1</v>
      </c>
      <c r="AOV10">
        <v>1</v>
      </c>
      <c r="AOW10">
        <v>1</v>
      </c>
      <c r="AOX10">
        <v>2</v>
      </c>
      <c r="AOZ10">
        <v>1</v>
      </c>
      <c r="APA10">
        <v>1</v>
      </c>
      <c r="APB10">
        <v>2</v>
      </c>
      <c r="APC10">
        <v>1</v>
      </c>
      <c r="APD10">
        <v>1</v>
      </c>
      <c r="APG10">
        <v>2</v>
      </c>
      <c r="APH10">
        <v>1</v>
      </c>
      <c r="API10">
        <v>1</v>
      </c>
      <c r="APJ10">
        <v>2</v>
      </c>
      <c r="APK10">
        <v>2</v>
      </c>
      <c r="APL10">
        <v>1</v>
      </c>
      <c r="APM10">
        <v>2</v>
      </c>
      <c r="APO10">
        <v>1</v>
      </c>
      <c r="APP10">
        <v>1</v>
      </c>
      <c r="APQ10">
        <v>2</v>
      </c>
      <c r="APS10">
        <v>2</v>
      </c>
      <c r="APT10">
        <v>1</v>
      </c>
      <c r="APU10">
        <v>2</v>
      </c>
      <c r="APV10">
        <v>1</v>
      </c>
      <c r="APX10">
        <v>1</v>
      </c>
      <c r="APZ10">
        <v>3</v>
      </c>
      <c r="AQA10">
        <v>3</v>
      </c>
      <c r="AQB10">
        <v>1</v>
      </c>
      <c r="AQC10">
        <v>2</v>
      </c>
      <c r="AQD10">
        <v>1</v>
      </c>
      <c r="AQG10">
        <v>1</v>
      </c>
      <c r="AQI10">
        <v>1</v>
      </c>
      <c r="AQJ10">
        <v>1</v>
      </c>
      <c r="AQK10">
        <v>1</v>
      </c>
      <c r="AQL10">
        <v>2</v>
      </c>
      <c r="AQM10">
        <v>2</v>
      </c>
      <c r="AQN10">
        <v>1</v>
      </c>
      <c r="AQO10">
        <v>1</v>
      </c>
      <c r="AQP10">
        <v>2</v>
      </c>
      <c r="AQS10">
        <v>1</v>
      </c>
      <c r="AQW10">
        <v>3</v>
      </c>
      <c r="AQX10">
        <v>1</v>
      </c>
      <c r="AQY10">
        <v>1</v>
      </c>
      <c r="AQZ10">
        <v>2</v>
      </c>
      <c r="ARA10">
        <v>2</v>
      </c>
      <c r="ARC10">
        <v>2</v>
      </c>
      <c r="ARD10">
        <v>3</v>
      </c>
      <c r="ARF10">
        <v>1</v>
      </c>
      <c r="ARG10">
        <v>2</v>
      </c>
      <c r="ARH10">
        <v>1</v>
      </c>
      <c r="ARI10">
        <v>1</v>
      </c>
      <c r="ARJ10">
        <v>2</v>
      </c>
      <c r="ARK10">
        <v>2</v>
      </c>
      <c r="ARM10">
        <v>2</v>
      </c>
      <c r="ARN10">
        <v>1</v>
      </c>
      <c r="ARO10">
        <v>1</v>
      </c>
      <c r="ARP10">
        <v>1</v>
      </c>
      <c r="ARQ10">
        <v>1</v>
      </c>
      <c r="ARR10">
        <v>1</v>
      </c>
      <c r="ARS10">
        <v>1</v>
      </c>
      <c r="ART10">
        <v>2</v>
      </c>
      <c r="ARU10">
        <v>2</v>
      </c>
      <c r="ARV10">
        <v>1</v>
      </c>
      <c r="ARX10">
        <v>1</v>
      </c>
      <c r="ARY10">
        <v>1</v>
      </c>
      <c r="ARZ10">
        <v>1</v>
      </c>
      <c r="ASA10">
        <v>1</v>
      </c>
      <c r="ASC10">
        <v>1</v>
      </c>
      <c r="ASD10">
        <v>1</v>
      </c>
      <c r="ASE10">
        <v>1</v>
      </c>
      <c r="ASF10">
        <v>2</v>
      </c>
      <c r="ASG10">
        <v>2</v>
      </c>
      <c r="ASH10">
        <v>1</v>
      </c>
      <c r="ASI10">
        <v>2</v>
      </c>
      <c r="ASJ10">
        <v>1</v>
      </c>
      <c r="ASL10">
        <v>1</v>
      </c>
      <c r="ASM10">
        <v>2</v>
      </c>
      <c r="ASN10">
        <v>2</v>
      </c>
      <c r="ASO10">
        <v>1</v>
      </c>
      <c r="ASP10">
        <v>1</v>
      </c>
      <c r="ASR10">
        <v>1</v>
      </c>
      <c r="ASS10">
        <v>2</v>
      </c>
      <c r="AST10">
        <v>1</v>
      </c>
      <c r="ASU10">
        <v>1</v>
      </c>
      <c r="ASW10">
        <v>2</v>
      </c>
      <c r="ASX10">
        <v>1</v>
      </c>
      <c r="ASY10">
        <v>1</v>
      </c>
      <c r="ATA10">
        <v>1</v>
      </c>
      <c r="ATB10">
        <v>2</v>
      </c>
      <c r="ATC10">
        <v>2</v>
      </c>
      <c r="ATD10">
        <v>2</v>
      </c>
      <c r="ATE10">
        <v>1</v>
      </c>
      <c r="ATF10">
        <v>1</v>
      </c>
      <c r="ATH10">
        <v>1</v>
      </c>
      <c r="ATI10">
        <v>4</v>
      </c>
      <c r="ATJ10">
        <v>1</v>
      </c>
      <c r="ATK10">
        <v>1</v>
      </c>
      <c r="ATL10">
        <v>2</v>
      </c>
      <c r="ATM10">
        <v>1</v>
      </c>
      <c r="ATN10">
        <v>2</v>
      </c>
      <c r="ATO10">
        <v>1</v>
      </c>
      <c r="ATP10">
        <v>3</v>
      </c>
      <c r="ATQ10">
        <v>1</v>
      </c>
      <c r="ATR10">
        <v>2</v>
      </c>
      <c r="ATT10">
        <v>2</v>
      </c>
      <c r="ATU10">
        <v>2</v>
      </c>
      <c r="ATX10">
        <v>1</v>
      </c>
      <c r="ATY10">
        <v>2</v>
      </c>
      <c r="ATZ10">
        <v>1</v>
      </c>
      <c r="AUA10">
        <v>1</v>
      </c>
      <c r="AUB10">
        <v>1</v>
      </c>
      <c r="AUD10">
        <v>1</v>
      </c>
      <c r="AUE10">
        <v>1</v>
      </c>
      <c r="AUF10">
        <v>1</v>
      </c>
      <c r="AUG10">
        <v>1</v>
      </c>
      <c r="AUH10">
        <v>1</v>
      </c>
      <c r="AUI10">
        <v>2</v>
      </c>
      <c r="AUL10">
        <v>2</v>
      </c>
      <c r="AUN10">
        <v>1</v>
      </c>
      <c r="AUO10">
        <v>1</v>
      </c>
      <c r="AUP10">
        <v>2</v>
      </c>
      <c r="AUQ10">
        <v>2</v>
      </c>
      <c r="AUR10">
        <v>1</v>
      </c>
      <c r="AUS10">
        <v>1</v>
      </c>
      <c r="AUT10">
        <v>1</v>
      </c>
      <c r="AUV10">
        <v>1</v>
      </c>
      <c r="AUW10">
        <v>1</v>
      </c>
      <c r="AUY10">
        <v>2</v>
      </c>
      <c r="AUZ10">
        <v>1</v>
      </c>
      <c r="AVA10">
        <v>2</v>
      </c>
      <c r="AVB10">
        <v>2</v>
      </c>
      <c r="AVC10">
        <v>2</v>
      </c>
      <c r="AVF10">
        <v>1</v>
      </c>
      <c r="AVG10">
        <v>2</v>
      </c>
      <c r="AVH10">
        <v>1</v>
      </c>
      <c r="AVI10">
        <v>1</v>
      </c>
      <c r="AVJ10">
        <v>1</v>
      </c>
      <c r="AVK10">
        <v>1</v>
      </c>
      <c r="AVL10">
        <v>2</v>
      </c>
      <c r="AVM10">
        <v>1</v>
      </c>
      <c r="AVN10">
        <v>1</v>
      </c>
      <c r="AVO10">
        <v>1</v>
      </c>
      <c r="AVP10">
        <v>1</v>
      </c>
      <c r="AVQ10">
        <v>1</v>
      </c>
      <c r="AVR10">
        <v>1</v>
      </c>
      <c r="AVS10">
        <v>2</v>
      </c>
      <c r="AVT10">
        <v>1</v>
      </c>
      <c r="AVV10">
        <v>1</v>
      </c>
      <c r="AVY10">
        <v>1</v>
      </c>
      <c r="AVZ10">
        <v>1</v>
      </c>
      <c r="AWA10">
        <v>1</v>
      </c>
      <c r="AWB10">
        <v>2</v>
      </c>
      <c r="AWC10">
        <v>1</v>
      </c>
      <c r="AWD10">
        <v>1</v>
      </c>
      <c r="AWE10">
        <v>2</v>
      </c>
      <c r="AWH10">
        <v>1</v>
      </c>
      <c r="AWI10">
        <v>2</v>
      </c>
      <c r="AWJ10">
        <v>1</v>
      </c>
      <c r="AWK10">
        <v>2</v>
      </c>
      <c r="AWM10">
        <v>1</v>
      </c>
      <c r="AWN10">
        <v>1</v>
      </c>
      <c r="AWO10">
        <v>1</v>
      </c>
      <c r="AWP10">
        <v>1</v>
      </c>
      <c r="AWR10">
        <v>2</v>
      </c>
      <c r="AWS10">
        <v>2</v>
      </c>
      <c r="AWT10">
        <v>2</v>
      </c>
      <c r="AWU10">
        <v>2</v>
      </c>
      <c r="AWV10">
        <v>1</v>
      </c>
      <c r="AWW10">
        <v>1</v>
      </c>
      <c r="AWX10">
        <v>2</v>
      </c>
      <c r="AWY10">
        <v>1</v>
      </c>
      <c r="AWZ10">
        <v>2</v>
      </c>
      <c r="AXA10">
        <v>2</v>
      </c>
      <c r="AXB10">
        <v>3</v>
      </c>
      <c r="AXD10">
        <v>1</v>
      </c>
      <c r="AXF10">
        <v>1</v>
      </c>
      <c r="AXG10">
        <v>1</v>
      </c>
      <c r="AXH10">
        <v>2</v>
      </c>
      <c r="AXI10">
        <v>1</v>
      </c>
      <c r="AXJ10">
        <v>1</v>
      </c>
      <c r="AXK10">
        <v>3</v>
      </c>
      <c r="AXL10">
        <v>1</v>
      </c>
      <c r="AXM10">
        <v>1</v>
      </c>
      <c r="AXP10">
        <v>2</v>
      </c>
      <c r="AXQ10">
        <v>1</v>
      </c>
      <c r="AXS10">
        <v>2</v>
      </c>
      <c r="AXT10">
        <v>1</v>
      </c>
      <c r="AXU10">
        <v>1</v>
      </c>
      <c r="AXV10">
        <v>1</v>
      </c>
      <c r="AXW10">
        <v>2</v>
      </c>
      <c r="AXX10">
        <v>1</v>
      </c>
      <c r="AXY10">
        <v>1</v>
      </c>
      <c r="AXZ10">
        <v>2</v>
      </c>
      <c r="AYA10">
        <v>2</v>
      </c>
      <c r="AYB10">
        <v>3</v>
      </c>
      <c r="AYC10">
        <v>2</v>
      </c>
      <c r="AYE10">
        <v>1</v>
      </c>
      <c r="AYF10">
        <v>2</v>
      </c>
      <c r="AYH10">
        <v>2</v>
      </c>
      <c r="AYI10">
        <v>1</v>
      </c>
      <c r="AYJ10">
        <v>1</v>
      </c>
      <c r="AYK10">
        <v>1</v>
      </c>
      <c r="AYL10">
        <v>1</v>
      </c>
      <c r="AYM10">
        <v>1</v>
      </c>
      <c r="AYN10">
        <v>2</v>
      </c>
      <c r="AYO10">
        <v>1</v>
      </c>
      <c r="AYP10">
        <v>1</v>
      </c>
      <c r="AYQ10">
        <v>1</v>
      </c>
      <c r="AYR10">
        <v>2</v>
      </c>
      <c r="AYS10">
        <v>1</v>
      </c>
      <c r="AYT10">
        <v>1</v>
      </c>
      <c r="AYU10">
        <v>2</v>
      </c>
      <c r="AYV10">
        <v>1</v>
      </c>
      <c r="AYW10">
        <v>2</v>
      </c>
      <c r="AYX10">
        <v>2</v>
      </c>
      <c r="AYZ10">
        <v>1</v>
      </c>
      <c r="AZA10">
        <v>1</v>
      </c>
      <c r="AZB10">
        <v>2</v>
      </c>
      <c r="AZC10">
        <v>1</v>
      </c>
      <c r="AZE10">
        <v>3</v>
      </c>
      <c r="AZF10">
        <v>1</v>
      </c>
      <c r="AZH10">
        <v>1</v>
      </c>
      <c r="AZI10">
        <v>1</v>
      </c>
      <c r="AZJ10">
        <v>1</v>
      </c>
      <c r="AZK10">
        <v>2</v>
      </c>
      <c r="AZL10">
        <v>1</v>
      </c>
      <c r="AZN10">
        <v>1</v>
      </c>
      <c r="AZQ10">
        <v>1</v>
      </c>
      <c r="AZR10">
        <v>1</v>
      </c>
      <c r="AZS10">
        <v>1</v>
      </c>
      <c r="AZT10">
        <v>1</v>
      </c>
      <c r="AZU10">
        <v>2</v>
      </c>
      <c r="AZV10">
        <v>1</v>
      </c>
      <c r="AZW10">
        <v>1</v>
      </c>
      <c r="AZZ10">
        <v>1</v>
      </c>
      <c r="BAA10">
        <v>1</v>
      </c>
      <c r="BAB10">
        <v>1</v>
      </c>
      <c r="BAC10">
        <v>1</v>
      </c>
      <c r="BAD10">
        <v>1</v>
      </c>
      <c r="BAE10">
        <v>1</v>
      </c>
      <c r="BAF10">
        <v>2</v>
      </c>
      <c r="BAG10">
        <v>2</v>
      </c>
      <c r="BAH10">
        <v>2</v>
      </c>
      <c r="BAI10">
        <v>3</v>
      </c>
      <c r="BAJ10">
        <v>1</v>
      </c>
      <c r="BAL10">
        <v>1</v>
      </c>
      <c r="BAM10">
        <v>1</v>
      </c>
      <c r="BAN10">
        <v>2</v>
      </c>
      <c r="BAO10">
        <v>1</v>
      </c>
      <c r="BAP10" t="s">
        <v>17802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AN10"/>
  <sheetViews>
    <sheetView workbookViewId="0"/>
  </sheetViews>
  <sheetFormatPr defaultRowHeight="15"/>
  <sheetData>
    <row r="1" spans="1:1392">
      <c r="B1" s="1" t="s">
        <v>0</v>
      </c>
      <c r="C1" s="1" t="s">
        <v>1</v>
      </c>
      <c r="D1" s="1" t="s">
        <v>7</v>
      </c>
      <c r="E1" s="1" t="s">
        <v>5</v>
      </c>
      <c r="F1" s="1" t="s">
        <v>71</v>
      </c>
      <c r="G1" s="1" t="s">
        <v>15</v>
      </c>
      <c r="H1" s="1" t="s">
        <v>10275</v>
      </c>
      <c r="I1" s="1" t="s">
        <v>6</v>
      </c>
      <c r="J1" s="1" t="s">
        <v>379</v>
      </c>
      <c r="K1" s="1" t="s">
        <v>4</v>
      </c>
      <c r="L1" s="1" t="s">
        <v>32</v>
      </c>
      <c r="M1" s="1" t="s">
        <v>9468</v>
      </c>
      <c r="N1" s="1" t="s">
        <v>24</v>
      </c>
      <c r="O1" s="1" t="s">
        <v>5937</v>
      </c>
      <c r="P1" s="1" t="s">
        <v>8892</v>
      </c>
      <c r="Q1" s="1" t="s">
        <v>9105</v>
      </c>
      <c r="R1" s="1" t="s">
        <v>8888</v>
      </c>
      <c r="S1" s="1" t="s">
        <v>9350</v>
      </c>
      <c r="T1" s="1" t="s">
        <v>520</v>
      </c>
      <c r="U1" s="1" t="s">
        <v>36</v>
      </c>
      <c r="V1" s="1" t="s">
        <v>10794</v>
      </c>
      <c r="W1" s="1" t="s">
        <v>151</v>
      </c>
      <c r="X1" s="1" t="s">
        <v>11846</v>
      </c>
      <c r="Y1" s="1" t="s">
        <v>758</v>
      </c>
      <c r="Z1" s="1" t="s">
        <v>8954</v>
      </c>
      <c r="AA1" s="1" t="s">
        <v>8859</v>
      </c>
      <c r="AB1" s="1" t="s">
        <v>93</v>
      </c>
      <c r="AC1" s="1" t="s">
        <v>295</v>
      </c>
      <c r="AD1" s="1" t="s">
        <v>8960</v>
      </c>
      <c r="AE1" s="1" t="s">
        <v>18</v>
      </c>
      <c r="AF1" s="1" t="s">
        <v>90</v>
      </c>
      <c r="AG1" s="1" t="s">
        <v>277</v>
      </c>
      <c r="AH1" s="1" t="s">
        <v>15580</v>
      </c>
      <c r="AI1" s="1" t="s">
        <v>10836</v>
      </c>
      <c r="AJ1" s="1" t="s">
        <v>16115</v>
      </c>
      <c r="AK1" s="1" t="s">
        <v>12758</v>
      </c>
      <c r="AL1" s="1" t="s">
        <v>1125</v>
      </c>
      <c r="AM1" s="1" t="s">
        <v>9333</v>
      </c>
      <c r="AN1" s="1" t="s">
        <v>8961</v>
      </c>
      <c r="AO1" s="1" t="s">
        <v>10842</v>
      </c>
      <c r="AP1" s="1" t="s">
        <v>628</v>
      </c>
      <c r="AQ1" s="1" t="s">
        <v>65</v>
      </c>
      <c r="AR1" s="1" t="s">
        <v>10125</v>
      </c>
      <c r="AS1" s="1" t="s">
        <v>532</v>
      </c>
      <c r="AT1" s="1" t="s">
        <v>8974</v>
      </c>
      <c r="AU1" s="1" t="s">
        <v>5955</v>
      </c>
      <c r="AV1" s="1" t="s">
        <v>8871</v>
      </c>
      <c r="AW1" s="1" t="s">
        <v>8957</v>
      </c>
      <c r="AX1" s="1" t="s">
        <v>8076</v>
      </c>
      <c r="AY1" s="1" t="s">
        <v>9079</v>
      </c>
      <c r="AZ1" s="1" t="s">
        <v>87</v>
      </c>
      <c r="BA1" s="1" t="s">
        <v>12183</v>
      </c>
      <c r="BB1" s="1" t="s">
        <v>9025</v>
      </c>
      <c r="BC1" s="1" t="s">
        <v>6582</v>
      </c>
      <c r="BD1" s="1" t="s">
        <v>14856</v>
      </c>
      <c r="BE1" s="1" t="s">
        <v>9393</v>
      </c>
      <c r="BF1" s="1" t="s">
        <v>9409</v>
      </c>
      <c r="BG1" s="1" t="s">
        <v>8885</v>
      </c>
      <c r="BH1" s="1" t="s">
        <v>43</v>
      </c>
      <c r="BI1" s="1" t="s">
        <v>11201</v>
      </c>
      <c r="BJ1" s="1" t="s">
        <v>834</v>
      </c>
      <c r="BK1" s="1" t="s">
        <v>8936</v>
      </c>
      <c r="BL1" s="1" t="s">
        <v>1008</v>
      </c>
      <c r="BM1" s="1" t="s">
        <v>11170</v>
      </c>
      <c r="BN1" s="1" t="s">
        <v>358</v>
      </c>
      <c r="BO1" s="1" t="s">
        <v>1637</v>
      </c>
      <c r="BP1" s="1" t="s">
        <v>9373</v>
      </c>
      <c r="BQ1" s="1" t="s">
        <v>3639</v>
      </c>
      <c r="BR1" s="1" t="s">
        <v>10165</v>
      </c>
      <c r="BS1" s="1" t="s">
        <v>11134</v>
      </c>
      <c r="BT1" s="1" t="s">
        <v>10720</v>
      </c>
      <c r="BU1" s="1" t="s">
        <v>9306</v>
      </c>
      <c r="BV1" s="1" t="s">
        <v>9216</v>
      </c>
      <c r="BW1" s="1" t="s">
        <v>366</v>
      </c>
      <c r="BX1" s="1" t="s">
        <v>8161</v>
      </c>
      <c r="BY1" s="1" t="s">
        <v>17803</v>
      </c>
      <c r="BZ1" s="1" t="s">
        <v>27</v>
      </c>
      <c r="CA1" s="1" t="s">
        <v>285</v>
      </c>
      <c r="CB1" s="1" t="s">
        <v>76</v>
      </c>
      <c r="CC1" s="1" t="s">
        <v>1970</v>
      </c>
      <c r="CD1" s="1" t="s">
        <v>1514</v>
      </c>
      <c r="CE1" s="1" t="s">
        <v>9507</v>
      </c>
      <c r="CF1" s="1" t="s">
        <v>8982</v>
      </c>
      <c r="CG1" s="1" t="s">
        <v>10243</v>
      </c>
      <c r="CH1" s="1" t="s">
        <v>39</v>
      </c>
      <c r="CI1" s="1" t="s">
        <v>11197</v>
      </c>
      <c r="CJ1" s="1" t="s">
        <v>8970</v>
      </c>
      <c r="CK1" s="1" t="s">
        <v>59</v>
      </c>
      <c r="CL1" s="1" t="s">
        <v>19</v>
      </c>
      <c r="CM1" s="1" t="s">
        <v>459</v>
      </c>
      <c r="CN1" s="1" t="s">
        <v>10097</v>
      </c>
      <c r="CO1" s="1" t="s">
        <v>11138</v>
      </c>
      <c r="CP1" s="1" t="s">
        <v>9387</v>
      </c>
      <c r="CQ1" s="1" t="s">
        <v>171</v>
      </c>
      <c r="CR1" s="1" t="s">
        <v>8891</v>
      </c>
      <c r="CS1" s="1" t="s">
        <v>1826</v>
      </c>
      <c r="CT1" s="1" t="s">
        <v>8939</v>
      </c>
      <c r="CU1" s="1" t="s">
        <v>11558</v>
      </c>
      <c r="CV1" s="1" t="s">
        <v>10355</v>
      </c>
      <c r="CW1" s="1" t="s">
        <v>274</v>
      </c>
      <c r="CX1" s="1" t="s">
        <v>8937</v>
      </c>
      <c r="CY1" s="1" t="s">
        <v>10002</v>
      </c>
      <c r="CZ1" s="1" t="s">
        <v>14</v>
      </c>
      <c r="DA1" s="1" t="s">
        <v>7551</v>
      </c>
      <c r="DB1" s="1" t="s">
        <v>128</v>
      </c>
      <c r="DC1" s="1" t="s">
        <v>341</v>
      </c>
      <c r="DD1" s="1" t="s">
        <v>841</v>
      </c>
      <c r="DE1" s="1" t="s">
        <v>110</v>
      </c>
      <c r="DF1" s="1" t="s">
        <v>20</v>
      </c>
      <c r="DG1" s="1" t="s">
        <v>17176</v>
      </c>
      <c r="DH1" s="1" t="s">
        <v>16541</v>
      </c>
      <c r="DI1" s="1" t="s">
        <v>13126</v>
      </c>
      <c r="DJ1" s="1" t="s">
        <v>310</v>
      </c>
      <c r="DK1" s="1" t="s">
        <v>1648</v>
      </c>
      <c r="DL1" s="1" t="s">
        <v>13368</v>
      </c>
      <c r="DM1" s="1" t="s">
        <v>8868</v>
      </c>
      <c r="DN1" s="1" t="s">
        <v>2828</v>
      </c>
      <c r="DO1" s="1" t="s">
        <v>2294</v>
      </c>
      <c r="DP1" s="1" t="s">
        <v>8867</v>
      </c>
      <c r="DQ1" s="1" t="s">
        <v>550</v>
      </c>
      <c r="DR1" s="1" t="s">
        <v>10579</v>
      </c>
      <c r="DS1" s="1" t="s">
        <v>9253</v>
      </c>
      <c r="DT1" s="1" t="s">
        <v>465</v>
      </c>
      <c r="DU1" s="1" t="s">
        <v>9487</v>
      </c>
      <c r="DV1" s="1" t="s">
        <v>17804</v>
      </c>
      <c r="DW1" s="1" t="s">
        <v>519</v>
      </c>
      <c r="DX1" s="1" t="s">
        <v>11176</v>
      </c>
      <c r="DY1" s="1" t="s">
        <v>12551</v>
      </c>
      <c r="DZ1" s="1" t="s">
        <v>9535</v>
      </c>
      <c r="EA1" s="1" t="s">
        <v>682</v>
      </c>
      <c r="EB1" s="1" t="s">
        <v>11958</v>
      </c>
      <c r="EC1" s="1" t="s">
        <v>7338</v>
      </c>
      <c r="ED1" s="1" t="s">
        <v>9065</v>
      </c>
      <c r="EE1" s="1" t="s">
        <v>9653</v>
      </c>
      <c r="EF1" s="1" t="s">
        <v>556</v>
      </c>
      <c r="EG1" s="1" t="s">
        <v>4232</v>
      </c>
      <c r="EH1" s="1" t="s">
        <v>9722</v>
      </c>
      <c r="EI1" s="1" t="s">
        <v>518</v>
      </c>
      <c r="EJ1" s="1" t="s">
        <v>8879</v>
      </c>
      <c r="EK1" s="1" t="s">
        <v>112</v>
      </c>
      <c r="EL1" s="1" t="s">
        <v>328</v>
      </c>
      <c r="EM1" s="1" t="s">
        <v>739</v>
      </c>
      <c r="EN1" s="1" t="s">
        <v>9080</v>
      </c>
      <c r="EO1" s="1" t="s">
        <v>10662</v>
      </c>
      <c r="EP1" s="1" t="s">
        <v>31</v>
      </c>
      <c r="EQ1" s="1" t="s">
        <v>6046</v>
      </c>
      <c r="ER1" s="1" t="s">
        <v>8983</v>
      </c>
      <c r="ES1" s="1" t="s">
        <v>12254</v>
      </c>
      <c r="ET1" s="1" t="s">
        <v>17805</v>
      </c>
      <c r="EU1" s="1" t="s">
        <v>80</v>
      </c>
      <c r="EV1" s="1" t="s">
        <v>9164</v>
      </c>
      <c r="EW1" s="1" t="s">
        <v>17806</v>
      </c>
      <c r="EX1" s="1" t="s">
        <v>17807</v>
      </c>
      <c r="EY1" s="1" t="s">
        <v>9101</v>
      </c>
      <c r="EZ1" s="1" t="s">
        <v>439</v>
      </c>
      <c r="FA1" s="1" t="s">
        <v>536</v>
      </c>
      <c r="FB1" s="1" t="s">
        <v>118</v>
      </c>
      <c r="FC1" s="1" t="s">
        <v>8890</v>
      </c>
      <c r="FD1" s="1" t="s">
        <v>11351</v>
      </c>
      <c r="FE1" s="1" t="s">
        <v>10864</v>
      </c>
      <c r="FF1" s="1" t="s">
        <v>15971</v>
      </c>
      <c r="FG1" s="1" t="s">
        <v>8976</v>
      </c>
      <c r="FH1" s="1" t="s">
        <v>14330</v>
      </c>
      <c r="FI1" s="1" t="s">
        <v>1940</v>
      </c>
      <c r="FJ1" s="1" t="s">
        <v>11188</v>
      </c>
      <c r="FK1" s="1" t="s">
        <v>3115</v>
      </c>
      <c r="FL1" s="1" t="s">
        <v>9762</v>
      </c>
      <c r="FM1" s="1" t="s">
        <v>1119</v>
      </c>
      <c r="FN1" s="1" t="s">
        <v>8938</v>
      </c>
      <c r="FO1" s="1" t="s">
        <v>9042</v>
      </c>
      <c r="FP1" s="1" t="s">
        <v>11393</v>
      </c>
      <c r="FQ1" s="1" t="s">
        <v>12049</v>
      </c>
      <c r="FR1" s="1" t="s">
        <v>8897</v>
      </c>
      <c r="FS1" s="1" t="s">
        <v>9099</v>
      </c>
      <c r="FT1" s="1" t="s">
        <v>10924</v>
      </c>
      <c r="FU1" s="1" t="s">
        <v>10808</v>
      </c>
      <c r="FV1" s="1" t="s">
        <v>40</v>
      </c>
      <c r="FW1" s="1" t="s">
        <v>9720</v>
      </c>
      <c r="FX1" s="1" t="s">
        <v>12691</v>
      </c>
      <c r="FY1" s="1" t="s">
        <v>17008</v>
      </c>
      <c r="FZ1" s="1" t="s">
        <v>9319</v>
      </c>
      <c r="GA1" s="1" t="s">
        <v>8022</v>
      </c>
      <c r="GB1" s="1" t="s">
        <v>9315</v>
      </c>
      <c r="GC1" s="1" t="s">
        <v>9453</v>
      </c>
      <c r="GD1" s="1" t="s">
        <v>9256</v>
      </c>
      <c r="GE1" s="1" t="s">
        <v>11804</v>
      </c>
      <c r="GF1" s="1" t="s">
        <v>9797</v>
      </c>
      <c r="GG1" s="1" t="s">
        <v>9694</v>
      </c>
      <c r="GH1" s="1" t="s">
        <v>8998</v>
      </c>
      <c r="GI1" s="1" t="s">
        <v>11523</v>
      </c>
      <c r="GJ1" s="1" t="s">
        <v>193</v>
      </c>
      <c r="GK1" s="1" t="s">
        <v>10442</v>
      </c>
      <c r="GL1" s="1" t="s">
        <v>8959</v>
      </c>
      <c r="GM1" s="1" t="s">
        <v>14636</v>
      </c>
      <c r="GN1" s="1" t="s">
        <v>2211</v>
      </c>
      <c r="GO1" s="1" t="s">
        <v>3780</v>
      </c>
      <c r="GP1" s="1" t="s">
        <v>38</v>
      </c>
      <c r="GQ1" s="1" t="s">
        <v>11285</v>
      </c>
      <c r="GR1" s="1" t="s">
        <v>9227</v>
      </c>
      <c r="GS1" s="1" t="s">
        <v>12792</v>
      </c>
      <c r="GT1" s="1" t="s">
        <v>9145</v>
      </c>
      <c r="GU1" s="1" t="s">
        <v>4833</v>
      </c>
      <c r="GV1" s="1" t="s">
        <v>9102</v>
      </c>
      <c r="GW1" s="1" t="s">
        <v>10351</v>
      </c>
      <c r="GX1" s="1" t="s">
        <v>9843</v>
      </c>
      <c r="GY1" s="1" t="s">
        <v>9884</v>
      </c>
      <c r="GZ1" s="1" t="s">
        <v>11166</v>
      </c>
      <c r="HA1" s="1" t="s">
        <v>281</v>
      </c>
      <c r="HB1" s="1" t="s">
        <v>9517</v>
      </c>
      <c r="HC1" s="1" t="s">
        <v>10358</v>
      </c>
      <c r="HD1" s="1" t="s">
        <v>10973</v>
      </c>
      <c r="HE1" s="1" t="s">
        <v>948</v>
      </c>
      <c r="HF1" s="1" t="s">
        <v>9302</v>
      </c>
      <c r="HG1" s="1" t="s">
        <v>11257</v>
      </c>
      <c r="HH1" s="1" t="s">
        <v>10215</v>
      </c>
      <c r="HI1" s="1" t="s">
        <v>10563</v>
      </c>
      <c r="HJ1" s="1" t="s">
        <v>8878</v>
      </c>
      <c r="HK1" s="1" t="s">
        <v>17808</v>
      </c>
      <c r="HL1" s="1" t="s">
        <v>9334</v>
      </c>
      <c r="HM1" s="1" t="s">
        <v>346</v>
      </c>
      <c r="HN1" s="1" t="s">
        <v>17809</v>
      </c>
      <c r="HO1" s="1" t="s">
        <v>6502</v>
      </c>
      <c r="HP1" s="1" t="s">
        <v>9044</v>
      </c>
      <c r="HQ1" s="1" t="s">
        <v>11131</v>
      </c>
      <c r="HR1" s="1" t="s">
        <v>9485</v>
      </c>
      <c r="HS1" s="1" t="s">
        <v>11192</v>
      </c>
      <c r="HT1" s="1" t="s">
        <v>9034</v>
      </c>
      <c r="HU1" s="1" t="s">
        <v>17184</v>
      </c>
      <c r="HV1" s="1" t="s">
        <v>9115</v>
      </c>
      <c r="HW1" s="1" t="s">
        <v>10844</v>
      </c>
      <c r="HX1" s="1" t="s">
        <v>8905</v>
      </c>
      <c r="HY1" s="1" t="s">
        <v>9148</v>
      </c>
      <c r="HZ1" s="1" t="s">
        <v>10802</v>
      </c>
      <c r="IA1" s="1" t="s">
        <v>9760</v>
      </c>
      <c r="IB1" s="1" t="s">
        <v>8873</v>
      </c>
      <c r="IC1" s="1" t="s">
        <v>12332</v>
      </c>
      <c r="ID1" s="1" t="s">
        <v>1543</v>
      </c>
      <c r="IE1" s="1" t="s">
        <v>2731</v>
      </c>
      <c r="IF1" s="1" t="s">
        <v>3570</v>
      </c>
      <c r="IG1" s="1" t="s">
        <v>17810</v>
      </c>
      <c r="IH1" s="1" t="s">
        <v>9757</v>
      </c>
      <c r="II1" s="1" t="s">
        <v>10990</v>
      </c>
      <c r="IJ1" s="1" t="s">
        <v>1208</v>
      </c>
      <c r="IK1" s="1" t="s">
        <v>297</v>
      </c>
      <c r="IL1" s="1" t="s">
        <v>4131</v>
      </c>
      <c r="IM1" s="1" t="s">
        <v>1271</v>
      </c>
      <c r="IN1" s="1" t="s">
        <v>10471</v>
      </c>
      <c r="IO1" s="1" t="s">
        <v>579</v>
      </c>
      <c r="IP1" s="1" t="s">
        <v>16965</v>
      </c>
      <c r="IQ1" s="1" t="s">
        <v>21</v>
      </c>
      <c r="IR1" s="1" t="s">
        <v>17811</v>
      </c>
      <c r="IS1" s="1" t="s">
        <v>17812</v>
      </c>
      <c r="IT1" s="1" t="s">
        <v>9344</v>
      </c>
      <c r="IU1" s="1" t="s">
        <v>9386</v>
      </c>
      <c r="IV1" s="1" t="s">
        <v>10771</v>
      </c>
      <c r="IW1" s="1" t="s">
        <v>8904</v>
      </c>
      <c r="IX1" s="1" t="s">
        <v>12966</v>
      </c>
      <c r="IY1" s="1" t="s">
        <v>8941</v>
      </c>
      <c r="IZ1" s="1" t="s">
        <v>453</v>
      </c>
      <c r="JA1" s="1" t="s">
        <v>12843</v>
      </c>
      <c r="JB1" s="1" t="s">
        <v>972</v>
      </c>
      <c r="JC1" s="1" t="s">
        <v>9917</v>
      </c>
      <c r="JD1" s="1" t="s">
        <v>9546</v>
      </c>
      <c r="JE1" s="1" t="s">
        <v>10365</v>
      </c>
      <c r="JF1" s="1" t="s">
        <v>3343</v>
      </c>
      <c r="JG1" s="1" t="s">
        <v>84</v>
      </c>
      <c r="JH1" s="1" t="s">
        <v>17813</v>
      </c>
      <c r="JI1" s="1" t="s">
        <v>8863</v>
      </c>
      <c r="JJ1" s="1" t="s">
        <v>11489</v>
      </c>
      <c r="JK1" s="1" t="s">
        <v>8997</v>
      </c>
      <c r="JL1" s="1" t="s">
        <v>5077</v>
      </c>
      <c r="JM1" s="1" t="s">
        <v>7531</v>
      </c>
      <c r="JN1" s="1" t="s">
        <v>15797</v>
      </c>
      <c r="JO1" s="1" t="s">
        <v>17814</v>
      </c>
      <c r="JP1" s="1" t="s">
        <v>11284</v>
      </c>
      <c r="JQ1" s="1" t="s">
        <v>9153</v>
      </c>
      <c r="JR1" s="1" t="s">
        <v>9086</v>
      </c>
      <c r="JS1" s="1" t="s">
        <v>8899</v>
      </c>
      <c r="JT1" s="1" t="s">
        <v>17815</v>
      </c>
      <c r="JU1" s="1" t="s">
        <v>1623</v>
      </c>
      <c r="JV1" s="1" t="s">
        <v>12776</v>
      </c>
      <c r="JW1" s="1" t="s">
        <v>9074</v>
      </c>
      <c r="JX1" s="1" t="s">
        <v>10135</v>
      </c>
      <c r="JY1" s="1" t="s">
        <v>17816</v>
      </c>
      <c r="JZ1" s="1" t="s">
        <v>10606</v>
      </c>
      <c r="KA1" s="1" t="s">
        <v>2332</v>
      </c>
      <c r="KB1" s="1" t="s">
        <v>1037</v>
      </c>
      <c r="KC1" s="1" t="s">
        <v>13848</v>
      </c>
      <c r="KD1" s="1" t="s">
        <v>9728</v>
      </c>
      <c r="KE1" s="1" t="s">
        <v>15575</v>
      </c>
      <c r="KF1" s="1" t="s">
        <v>77</v>
      </c>
      <c r="KG1" s="1" t="s">
        <v>9636</v>
      </c>
      <c r="KH1" s="1" t="s">
        <v>11185</v>
      </c>
      <c r="KI1" s="1" t="s">
        <v>11245</v>
      </c>
      <c r="KJ1" s="1" t="s">
        <v>9741</v>
      </c>
      <c r="KK1" s="1" t="s">
        <v>17817</v>
      </c>
      <c r="KL1" s="1" t="s">
        <v>17818</v>
      </c>
      <c r="KM1" s="1" t="s">
        <v>10264</v>
      </c>
      <c r="KN1" s="1" t="s">
        <v>13003</v>
      </c>
      <c r="KO1" s="1" t="s">
        <v>13299</v>
      </c>
      <c r="KP1" s="1" t="s">
        <v>8487</v>
      </c>
      <c r="KQ1" s="1" t="s">
        <v>13265</v>
      </c>
      <c r="KR1" s="1" t="s">
        <v>11226</v>
      </c>
      <c r="KS1" s="1" t="s">
        <v>1227</v>
      </c>
      <c r="KT1" s="1" t="s">
        <v>9136</v>
      </c>
      <c r="KU1" s="1" t="s">
        <v>11530</v>
      </c>
      <c r="KV1" s="1" t="s">
        <v>14196</v>
      </c>
      <c r="KW1" s="1" t="s">
        <v>11573</v>
      </c>
      <c r="KX1" s="1" t="s">
        <v>9915</v>
      </c>
      <c r="KY1" s="1" t="s">
        <v>9469</v>
      </c>
      <c r="KZ1" s="1" t="s">
        <v>11500</v>
      </c>
      <c r="LA1" s="1" t="s">
        <v>8984</v>
      </c>
      <c r="LB1" s="1" t="s">
        <v>9257</v>
      </c>
      <c r="LC1" s="1" t="s">
        <v>9330</v>
      </c>
      <c r="LD1" s="1" t="s">
        <v>9129</v>
      </c>
      <c r="LE1" s="1" t="s">
        <v>10917</v>
      </c>
      <c r="LF1" s="1" t="s">
        <v>11187</v>
      </c>
      <c r="LG1" s="1" t="s">
        <v>10005</v>
      </c>
      <c r="LH1" s="1" t="s">
        <v>3719</v>
      </c>
      <c r="LI1" s="1" t="s">
        <v>9663</v>
      </c>
      <c r="LJ1" s="1" t="s">
        <v>6272</v>
      </c>
      <c r="LK1" s="1" t="s">
        <v>553</v>
      </c>
      <c r="LL1" s="1" t="s">
        <v>11022</v>
      </c>
      <c r="LM1" s="1" t="s">
        <v>2665</v>
      </c>
      <c r="LN1" s="1" t="s">
        <v>9295</v>
      </c>
      <c r="LO1" s="1" t="s">
        <v>7162</v>
      </c>
      <c r="LP1" s="1" t="s">
        <v>9648</v>
      </c>
      <c r="LQ1" s="1" t="s">
        <v>8989</v>
      </c>
      <c r="LR1" s="1" t="s">
        <v>14880</v>
      </c>
      <c r="LS1" s="1" t="s">
        <v>8992</v>
      </c>
      <c r="LT1" s="1" t="s">
        <v>10405</v>
      </c>
      <c r="LU1" s="1" t="s">
        <v>9544</v>
      </c>
      <c r="LV1" s="1" t="s">
        <v>12832</v>
      </c>
      <c r="LW1" s="1" t="s">
        <v>9094</v>
      </c>
      <c r="LX1" s="1" t="s">
        <v>8565</v>
      </c>
      <c r="LY1" s="1" t="s">
        <v>9586</v>
      </c>
      <c r="LZ1" s="1" t="s">
        <v>9444</v>
      </c>
      <c r="MA1" s="1" t="s">
        <v>4015</v>
      </c>
      <c r="MB1" s="1" t="s">
        <v>17819</v>
      </c>
      <c r="MC1" s="1" t="s">
        <v>17073</v>
      </c>
      <c r="MD1" s="1" t="s">
        <v>9119</v>
      </c>
      <c r="ME1" s="1" t="s">
        <v>12513</v>
      </c>
      <c r="MF1" s="1" t="s">
        <v>12013</v>
      </c>
      <c r="MG1" s="1" t="s">
        <v>16245</v>
      </c>
      <c r="MH1" s="1" t="s">
        <v>1579</v>
      </c>
      <c r="MI1" s="1" t="s">
        <v>210</v>
      </c>
      <c r="MJ1" s="1" t="s">
        <v>9024</v>
      </c>
      <c r="MK1" s="1" t="s">
        <v>17820</v>
      </c>
      <c r="ML1" s="1" t="s">
        <v>16970</v>
      </c>
      <c r="MM1" s="1" t="s">
        <v>11407</v>
      </c>
      <c r="MN1" s="1" t="s">
        <v>904</v>
      </c>
      <c r="MO1" s="1" t="s">
        <v>9651</v>
      </c>
      <c r="MP1" s="1" t="s">
        <v>14596</v>
      </c>
      <c r="MQ1" s="1" t="s">
        <v>11076</v>
      </c>
      <c r="MR1" s="1" t="s">
        <v>8884</v>
      </c>
      <c r="MS1" s="1" t="s">
        <v>17328</v>
      </c>
      <c r="MT1" s="1" t="s">
        <v>9893</v>
      </c>
      <c r="MU1" s="1" t="s">
        <v>11209</v>
      </c>
      <c r="MV1" s="1" t="s">
        <v>9258</v>
      </c>
      <c r="MW1" s="1" t="s">
        <v>11085</v>
      </c>
      <c r="MX1" s="1" t="s">
        <v>11957</v>
      </c>
      <c r="MY1" s="1" t="s">
        <v>17821</v>
      </c>
      <c r="MZ1" s="1" t="s">
        <v>2191</v>
      </c>
      <c r="NA1" s="1" t="s">
        <v>11354</v>
      </c>
      <c r="NB1" s="1" t="s">
        <v>10154</v>
      </c>
      <c r="NC1" s="1" t="s">
        <v>158</v>
      </c>
      <c r="ND1" s="1" t="s">
        <v>14278</v>
      </c>
      <c r="NE1" s="1" t="s">
        <v>12272</v>
      </c>
      <c r="NF1" s="1" t="s">
        <v>8951</v>
      </c>
      <c r="NG1" s="1" t="s">
        <v>1238</v>
      </c>
      <c r="NH1" s="1" t="s">
        <v>104</v>
      </c>
      <c r="NI1" s="1" t="s">
        <v>17822</v>
      </c>
      <c r="NJ1" s="1" t="s">
        <v>17823</v>
      </c>
      <c r="NK1" s="1" t="s">
        <v>10937</v>
      </c>
      <c r="NL1" s="1" t="s">
        <v>8935</v>
      </c>
      <c r="NM1" s="1" t="s">
        <v>10970</v>
      </c>
      <c r="NN1" s="1" t="s">
        <v>17824</v>
      </c>
      <c r="NO1" s="1" t="s">
        <v>13621</v>
      </c>
      <c r="NP1" s="1" t="s">
        <v>9054</v>
      </c>
      <c r="NQ1" s="1" t="s">
        <v>10352</v>
      </c>
      <c r="NR1" s="1" t="s">
        <v>9273</v>
      </c>
      <c r="NS1" s="1" t="s">
        <v>1097</v>
      </c>
      <c r="NT1" s="1" t="s">
        <v>16239</v>
      </c>
      <c r="NU1" s="1" t="s">
        <v>10869</v>
      </c>
      <c r="NV1" s="1" t="s">
        <v>11036</v>
      </c>
      <c r="NW1" s="1" t="s">
        <v>9010</v>
      </c>
      <c r="NX1" s="1" t="s">
        <v>17676</v>
      </c>
      <c r="NY1" s="1" t="s">
        <v>9100</v>
      </c>
      <c r="NZ1" s="1" t="s">
        <v>73</v>
      </c>
      <c r="OA1" s="1" t="s">
        <v>368</v>
      </c>
      <c r="OB1" s="1" t="s">
        <v>17283</v>
      </c>
      <c r="OC1" s="1" t="s">
        <v>10702</v>
      </c>
      <c r="OD1" s="1" t="s">
        <v>101</v>
      </c>
      <c r="OE1" s="1" t="s">
        <v>7168</v>
      </c>
      <c r="OF1" s="1" t="s">
        <v>12588</v>
      </c>
      <c r="OG1" s="1" t="s">
        <v>9176</v>
      </c>
      <c r="OH1" s="1" t="s">
        <v>1429</v>
      </c>
      <c r="OI1" s="1" t="s">
        <v>806</v>
      </c>
      <c r="OJ1" s="1" t="s">
        <v>9140</v>
      </c>
      <c r="OK1" s="1" t="s">
        <v>10809</v>
      </c>
      <c r="OL1" s="1" t="s">
        <v>11038</v>
      </c>
      <c r="OM1" s="1" t="s">
        <v>10298</v>
      </c>
      <c r="ON1" s="1" t="s">
        <v>9816</v>
      </c>
      <c r="OO1" s="1" t="s">
        <v>11020</v>
      </c>
      <c r="OP1" s="1" t="s">
        <v>12442</v>
      </c>
      <c r="OQ1" s="1" t="s">
        <v>10257</v>
      </c>
      <c r="OR1" s="1" t="s">
        <v>14368</v>
      </c>
      <c r="OS1" s="1" t="s">
        <v>11066</v>
      </c>
      <c r="OT1" s="1" t="s">
        <v>10540</v>
      </c>
      <c r="OU1" s="1" t="s">
        <v>7430</v>
      </c>
      <c r="OV1" s="1" t="s">
        <v>17825</v>
      </c>
      <c r="OW1" s="1" t="s">
        <v>9592</v>
      </c>
      <c r="OX1" s="1" t="s">
        <v>12328</v>
      </c>
      <c r="OY1" s="1" t="s">
        <v>14811</v>
      </c>
      <c r="OZ1" s="1" t="s">
        <v>9089</v>
      </c>
      <c r="PA1" s="1" t="s">
        <v>17826</v>
      </c>
      <c r="PB1" s="1" t="s">
        <v>9852</v>
      </c>
      <c r="PC1" s="1" t="s">
        <v>9081</v>
      </c>
      <c r="PD1" s="1" t="s">
        <v>11655</v>
      </c>
      <c r="PE1" s="1" t="s">
        <v>5169</v>
      </c>
      <c r="PF1" s="1" t="s">
        <v>8191</v>
      </c>
      <c r="PG1" s="1" t="s">
        <v>17827</v>
      </c>
      <c r="PH1" s="1" t="s">
        <v>17060</v>
      </c>
      <c r="PI1" s="1" t="s">
        <v>79</v>
      </c>
      <c r="PJ1" s="1" t="s">
        <v>8929</v>
      </c>
      <c r="PK1" s="1" t="s">
        <v>17828</v>
      </c>
      <c r="PL1" s="1" t="s">
        <v>11366</v>
      </c>
      <c r="PM1" s="1" t="s">
        <v>384</v>
      </c>
      <c r="PN1" s="1" t="s">
        <v>417</v>
      </c>
      <c r="PO1" s="1" t="s">
        <v>13195</v>
      </c>
      <c r="PP1" s="1" t="s">
        <v>9048</v>
      </c>
      <c r="PQ1" s="1" t="s">
        <v>8986</v>
      </c>
      <c r="PR1" s="1" t="s">
        <v>9491</v>
      </c>
      <c r="PS1" s="1" t="s">
        <v>9613</v>
      </c>
      <c r="PT1" s="1" t="s">
        <v>5183</v>
      </c>
      <c r="PU1" s="1" t="s">
        <v>5920</v>
      </c>
      <c r="PV1" s="1" t="s">
        <v>17829</v>
      </c>
      <c r="PW1" s="1" t="s">
        <v>9154</v>
      </c>
      <c r="PX1" s="1" t="s">
        <v>11807</v>
      </c>
      <c r="PY1" s="1" t="s">
        <v>9017</v>
      </c>
      <c r="PZ1" s="1" t="s">
        <v>10209</v>
      </c>
      <c r="QA1" s="1" t="s">
        <v>8949</v>
      </c>
      <c r="QB1" s="1" t="s">
        <v>13156</v>
      </c>
      <c r="QC1" s="1" t="s">
        <v>11141</v>
      </c>
      <c r="QD1" s="1" t="s">
        <v>12940</v>
      </c>
      <c r="QE1" s="1" t="s">
        <v>11169</v>
      </c>
      <c r="QF1" s="1" t="s">
        <v>1122</v>
      </c>
      <c r="QG1" s="1" t="s">
        <v>17830</v>
      </c>
      <c r="QH1" s="1" t="s">
        <v>9338</v>
      </c>
      <c r="QI1" s="1" t="s">
        <v>9142</v>
      </c>
      <c r="QJ1" s="1" t="s">
        <v>97</v>
      </c>
      <c r="QK1" s="1" t="s">
        <v>9575</v>
      </c>
      <c r="QL1" s="1" t="s">
        <v>2280</v>
      </c>
      <c r="QM1" s="1" t="s">
        <v>17831</v>
      </c>
      <c r="QN1" s="1" t="s">
        <v>10762</v>
      </c>
      <c r="QO1" s="1" t="s">
        <v>9524</v>
      </c>
      <c r="QP1" s="1" t="s">
        <v>10632</v>
      </c>
      <c r="QQ1" s="1" t="s">
        <v>17832</v>
      </c>
      <c r="QR1" s="1" t="s">
        <v>9658</v>
      </c>
      <c r="QS1" s="1" t="s">
        <v>13181</v>
      </c>
      <c r="QT1" s="1" t="s">
        <v>9068</v>
      </c>
      <c r="QU1" s="1" t="s">
        <v>9541</v>
      </c>
      <c r="QV1" s="1" t="s">
        <v>60</v>
      </c>
      <c r="QW1" s="1" t="s">
        <v>7544</v>
      </c>
      <c r="QX1" s="1" t="s">
        <v>8975</v>
      </c>
      <c r="QY1" s="1" t="s">
        <v>16848</v>
      </c>
      <c r="QZ1" s="1" t="s">
        <v>8910</v>
      </c>
      <c r="RA1" s="1" t="s">
        <v>9173</v>
      </c>
      <c r="RB1" s="1" t="s">
        <v>10064</v>
      </c>
      <c r="RC1" s="1" t="s">
        <v>17833</v>
      </c>
      <c r="RD1" s="1" t="s">
        <v>9498</v>
      </c>
      <c r="RE1" s="1" t="s">
        <v>1346</v>
      </c>
      <c r="RF1" s="1" t="s">
        <v>11241</v>
      </c>
      <c r="RG1" s="1" t="s">
        <v>17834</v>
      </c>
      <c r="RH1" s="1" t="s">
        <v>9856</v>
      </c>
      <c r="RI1" s="1" t="s">
        <v>12125</v>
      </c>
      <c r="RJ1" s="1" t="s">
        <v>9305</v>
      </c>
      <c r="RK1" s="1" t="s">
        <v>8988</v>
      </c>
      <c r="RL1" s="1" t="s">
        <v>9739</v>
      </c>
      <c r="RM1" s="1" t="s">
        <v>12213</v>
      </c>
      <c r="RN1" s="1" t="s">
        <v>123</v>
      </c>
      <c r="RO1" s="1" t="s">
        <v>15039</v>
      </c>
      <c r="RP1" s="1" t="s">
        <v>13290</v>
      </c>
      <c r="RQ1" s="1" t="s">
        <v>11478</v>
      </c>
      <c r="RR1" s="1" t="s">
        <v>15079</v>
      </c>
      <c r="RS1" s="1" t="s">
        <v>12673</v>
      </c>
      <c r="RT1" s="1" t="s">
        <v>11433</v>
      </c>
      <c r="RU1" s="1" t="s">
        <v>9368</v>
      </c>
      <c r="RV1" s="1" t="s">
        <v>9838</v>
      </c>
      <c r="RW1" s="1" t="s">
        <v>9419</v>
      </c>
      <c r="RX1" s="1" t="s">
        <v>12074</v>
      </c>
      <c r="RY1" s="1" t="s">
        <v>11581</v>
      </c>
      <c r="RZ1" s="1" t="s">
        <v>11240</v>
      </c>
      <c r="SA1" s="1" t="s">
        <v>9394</v>
      </c>
      <c r="SB1" s="1" t="s">
        <v>17835</v>
      </c>
      <c r="SC1" s="1" t="s">
        <v>16127</v>
      </c>
      <c r="SD1" s="1" t="s">
        <v>9180</v>
      </c>
      <c r="SE1" s="1" t="s">
        <v>17836</v>
      </c>
      <c r="SF1" s="1" t="s">
        <v>10546</v>
      </c>
      <c r="SG1" s="1" t="s">
        <v>10585</v>
      </c>
      <c r="SH1" s="1" t="s">
        <v>10197</v>
      </c>
      <c r="SI1" s="1" t="s">
        <v>17100</v>
      </c>
      <c r="SJ1" s="1" t="s">
        <v>17837</v>
      </c>
      <c r="SK1" s="1" t="s">
        <v>2402</v>
      </c>
      <c r="SL1" s="1" t="s">
        <v>15027</v>
      </c>
      <c r="SM1" s="1" t="s">
        <v>17062</v>
      </c>
      <c r="SN1" s="1" t="s">
        <v>2374</v>
      </c>
      <c r="SO1" s="1" t="s">
        <v>11568</v>
      </c>
      <c r="SP1" s="1" t="s">
        <v>9528</v>
      </c>
      <c r="SQ1" s="1" t="s">
        <v>10783</v>
      </c>
      <c r="SR1" s="1" t="s">
        <v>8972</v>
      </c>
      <c r="SS1" s="1" t="s">
        <v>9104</v>
      </c>
      <c r="ST1" s="1" t="s">
        <v>13268</v>
      </c>
      <c r="SU1" s="1" t="s">
        <v>13329</v>
      </c>
      <c r="SV1" s="1" t="s">
        <v>8860</v>
      </c>
      <c r="SW1" s="1" t="s">
        <v>9995</v>
      </c>
      <c r="SX1" s="1" t="s">
        <v>9724</v>
      </c>
      <c r="SY1" s="1" t="s">
        <v>17838</v>
      </c>
      <c r="SZ1" s="1" t="s">
        <v>298</v>
      </c>
      <c r="TA1" s="1" t="s">
        <v>826</v>
      </c>
      <c r="TB1" s="1" t="s">
        <v>17839</v>
      </c>
      <c r="TC1" s="1" t="s">
        <v>11694</v>
      </c>
      <c r="TD1" s="1" t="s">
        <v>9827</v>
      </c>
      <c r="TE1" s="1" t="s">
        <v>9222</v>
      </c>
      <c r="TF1" s="1" t="s">
        <v>807</v>
      </c>
      <c r="TG1" s="1" t="s">
        <v>9286</v>
      </c>
      <c r="TH1" s="1" t="s">
        <v>17519</v>
      </c>
      <c r="TI1" s="1" t="s">
        <v>11137</v>
      </c>
      <c r="TJ1" s="1" t="s">
        <v>11854</v>
      </c>
      <c r="TK1" s="1" t="s">
        <v>15109</v>
      </c>
      <c r="TL1" s="1" t="s">
        <v>9356</v>
      </c>
      <c r="TM1" s="1" t="s">
        <v>10126</v>
      </c>
      <c r="TN1" s="1" t="s">
        <v>10960</v>
      </c>
      <c r="TO1" s="1" t="s">
        <v>9117</v>
      </c>
      <c r="TP1" s="1" t="s">
        <v>9113</v>
      </c>
      <c r="TQ1" s="1" t="s">
        <v>17840</v>
      </c>
      <c r="TR1" s="1" t="s">
        <v>9327</v>
      </c>
      <c r="TS1" s="1" t="s">
        <v>11543</v>
      </c>
      <c r="TT1" s="1" t="s">
        <v>10630</v>
      </c>
      <c r="TU1" s="1" t="s">
        <v>12152</v>
      </c>
      <c r="TV1" s="1" t="s">
        <v>9666</v>
      </c>
      <c r="TW1" s="1" t="s">
        <v>12479</v>
      </c>
      <c r="TX1" s="1" t="s">
        <v>12800</v>
      </c>
      <c r="TY1" s="1" t="s">
        <v>12</v>
      </c>
      <c r="TZ1" s="1" t="s">
        <v>9365</v>
      </c>
      <c r="UA1" s="1" t="s">
        <v>17841</v>
      </c>
      <c r="UB1" s="1" t="s">
        <v>17842</v>
      </c>
      <c r="UC1" s="1" t="s">
        <v>16995</v>
      </c>
      <c r="UD1" s="1" t="s">
        <v>14419</v>
      </c>
      <c r="UE1" s="1" t="s">
        <v>17843</v>
      </c>
      <c r="UF1" s="1" t="s">
        <v>17844</v>
      </c>
      <c r="UG1" s="1" t="s">
        <v>270</v>
      </c>
      <c r="UH1" s="1" t="s">
        <v>10341</v>
      </c>
      <c r="UI1" s="1" t="s">
        <v>15657</v>
      </c>
      <c r="UJ1" s="1" t="s">
        <v>9912</v>
      </c>
      <c r="UK1" s="1" t="s">
        <v>2854</v>
      </c>
      <c r="UL1" s="1" t="s">
        <v>760</v>
      </c>
      <c r="UM1" s="1" t="s">
        <v>17845</v>
      </c>
      <c r="UN1" s="1" t="s">
        <v>13058</v>
      </c>
      <c r="UO1" s="1" t="s">
        <v>11239</v>
      </c>
      <c r="UP1" s="1" t="s">
        <v>17846</v>
      </c>
      <c r="UQ1" s="1" t="s">
        <v>14269</v>
      </c>
      <c r="UR1" s="1" t="s">
        <v>17847</v>
      </c>
      <c r="US1" s="1" t="s">
        <v>13183</v>
      </c>
      <c r="UT1" s="1" t="s">
        <v>9545</v>
      </c>
      <c r="UU1" s="1" t="s">
        <v>12282</v>
      </c>
      <c r="UV1" s="1" t="s">
        <v>3465</v>
      </c>
      <c r="UW1" s="1" t="s">
        <v>9953</v>
      </c>
      <c r="UX1" s="1" t="s">
        <v>9540</v>
      </c>
      <c r="UY1" s="1" t="s">
        <v>17848</v>
      </c>
      <c r="UZ1" s="1" t="s">
        <v>5721</v>
      </c>
      <c r="VA1" s="1" t="s">
        <v>17849</v>
      </c>
      <c r="VB1" s="1" t="s">
        <v>12794</v>
      </c>
      <c r="VC1" s="1" t="s">
        <v>17850</v>
      </c>
      <c r="VD1" s="1" t="s">
        <v>9640</v>
      </c>
      <c r="VE1" s="1" t="s">
        <v>17851</v>
      </c>
      <c r="VF1" s="1" t="s">
        <v>16830</v>
      </c>
      <c r="VG1" s="1" t="s">
        <v>16892</v>
      </c>
      <c r="VH1" s="1" t="s">
        <v>10838</v>
      </c>
      <c r="VI1" s="1" t="s">
        <v>16143</v>
      </c>
      <c r="VJ1" s="1" t="s">
        <v>9725</v>
      </c>
      <c r="VK1" s="1" t="s">
        <v>11636</v>
      </c>
      <c r="VL1" s="1" t="s">
        <v>8187</v>
      </c>
      <c r="VM1" s="1" t="s">
        <v>8874</v>
      </c>
      <c r="VN1" s="1" t="s">
        <v>804</v>
      </c>
      <c r="VO1" s="1" t="s">
        <v>9120</v>
      </c>
      <c r="VP1" s="1" t="s">
        <v>10570</v>
      </c>
      <c r="VQ1" s="1" t="s">
        <v>9873</v>
      </c>
      <c r="VR1" s="1" t="s">
        <v>9787</v>
      </c>
      <c r="VS1" s="1" t="s">
        <v>9896</v>
      </c>
      <c r="VT1" s="1" t="s">
        <v>9045</v>
      </c>
      <c r="VU1" s="1" t="s">
        <v>11795</v>
      </c>
      <c r="VV1" s="1" t="s">
        <v>13159</v>
      </c>
      <c r="VW1" s="1" t="s">
        <v>15794</v>
      </c>
      <c r="VX1" s="1" t="s">
        <v>15886</v>
      </c>
      <c r="VY1" s="1" t="s">
        <v>17852</v>
      </c>
      <c r="VZ1" s="1" t="s">
        <v>11422</v>
      </c>
      <c r="WA1" s="1" t="s">
        <v>17016</v>
      </c>
      <c r="WB1" s="1" t="s">
        <v>17853</v>
      </c>
      <c r="WC1" s="1" t="s">
        <v>11184</v>
      </c>
      <c r="WD1" s="1" t="s">
        <v>11391</v>
      </c>
      <c r="WE1" s="1" t="s">
        <v>11402</v>
      </c>
      <c r="WF1" s="1" t="s">
        <v>17141</v>
      </c>
      <c r="WG1" s="1" t="s">
        <v>17033</v>
      </c>
      <c r="WH1" s="1" t="s">
        <v>2059</v>
      </c>
      <c r="WI1" s="1" t="s">
        <v>1642</v>
      </c>
      <c r="WJ1" s="1" t="s">
        <v>17854</v>
      </c>
      <c r="WK1" s="1" t="s">
        <v>11740</v>
      </c>
      <c r="WL1" s="1" t="s">
        <v>17855</v>
      </c>
      <c r="WM1" s="1" t="s">
        <v>9036</v>
      </c>
      <c r="WN1" s="1" t="s">
        <v>12660</v>
      </c>
      <c r="WO1" s="1" t="s">
        <v>11157</v>
      </c>
      <c r="WP1" s="1" t="s">
        <v>17856</v>
      </c>
      <c r="WQ1" s="1" t="s">
        <v>17099</v>
      </c>
      <c r="WR1" s="1" t="s">
        <v>17857</v>
      </c>
      <c r="WS1" s="1" t="s">
        <v>17858</v>
      </c>
      <c r="WT1" s="1" t="s">
        <v>17859</v>
      </c>
      <c r="WU1" s="1" t="s">
        <v>10201</v>
      </c>
      <c r="WV1" s="1" t="s">
        <v>14837</v>
      </c>
      <c r="WW1" s="1" t="s">
        <v>17860</v>
      </c>
      <c r="WX1" s="1" t="s">
        <v>17861</v>
      </c>
      <c r="WY1" s="1" t="s">
        <v>17862</v>
      </c>
      <c r="WZ1" s="1" t="s">
        <v>17863</v>
      </c>
      <c r="XA1" s="1" t="s">
        <v>795</v>
      </c>
      <c r="XB1" s="1" t="s">
        <v>9701</v>
      </c>
      <c r="XC1" s="1" t="s">
        <v>17864</v>
      </c>
      <c r="XD1" s="1" t="s">
        <v>996</v>
      </c>
      <c r="XE1" s="1" t="s">
        <v>12712</v>
      </c>
      <c r="XF1" s="1" t="s">
        <v>17865</v>
      </c>
      <c r="XG1" s="1" t="s">
        <v>17866</v>
      </c>
      <c r="XH1" s="1" t="s">
        <v>387</v>
      </c>
      <c r="XI1" s="1" t="s">
        <v>9070</v>
      </c>
      <c r="XJ1" s="1" t="s">
        <v>17867</v>
      </c>
      <c r="XK1" s="1" t="s">
        <v>326</v>
      </c>
      <c r="XL1" s="1" t="s">
        <v>17868</v>
      </c>
      <c r="XM1" s="1" t="s">
        <v>10549</v>
      </c>
      <c r="XN1" s="1" t="s">
        <v>10729</v>
      </c>
      <c r="XO1" s="1" t="s">
        <v>17869</v>
      </c>
      <c r="XP1" s="1" t="s">
        <v>17870</v>
      </c>
      <c r="XQ1" s="1" t="s">
        <v>17871</v>
      </c>
      <c r="XR1" s="1" t="s">
        <v>9111</v>
      </c>
      <c r="XS1" s="1" t="s">
        <v>107</v>
      </c>
      <c r="XT1" s="1" t="s">
        <v>14881</v>
      </c>
      <c r="XU1" s="1" t="s">
        <v>11213</v>
      </c>
      <c r="XV1" s="1" t="s">
        <v>17872</v>
      </c>
      <c r="XW1" s="1" t="s">
        <v>17873</v>
      </c>
      <c r="XX1" s="1" t="s">
        <v>17874</v>
      </c>
      <c r="XY1" s="1" t="s">
        <v>14044</v>
      </c>
      <c r="XZ1" s="1" t="s">
        <v>17875</v>
      </c>
      <c r="YA1" s="1" t="s">
        <v>11230</v>
      </c>
      <c r="YB1" s="1" t="s">
        <v>17876</v>
      </c>
      <c r="YC1" s="1" t="s">
        <v>17877</v>
      </c>
      <c r="YD1" s="1" t="s">
        <v>17878</v>
      </c>
      <c r="YE1" s="1" t="s">
        <v>10370</v>
      </c>
      <c r="YF1" s="1" t="s">
        <v>15493</v>
      </c>
      <c r="YG1" s="1" t="s">
        <v>17879</v>
      </c>
      <c r="YH1" s="1" t="s">
        <v>5961</v>
      </c>
      <c r="YI1" s="1" t="s">
        <v>16991</v>
      </c>
      <c r="YJ1" s="1" t="s">
        <v>17880</v>
      </c>
      <c r="YK1" s="1" t="s">
        <v>11996</v>
      </c>
      <c r="YL1" s="1" t="s">
        <v>3322</v>
      </c>
      <c r="YM1" s="1" t="s">
        <v>12297</v>
      </c>
      <c r="YN1" s="1" t="s">
        <v>17050</v>
      </c>
      <c r="YO1" s="1" t="s">
        <v>17881</v>
      </c>
      <c r="YP1" s="1" t="s">
        <v>17882</v>
      </c>
      <c r="YQ1" s="1" t="s">
        <v>1472</v>
      </c>
      <c r="YR1" s="1" t="s">
        <v>17883</v>
      </c>
      <c r="YS1" s="1" t="s">
        <v>10964</v>
      </c>
      <c r="YT1" s="1" t="s">
        <v>13009</v>
      </c>
      <c r="YU1" s="1" t="s">
        <v>11587</v>
      </c>
      <c r="YV1" s="1" t="s">
        <v>17884</v>
      </c>
      <c r="YW1" s="1" t="s">
        <v>17885</v>
      </c>
      <c r="YX1" s="1" t="s">
        <v>11892</v>
      </c>
      <c r="YY1" s="1" t="s">
        <v>17886</v>
      </c>
      <c r="YZ1" s="1" t="s">
        <v>14261</v>
      </c>
      <c r="ZA1" s="1" t="s">
        <v>17170</v>
      </c>
      <c r="ZB1" s="1" t="s">
        <v>2283</v>
      </c>
      <c r="ZC1" s="1" t="s">
        <v>17887</v>
      </c>
      <c r="ZD1" s="1" t="s">
        <v>9028</v>
      </c>
      <c r="ZE1" s="1" t="s">
        <v>11160</v>
      </c>
      <c r="ZF1" s="1" t="s">
        <v>11094</v>
      </c>
      <c r="ZG1" s="1" t="s">
        <v>12727</v>
      </c>
      <c r="ZH1" s="1" t="s">
        <v>17888</v>
      </c>
      <c r="ZI1" s="1" t="s">
        <v>11910</v>
      </c>
      <c r="ZJ1" s="1" t="s">
        <v>11832</v>
      </c>
      <c r="ZK1" s="1" t="s">
        <v>11378</v>
      </c>
      <c r="ZL1" s="1" t="s">
        <v>11238</v>
      </c>
      <c r="ZM1" s="1" t="s">
        <v>10661</v>
      </c>
      <c r="ZN1" s="1" t="s">
        <v>10231</v>
      </c>
      <c r="ZO1" s="1" t="s">
        <v>13356</v>
      </c>
      <c r="ZP1" s="1" t="s">
        <v>14908</v>
      </c>
      <c r="ZQ1" s="1" t="s">
        <v>8894</v>
      </c>
      <c r="ZR1" s="1" t="s">
        <v>4371</v>
      </c>
      <c r="ZS1" s="1" t="s">
        <v>11525</v>
      </c>
      <c r="ZT1" s="1" t="s">
        <v>2889</v>
      </c>
      <c r="ZU1" s="1" t="s">
        <v>1111</v>
      </c>
      <c r="ZV1" s="1" t="s">
        <v>16138</v>
      </c>
      <c r="ZW1" s="1" t="s">
        <v>16777</v>
      </c>
      <c r="ZX1" s="1" t="s">
        <v>10345</v>
      </c>
      <c r="ZY1" s="1" t="s">
        <v>909</v>
      </c>
      <c r="ZZ1" s="1" t="s">
        <v>1653</v>
      </c>
      <c r="AAA1" s="1" t="s">
        <v>17707</v>
      </c>
      <c r="AAB1" s="1" t="s">
        <v>17889</v>
      </c>
      <c r="AAC1" s="1" t="s">
        <v>17059</v>
      </c>
      <c r="AAD1" s="1" t="s">
        <v>17890</v>
      </c>
      <c r="AAE1" s="1" t="s">
        <v>14223</v>
      </c>
      <c r="AAF1" s="1" t="s">
        <v>10092</v>
      </c>
      <c r="AAG1" s="1" t="s">
        <v>17891</v>
      </c>
      <c r="AAH1" s="1" t="s">
        <v>9836</v>
      </c>
      <c r="AAI1" s="1" t="s">
        <v>11293</v>
      </c>
      <c r="AAJ1" s="1" t="s">
        <v>13550</v>
      </c>
      <c r="AAK1" s="1" t="s">
        <v>17892</v>
      </c>
      <c r="AAL1" s="1" t="s">
        <v>17893</v>
      </c>
      <c r="AAM1" s="1" t="s">
        <v>17894</v>
      </c>
      <c r="AAN1" s="1" t="s">
        <v>17895</v>
      </c>
      <c r="AAO1" s="1" t="s">
        <v>13167</v>
      </c>
      <c r="AAP1" s="1" t="s">
        <v>17896</v>
      </c>
      <c r="AAQ1" s="1" t="s">
        <v>9681</v>
      </c>
      <c r="AAR1" s="1" t="s">
        <v>9318</v>
      </c>
      <c r="AAS1" s="1" t="s">
        <v>17897</v>
      </c>
      <c r="AAT1" s="1" t="s">
        <v>17898</v>
      </c>
      <c r="AAU1" s="1" t="s">
        <v>17899</v>
      </c>
      <c r="AAV1" s="1" t="s">
        <v>17900</v>
      </c>
      <c r="AAW1" s="1" t="s">
        <v>17042</v>
      </c>
      <c r="AAX1" s="1" t="s">
        <v>17901</v>
      </c>
      <c r="AAY1" s="1" t="s">
        <v>10911</v>
      </c>
      <c r="AAZ1" s="1" t="s">
        <v>9626</v>
      </c>
      <c r="ABA1" s="1" t="s">
        <v>12793</v>
      </c>
      <c r="ABB1" s="1" t="s">
        <v>17280</v>
      </c>
      <c r="ABC1" s="1" t="s">
        <v>17902</v>
      </c>
      <c r="ABD1" s="1" t="s">
        <v>10109</v>
      </c>
      <c r="ABE1" s="1" t="s">
        <v>13151</v>
      </c>
      <c r="ABF1" s="1" t="s">
        <v>9486</v>
      </c>
      <c r="ABG1" s="1" t="s">
        <v>11586</v>
      </c>
      <c r="ABH1" s="1" t="s">
        <v>9875</v>
      </c>
      <c r="ABI1" s="1" t="s">
        <v>12472</v>
      </c>
      <c r="ABJ1" s="1" t="s">
        <v>12133</v>
      </c>
      <c r="ABK1" s="1" t="s">
        <v>17903</v>
      </c>
      <c r="ABL1" s="1" t="s">
        <v>1113</v>
      </c>
      <c r="ABM1" s="1" t="s">
        <v>11344</v>
      </c>
      <c r="ABN1" s="1" t="s">
        <v>12878</v>
      </c>
      <c r="ABO1" s="1" t="s">
        <v>9375</v>
      </c>
      <c r="ABP1" s="1" t="s">
        <v>17904</v>
      </c>
      <c r="ABQ1" s="1" t="s">
        <v>1807</v>
      </c>
      <c r="ABR1" s="1" t="s">
        <v>16221</v>
      </c>
      <c r="ABS1" s="1" t="s">
        <v>11734</v>
      </c>
      <c r="ABT1" s="1" t="s">
        <v>10889</v>
      </c>
      <c r="ABU1" s="1" t="s">
        <v>17905</v>
      </c>
      <c r="ABV1" s="1" t="s">
        <v>10371</v>
      </c>
      <c r="ABW1" s="1" t="s">
        <v>10686</v>
      </c>
      <c r="ABX1" s="1" t="s">
        <v>17301</v>
      </c>
      <c r="ABY1" s="1" t="s">
        <v>17906</v>
      </c>
      <c r="ABZ1" s="1" t="s">
        <v>8944</v>
      </c>
      <c r="ACA1" s="1" t="s">
        <v>9250</v>
      </c>
      <c r="ACB1" s="1" t="s">
        <v>1967</v>
      </c>
      <c r="ACC1" s="1" t="s">
        <v>10652</v>
      </c>
      <c r="ACD1" s="1" t="s">
        <v>9269</v>
      </c>
      <c r="ACE1" s="1" t="s">
        <v>2247</v>
      </c>
      <c r="ACF1" s="1" t="s">
        <v>12179</v>
      </c>
      <c r="ACG1" s="1" t="s">
        <v>14658</v>
      </c>
      <c r="ACH1" s="1" t="s">
        <v>9262</v>
      </c>
      <c r="ACI1" s="1" t="s">
        <v>12119</v>
      </c>
      <c r="ACJ1" s="1" t="s">
        <v>10979</v>
      </c>
      <c r="ACK1" s="1" t="s">
        <v>10797</v>
      </c>
      <c r="ACL1" s="1" t="s">
        <v>12558</v>
      </c>
      <c r="ACM1" s="1" t="s">
        <v>4777</v>
      </c>
      <c r="ACN1" s="1" t="s">
        <v>17907</v>
      </c>
      <c r="ACO1" s="1" t="s">
        <v>11845</v>
      </c>
      <c r="ACP1" s="1" t="s">
        <v>10675</v>
      </c>
      <c r="ACQ1" s="1" t="s">
        <v>8945</v>
      </c>
      <c r="ACR1" s="1" t="s">
        <v>11675</v>
      </c>
      <c r="ACS1" s="1" t="s">
        <v>11484</v>
      </c>
      <c r="ACT1" s="1" t="s">
        <v>13046</v>
      </c>
      <c r="ACU1" s="1" t="s">
        <v>11430</v>
      </c>
      <c r="ACV1" s="1" t="s">
        <v>4706</v>
      </c>
      <c r="ACW1" s="1" t="s">
        <v>734</v>
      </c>
      <c r="ACX1" s="1" t="s">
        <v>10654</v>
      </c>
      <c r="ACY1" s="1" t="s">
        <v>10311</v>
      </c>
      <c r="ACZ1" s="1" t="s">
        <v>12997</v>
      </c>
      <c r="ADA1" s="1" t="s">
        <v>13369</v>
      </c>
      <c r="ADB1" s="1" t="s">
        <v>11294</v>
      </c>
      <c r="ADC1" s="1" t="s">
        <v>12308</v>
      </c>
      <c r="ADD1" s="1" t="s">
        <v>9435</v>
      </c>
      <c r="ADE1" s="1" t="s">
        <v>17908</v>
      </c>
      <c r="ADF1" s="1" t="s">
        <v>11964</v>
      </c>
      <c r="ADG1" s="1" t="s">
        <v>11862</v>
      </c>
      <c r="ADH1" s="1" t="s">
        <v>17909</v>
      </c>
      <c r="ADI1" s="1" t="s">
        <v>17910</v>
      </c>
      <c r="ADJ1" s="1" t="s">
        <v>17911</v>
      </c>
      <c r="ADK1" s="1" t="s">
        <v>15543</v>
      </c>
      <c r="ADL1" s="1" t="s">
        <v>11850</v>
      </c>
      <c r="ADM1" s="1" t="s">
        <v>461</v>
      </c>
      <c r="ADN1" s="1" t="s">
        <v>11398</v>
      </c>
      <c r="ADO1" s="1" t="s">
        <v>17912</v>
      </c>
      <c r="ADP1" s="1" t="s">
        <v>3805</v>
      </c>
      <c r="ADQ1" s="1" t="s">
        <v>1743</v>
      </c>
      <c r="ADR1" s="1" t="s">
        <v>11453</v>
      </c>
      <c r="ADS1" s="1" t="s">
        <v>17913</v>
      </c>
      <c r="ADT1" s="1" t="s">
        <v>17202</v>
      </c>
      <c r="ADU1" s="1" t="s">
        <v>11105</v>
      </c>
      <c r="ADV1" s="1" t="s">
        <v>11502</v>
      </c>
      <c r="ADW1" s="1" t="s">
        <v>268</v>
      </c>
      <c r="ADX1" s="1" t="s">
        <v>9482</v>
      </c>
      <c r="ADY1" s="1" t="s">
        <v>9138</v>
      </c>
      <c r="ADZ1" s="1" t="s">
        <v>17914</v>
      </c>
      <c r="AEA1" s="1" t="s">
        <v>10045</v>
      </c>
      <c r="AEB1" s="1" t="s">
        <v>16808</v>
      </c>
      <c r="AEC1" s="1" t="s">
        <v>13469</v>
      </c>
      <c r="AED1" s="1" t="s">
        <v>8911</v>
      </c>
      <c r="AEE1" s="1" t="s">
        <v>12730</v>
      </c>
      <c r="AEF1" s="1" t="s">
        <v>9133</v>
      </c>
      <c r="AEG1" s="1" t="s">
        <v>11383</v>
      </c>
      <c r="AEH1" s="1" t="s">
        <v>12140</v>
      </c>
      <c r="AEI1" s="1" t="s">
        <v>9026</v>
      </c>
      <c r="AEJ1" s="1" t="s">
        <v>10757</v>
      </c>
      <c r="AEK1" s="1" t="s">
        <v>12947</v>
      </c>
      <c r="AEL1" s="1" t="s">
        <v>11560</v>
      </c>
      <c r="AEM1" s="1" t="s">
        <v>10772</v>
      </c>
      <c r="AEN1" s="1" t="s">
        <v>17915</v>
      </c>
      <c r="AEO1" s="1" t="s">
        <v>10067</v>
      </c>
      <c r="AEP1" s="1" t="s">
        <v>17916</v>
      </c>
      <c r="AEQ1" s="1" t="s">
        <v>11789</v>
      </c>
      <c r="AER1" s="1" t="s">
        <v>17917</v>
      </c>
      <c r="AES1" s="1" t="s">
        <v>17918</v>
      </c>
      <c r="AET1" s="1" t="s">
        <v>17919</v>
      </c>
      <c r="AEU1" s="1" t="s">
        <v>9016</v>
      </c>
      <c r="AEV1" s="1" t="s">
        <v>15003</v>
      </c>
      <c r="AEW1" s="1" t="s">
        <v>17920</v>
      </c>
      <c r="AEX1" s="1" t="s">
        <v>17921</v>
      </c>
      <c r="AEY1" s="1" t="s">
        <v>11678</v>
      </c>
      <c r="AEZ1" s="1" t="s">
        <v>7423</v>
      </c>
      <c r="AFA1" s="1" t="s">
        <v>17922</v>
      </c>
      <c r="AFB1" s="1" t="s">
        <v>14375</v>
      </c>
      <c r="AFC1" s="1" t="s">
        <v>17923</v>
      </c>
      <c r="AFD1" s="1" t="s">
        <v>11776</v>
      </c>
      <c r="AFE1" s="1" t="s">
        <v>15309</v>
      </c>
      <c r="AFF1" s="1" t="s">
        <v>17924</v>
      </c>
      <c r="AFG1" s="1" t="s">
        <v>2398</v>
      </c>
      <c r="AFH1" s="1" t="s">
        <v>9937</v>
      </c>
      <c r="AFI1" s="1" t="s">
        <v>177</v>
      </c>
      <c r="AFJ1" s="1" t="s">
        <v>15940</v>
      </c>
      <c r="AFK1" s="1" t="s">
        <v>12330</v>
      </c>
      <c r="AFL1" s="1" t="s">
        <v>10361</v>
      </c>
      <c r="AFM1" s="1" t="s">
        <v>9733</v>
      </c>
      <c r="AFN1" s="1" t="s">
        <v>3129</v>
      </c>
      <c r="AFO1" s="1" t="s">
        <v>15082</v>
      </c>
      <c r="AFP1" s="1" t="s">
        <v>17238</v>
      </c>
      <c r="AFQ1" s="1" t="s">
        <v>17925</v>
      </c>
      <c r="AFR1" s="1" t="s">
        <v>11392</v>
      </c>
      <c r="AFS1" s="1" t="s">
        <v>17926</v>
      </c>
      <c r="AFT1" s="1" t="s">
        <v>13157</v>
      </c>
      <c r="AFU1" s="1" t="s">
        <v>12073</v>
      </c>
      <c r="AFV1" s="1" t="s">
        <v>11370</v>
      </c>
      <c r="AFW1" s="1" t="s">
        <v>11833</v>
      </c>
      <c r="AFX1" s="1" t="s">
        <v>14425</v>
      </c>
      <c r="AFY1" s="1" t="s">
        <v>16166</v>
      </c>
      <c r="AFZ1" s="1" t="s">
        <v>17927</v>
      </c>
      <c r="AGA1" s="1" t="s">
        <v>16759</v>
      </c>
      <c r="AGB1" s="1" t="s">
        <v>10445</v>
      </c>
      <c r="AGC1" s="1" t="s">
        <v>17928</v>
      </c>
      <c r="AGD1" s="1" t="s">
        <v>12827</v>
      </c>
      <c r="AGE1" s="1" t="s">
        <v>17929</v>
      </c>
      <c r="AGF1" s="1" t="s">
        <v>7115</v>
      </c>
      <c r="AGG1" s="1" t="s">
        <v>11250</v>
      </c>
      <c r="AGH1" s="1" t="s">
        <v>10745</v>
      </c>
      <c r="AGI1" s="1" t="s">
        <v>17930</v>
      </c>
      <c r="AGJ1" s="1" t="s">
        <v>381</v>
      </c>
      <c r="AGK1" s="1" t="s">
        <v>11658</v>
      </c>
      <c r="AGL1" s="1" t="s">
        <v>17931</v>
      </c>
      <c r="AGM1" s="1" t="s">
        <v>11600</v>
      </c>
      <c r="AGN1" s="1" t="s">
        <v>11194</v>
      </c>
      <c r="AGO1" s="1" t="s">
        <v>17932</v>
      </c>
      <c r="AGP1" s="1" t="s">
        <v>17933</v>
      </c>
      <c r="AGQ1" s="1" t="s">
        <v>7354</v>
      </c>
      <c r="AGR1" s="1" t="s">
        <v>17934</v>
      </c>
      <c r="AGS1" s="1" t="s">
        <v>9804</v>
      </c>
      <c r="AGT1" s="1" t="s">
        <v>9242</v>
      </c>
      <c r="AGU1" s="1" t="s">
        <v>17935</v>
      </c>
      <c r="AGV1" s="1" t="s">
        <v>17936</v>
      </c>
      <c r="AGW1" s="1" t="s">
        <v>9400</v>
      </c>
      <c r="AGX1" s="1" t="s">
        <v>10088</v>
      </c>
      <c r="AGY1" s="1" t="s">
        <v>17937</v>
      </c>
      <c r="AGZ1" s="1" t="s">
        <v>17938</v>
      </c>
      <c r="AHA1" s="1" t="s">
        <v>17939</v>
      </c>
      <c r="AHB1" s="1" t="s">
        <v>12753</v>
      </c>
      <c r="AHC1" s="1" t="s">
        <v>11546</v>
      </c>
      <c r="AHD1" s="1" t="s">
        <v>9168</v>
      </c>
      <c r="AHE1" s="1" t="s">
        <v>10995</v>
      </c>
      <c r="AHF1" s="1" t="s">
        <v>17940</v>
      </c>
      <c r="AHG1" s="1" t="s">
        <v>17941</v>
      </c>
      <c r="AHH1" s="1" t="s">
        <v>17942</v>
      </c>
      <c r="AHI1" s="1" t="s">
        <v>17943</v>
      </c>
      <c r="AHJ1" s="1" t="s">
        <v>13011</v>
      </c>
      <c r="AHK1" s="1" t="s">
        <v>14694</v>
      </c>
      <c r="AHL1" s="1" t="s">
        <v>16826</v>
      </c>
      <c r="AHM1" s="1" t="s">
        <v>10181</v>
      </c>
      <c r="AHN1" s="1" t="s">
        <v>17944</v>
      </c>
      <c r="AHO1" s="1" t="s">
        <v>8403</v>
      </c>
      <c r="AHP1" s="1" t="s">
        <v>17945</v>
      </c>
      <c r="AHQ1" s="1" t="s">
        <v>12137</v>
      </c>
      <c r="AHR1" s="1" t="s">
        <v>16817</v>
      </c>
      <c r="AHS1" s="1" t="s">
        <v>17946</v>
      </c>
      <c r="AHT1" s="1" t="s">
        <v>8866</v>
      </c>
      <c r="AHU1" s="1" t="s">
        <v>8338</v>
      </c>
      <c r="AHV1" s="1" t="s">
        <v>17947</v>
      </c>
      <c r="AHW1" s="1" t="s">
        <v>17404</v>
      </c>
      <c r="AHX1" s="1" t="s">
        <v>17948</v>
      </c>
      <c r="AHY1" s="1" t="s">
        <v>13230</v>
      </c>
      <c r="AHZ1" s="1" t="s">
        <v>10377</v>
      </c>
      <c r="AIA1" s="1" t="s">
        <v>11535</v>
      </c>
      <c r="AIB1" s="1" t="s">
        <v>12769</v>
      </c>
      <c r="AIC1" s="1" t="s">
        <v>17949</v>
      </c>
      <c r="AID1" s="1" t="s">
        <v>10266</v>
      </c>
      <c r="AIE1" s="1" t="s">
        <v>13124</v>
      </c>
      <c r="AIF1" s="1" t="s">
        <v>17950</v>
      </c>
      <c r="AIG1" s="1" t="s">
        <v>9418</v>
      </c>
      <c r="AIH1" s="1" t="s">
        <v>12165</v>
      </c>
      <c r="AII1" s="1" t="s">
        <v>8450</v>
      </c>
      <c r="AIJ1" s="1" t="s">
        <v>8973</v>
      </c>
      <c r="AIK1" s="1" t="s">
        <v>17951</v>
      </c>
      <c r="AIL1" s="1" t="s">
        <v>17952</v>
      </c>
      <c r="AIM1" s="1" t="s">
        <v>17953</v>
      </c>
      <c r="AIN1" s="1" t="s">
        <v>9075</v>
      </c>
      <c r="AIO1" s="1" t="s">
        <v>1455</v>
      </c>
      <c r="AIP1" s="1" t="s">
        <v>16005</v>
      </c>
      <c r="AIQ1" s="1" t="s">
        <v>17461</v>
      </c>
      <c r="AIR1" s="1" t="s">
        <v>11713</v>
      </c>
      <c r="AIS1" s="1" t="s">
        <v>17724</v>
      </c>
      <c r="AIT1" s="1" t="s">
        <v>17954</v>
      </c>
      <c r="AIU1" s="1" t="s">
        <v>17955</v>
      </c>
      <c r="AIV1" s="1" t="s">
        <v>9474</v>
      </c>
      <c r="AIW1" s="1" t="s">
        <v>950</v>
      </c>
      <c r="AIX1" s="1" t="s">
        <v>9815</v>
      </c>
      <c r="AIY1" s="1" t="s">
        <v>12277</v>
      </c>
      <c r="AIZ1" s="1" t="s">
        <v>17956</v>
      </c>
      <c r="AJA1" s="1" t="s">
        <v>15244</v>
      </c>
      <c r="AJB1" s="1" t="s">
        <v>370</v>
      </c>
      <c r="AJC1" s="1" t="s">
        <v>11147</v>
      </c>
      <c r="AJD1" s="1" t="s">
        <v>14693</v>
      </c>
      <c r="AJE1" s="1" t="s">
        <v>17957</v>
      </c>
      <c r="AJF1" s="1" t="s">
        <v>15910</v>
      </c>
      <c r="AJG1" s="1" t="s">
        <v>2325</v>
      </c>
      <c r="AJH1" s="1" t="s">
        <v>9659</v>
      </c>
      <c r="AJI1" s="1" t="s">
        <v>13266</v>
      </c>
      <c r="AJJ1" s="1" t="s">
        <v>9252</v>
      </c>
      <c r="AJK1" s="1" t="s">
        <v>17958</v>
      </c>
      <c r="AJL1" s="1" t="s">
        <v>9890</v>
      </c>
      <c r="AJM1" s="1" t="s">
        <v>10265</v>
      </c>
      <c r="AJN1" s="1" t="s">
        <v>9172</v>
      </c>
      <c r="AJO1" s="1" t="s">
        <v>17959</v>
      </c>
      <c r="AJP1" s="1" t="s">
        <v>10495</v>
      </c>
      <c r="AJQ1" s="1" t="s">
        <v>11730</v>
      </c>
      <c r="AJR1" s="1" t="s">
        <v>17960</v>
      </c>
      <c r="AJS1" s="1" t="s">
        <v>11173</v>
      </c>
      <c r="AJT1" s="1" t="s">
        <v>10981</v>
      </c>
      <c r="AJU1" s="1" t="s">
        <v>15152</v>
      </c>
      <c r="AJV1" s="1" t="s">
        <v>10282</v>
      </c>
      <c r="AJW1" s="1" t="s">
        <v>10918</v>
      </c>
      <c r="AJX1" s="1" t="s">
        <v>12414</v>
      </c>
      <c r="AJY1" s="1" t="s">
        <v>17961</v>
      </c>
      <c r="AJZ1" s="1" t="s">
        <v>9182</v>
      </c>
      <c r="AKA1" s="1" t="s">
        <v>10726</v>
      </c>
      <c r="AKB1" s="1" t="s">
        <v>17962</v>
      </c>
      <c r="AKC1" s="1" t="s">
        <v>2865</v>
      </c>
      <c r="AKD1" s="1" t="s">
        <v>17963</v>
      </c>
      <c r="AKE1" s="1" t="s">
        <v>17964</v>
      </c>
      <c r="AKF1" s="1" t="s">
        <v>17965</v>
      </c>
      <c r="AKG1" s="1" t="s">
        <v>17966</v>
      </c>
      <c r="AKH1" s="1" t="s">
        <v>17967</v>
      </c>
      <c r="AKI1" s="1" t="s">
        <v>17968</v>
      </c>
      <c r="AKJ1" s="1" t="s">
        <v>17969</v>
      </c>
      <c r="AKK1" s="1" t="s">
        <v>17970</v>
      </c>
      <c r="AKL1" s="1" t="s">
        <v>17971</v>
      </c>
      <c r="AKM1" s="1" t="s">
        <v>8995</v>
      </c>
      <c r="AKN1" s="1" t="s">
        <v>880</v>
      </c>
      <c r="AKO1" s="1" t="s">
        <v>17340</v>
      </c>
      <c r="AKP1" s="1" t="s">
        <v>17972</v>
      </c>
      <c r="AKQ1" s="1" t="s">
        <v>17973</v>
      </c>
      <c r="AKR1" s="1" t="s">
        <v>3727</v>
      </c>
      <c r="AKS1" s="1" t="s">
        <v>8257</v>
      </c>
      <c r="AKT1" s="1" t="s">
        <v>11818</v>
      </c>
      <c r="AKU1" s="1" t="s">
        <v>11507</v>
      </c>
      <c r="AKV1" s="1" t="s">
        <v>10267</v>
      </c>
      <c r="AKW1" s="1" t="s">
        <v>17255</v>
      </c>
      <c r="AKX1" s="1" t="s">
        <v>17974</v>
      </c>
      <c r="AKY1" s="1" t="s">
        <v>9050</v>
      </c>
      <c r="AKZ1" s="1" t="s">
        <v>9553</v>
      </c>
      <c r="ALA1" s="1" t="s">
        <v>12097</v>
      </c>
      <c r="ALB1" s="1" t="s">
        <v>10583</v>
      </c>
      <c r="ALC1" s="1" t="s">
        <v>17975</v>
      </c>
      <c r="ALD1" s="1" t="s">
        <v>12821</v>
      </c>
      <c r="ALE1" s="1" t="s">
        <v>17976</v>
      </c>
      <c r="ALF1" s="1" t="s">
        <v>12410</v>
      </c>
      <c r="ALG1" s="1" t="s">
        <v>17977</v>
      </c>
      <c r="ALH1" s="1" t="s">
        <v>17978</v>
      </c>
      <c r="ALI1" s="1" t="s">
        <v>10304</v>
      </c>
      <c r="ALJ1" s="1" t="s">
        <v>239</v>
      </c>
      <c r="ALK1" s="1" t="s">
        <v>9559</v>
      </c>
      <c r="ALL1" s="1" t="s">
        <v>11455</v>
      </c>
      <c r="ALM1" s="1" t="s">
        <v>17979</v>
      </c>
      <c r="ALN1" s="1" t="s">
        <v>11878</v>
      </c>
      <c r="ALO1" s="1" t="s">
        <v>17980</v>
      </c>
      <c r="ALP1" s="1" t="s">
        <v>17981</v>
      </c>
      <c r="ALQ1" s="1" t="s">
        <v>17982</v>
      </c>
      <c r="ALR1" s="1" t="s">
        <v>10208</v>
      </c>
      <c r="ALS1" s="1" t="s">
        <v>17983</v>
      </c>
      <c r="ALT1" s="1" t="s">
        <v>17984</v>
      </c>
      <c r="ALU1" s="1" t="s">
        <v>17985</v>
      </c>
      <c r="ALV1" s="1" t="s">
        <v>11877</v>
      </c>
      <c r="ALW1" s="1" t="s">
        <v>17986</v>
      </c>
      <c r="ALX1" s="1" t="s">
        <v>12005</v>
      </c>
      <c r="ALY1" s="1" t="s">
        <v>14968</v>
      </c>
      <c r="ALZ1" s="1" t="s">
        <v>17987</v>
      </c>
      <c r="AMA1" s="1" t="s">
        <v>1499</v>
      </c>
      <c r="AMB1" s="1" t="s">
        <v>17988</v>
      </c>
      <c r="AMC1" s="1" t="s">
        <v>17989</v>
      </c>
      <c r="AMD1" s="1" t="s">
        <v>9549</v>
      </c>
      <c r="AME1" s="1" t="s">
        <v>9255</v>
      </c>
      <c r="AMF1" s="1" t="s">
        <v>13039</v>
      </c>
      <c r="AMG1" s="1" t="s">
        <v>9769</v>
      </c>
      <c r="AMH1" s="1" t="s">
        <v>15719</v>
      </c>
      <c r="AMI1" s="1" t="s">
        <v>17990</v>
      </c>
      <c r="AMJ1" s="1" t="s">
        <v>17991</v>
      </c>
      <c r="AMK1" s="1" t="s">
        <v>10584</v>
      </c>
      <c r="AML1" s="1" t="s">
        <v>11627</v>
      </c>
      <c r="AMM1" s="1" t="s">
        <v>12923</v>
      </c>
      <c r="AMN1" s="1" t="s">
        <v>14050</v>
      </c>
      <c r="AMO1" s="1" t="s">
        <v>9713</v>
      </c>
      <c r="AMP1" s="1" t="s">
        <v>10019</v>
      </c>
      <c r="AMQ1" s="1" t="s">
        <v>6567</v>
      </c>
      <c r="AMR1" s="1" t="s">
        <v>11265</v>
      </c>
      <c r="AMS1" s="1" t="s">
        <v>215</v>
      </c>
      <c r="AMT1" s="1" t="s">
        <v>17116</v>
      </c>
      <c r="AMU1" s="1" t="s">
        <v>9514</v>
      </c>
      <c r="AMV1" s="1" t="s">
        <v>8925</v>
      </c>
      <c r="AMW1" s="1" t="s">
        <v>11696</v>
      </c>
      <c r="AMX1" s="1" t="s">
        <v>14258</v>
      </c>
      <c r="AMY1" s="1" t="s">
        <v>14045</v>
      </c>
      <c r="AMZ1" s="1" t="s">
        <v>11287</v>
      </c>
      <c r="ANA1" s="1" t="s">
        <v>17992</v>
      </c>
      <c r="ANB1" s="1" t="s">
        <v>3888</v>
      </c>
      <c r="ANC1" s="1" t="s">
        <v>6378</v>
      </c>
      <c r="AND1" s="1" t="s">
        <v>8987</v>
      </c>
      <c r="ANE1" s="1" t="s">
        <v>12206</v>
      </c>
      <c r="ANF1" s="1" t="s">
        <v>12593</v>
      </c>
      <c r="ANG1" s="1" t="s">
        <v>11485</v>
      </c>
      <c r="ANH1" s="1" t="s">
        <v>15021</v>
      </c>
      <c r="ANI1" s="1" t="s">
        <v>17993</v>
      </c>
      <c r="ANJ1" s="1" t="s">
        <v>17994</v>
      </c>
      <c r="ANK1" s="1" t="s">
        <v>9538</v>
      </c>
      <c r="ANL1" s="1" t="s">
        <v>13696</v>
      </c>
      <c r="ANM1" s="1" t="s">
        <v>17267</v>
      </c>
      <c r="ANN1" s="1" t="s">
        <v>17995</v>
      </c>
      <c r="ANO1" s="1" t="s">
        <v>17996</v>
      </c>
      <c r="ANP1" s="1" t="s">
        <v>11664</v>
      </c>
      <c r="ANQ1" s="1" t="s">
        <v>12006</v>
      </c>
      <c r="ANR1" s="1" t="s">
        <v>13909</v>
      </c>
      <c r="ANS1" s="1" t="s">
        <v>10171</v>
      </c>
      <c r="ANT1" s="1" t="s">
        <v>8991</v>
      </c>
      <c r="ANU1" s="1" t="s">
        <v>10144</v>
      </c>
      <c r="ANV1" s="1" t="s">
        <v>17997</v>
      </c>
      <c r="ANW1" s="1" t="s">
        <v>10242</v>
      </c>
      <c r="ANX1" s="1" t="s">
        <v>14971</v>
      </c>
      <c r="ANY1" s="1" t="s">
        <v>17998</v>
      </c>
      <c r="ANZ1" s="1" t="s">
        <v>11291</v>
      </c>
      <c r="AOA1" s="1" t="s">
        <v>15196</v>
      </c>
      <c r="AOB1" s="1" t="s">
        <v>13468</v>
      </c>
      <c r="AOC1" s="1" t="s">
        <v>10943</v>
      </c>
      <c r="AOD1" s="1" t="s">
        <v>17999</v>
      </c>
      <c r="AOE1" s="1" t="s">
        <v>18000</v>
      </c>
      <c r="AOF1" s="1" t="s">
        <v>14010</v>
      </c>
      <c r="AOG1" s="1" t="s">
        <v>10076</v>
      </c>
      <c r="AOH1" s="1" t="s">
        <v>18001</v>
      </c>
      <c r="AOI1" s="1" t="s">
        <v>18002</v>
      </c>
      <c r="AOJ1" s="1" t="s">
        <v>8950</v>
      </c>
      <c r="AOK1" s="1" t="s">
        <v>18003</v>
      </c>
      <c r="AOL1" s="1" t="s">
        <v>17015</v>
      </c>
      <c r="AOM1" s="1" t="s">
        <v>10364</v>
      </c>
      <c r="AON1" s="1" t="s">
        <v>11031</v>
      </c>
      <c r="AOO1" s="1" t="s">
        <v>12155</v>
      </c>
      <c r="AOP1" s="1" t="s">
        <v>13267</v>
      </c>
      <c r="AOQ1" s="1" t="s">
        <v>18004</v>
      </c>
      <c r="AOR1" s="1" t="s">
        <v>18005</v>
      </c>
      <c r="AOS1" s="1" t="s">
        <v>10496</v>
      </c>
      <c r="AOT1" s="1" t="s">
        <v>17299</v>
      </c>
      <c r="AOU1" s="1" t="s">
        <v>11397</v>
      </c>
      <c r="AOV1" s="1" t="s">
        <v>18006</v>
      </c>
      <c r="AOW1" s="1" t="s">
        <v>3050</v>
      </c>
      <c r="AOX1" s="1" t="s">
        <v>18007</v>
      </c>
      <c r="AOY1" s="1" t="s">
        <v>18008</v>
      </c>
      <c r="AOZ1" s="1" t="s">
        <v>10009</v>
      </c>
      <c r="APA1" s="1" t="s">
        <v>10289</v>
      </c>
      <c r="APB1" s="1" t="s">
        <v>11120</v>
      </c>
      <c r="APC1" s="1" t="s">
        <v>18009</v>
      </c>
      <c r="APD1" s="1" t="s">
        <v>11234</v>
      </c>
      <c r="APE1" s="1" t="s">
        <v>18010</v>
      </c>
      <c r="APF1" s="1" t="s">
        <v>15560</v>
      </c>
      <c r="APG1" s="1" t="s">
        <v>18011</v>
      </c>
      <c r="APH1" s="1" t="s">
        <v>408</v>
      </c>
      <c r="API1" s="1" t="s">
        <v>11309</v>
      </c>
      <c r="APJ1" s="1" t="s">
        <v>9363</v>
      </c>
      <c r="APK1" s="1" t="s">
        <v>9071</v>
      </c>
      <c r="APL1" s="1" t="s">
        <v>11338</v>
      </c>
      <c r="APM1" s="1" t="s">
        <v>18012</v>
      </c>
      <c r="APN1" s="1" t="s">
        <v>9548</v>
      </c>
      <c r="APO1" s="1" t="s">
        <v>9370</v>
      </c>
      <c r="APP1" s="1" t="s">
        <v>10151</v>
      </c>
      <c r="APQ1" s="1" t="s">
        <v>9234</v>
      </c>
      <c r="APR1" s="1" t="s">
        <v>13580</v>
      </c>
      <c r="APS1" s="1" t="s">
        <v>9329</v>
      </c>
      <c r="APT1" s="1" t="s">
        <v>9310</v>
      </c>
      <c r="APU1" s="1" t="s">
        <v>10848</v>
      </c>
      <c r="APV1" s="1" t="s">
        <v>18013</v>
      </c>
      <c r="APW1" s="1" t="s">
        <v>18014</v>
      </c>
      <c r="APX1" s="1" t="s">
        <v>12834</v>
      </c>
      <c r="APY1" s="1" t="s">
        <v>18015</v>
      </c>
      <c r="APZ1" s="1" t="s">
        <v>11931</v>
      </c>
      <c r="AQA1" s="1" t="s">
        <v>14750</v>
      </c>
      <c r="AQB1" s="1" t="s">
        <v>18016</v>
      </c>
      <c r="AQC1" s="1" t="s">
        <v>11589</v>
      </c>
      <c r="AQD1" s="1" t="s">
        <v>18017</v>
      </c>
      <c r="AQE1" s="1" t="s">
        <v>2751</v>
      </c>
      <c r="AQF1" s="1" t="s">
        <v>18018</v>
      </c>
      <c r="AQG1" s="1" t="s">
        <v>135</v>
      </c>
      <c r="AQH1" s="1" t="s">
        <v>12890</v>
      </c>
      <c r="AQI1" s="1" t="s">
        <v>8963</v>
      </c>
      <c r="AQJ1" s="1" t="s">
        <v>18019</v>
      </c>
      <c r="AQK1" s="1" t="s">
        <v>899</v>
      </c>
      <c r="AQL1" s="1" t="s">
        <v>10357</v>
      </c>
      <c r="AQM1" s="1" t="s">
        <v>15438</v>
      </c>
      <c r="AQN1" s="1" t="s">
        <v>12917</v>
      </c>
      <c r="AQO1" s="1" t="s">
        <v>11829</v>
      </c>
      <c r="AQP1" s="1" t="s">
        <v>523</v>
      </c>
      <c r="AQQ1" s="1" t="s">
        <v>11064</v>
      </c>
      <c r="AQR1" s="1" t="s">
        <v>12156</v>
      </c>
      <c r="AQS1" s="1" t="s">
        <v>8915</v>
      </c>
      <c r="AQT1" s="1" t="s">
        <v>4119</v>
      </c>
      <c r="AQU1" s="1" t="s">
        <v>10562</v>
      </c>
      <c r="AQV1" s="1" t="s">
        <v>12974</v>
      </c>
      <c r="AQW1" s="1" t="s">
        <v>13109</v>
      </c>
      <c r="AQX1" s="1" t="s">
        <v>13147</v>
      </c>
      <c r="AQY1" s="1" t="s">
        <v>18020</v>
      </c>
      <c r="AQZ1" s="1" t="s">
        <v>10270</v>
      </c>
      <c r="ARA1" s="1" t="s">
        <v>18021</v>
      </c>
      <c r="ARB1" s="1" t="s">
        <v>2366</v>
      </c>
      <c r="ARC1" s="1" t="s">
        <v>11956</v>
      </c>
      <c r="ARD1" s="1" t="s">
        <v>17694</v>
      </c>
      <c r="ARE1" s="1" t="s">
        <v>11745</v>
      </c>
      <c r="ARF1" s="1" t="s">
        <v>10395</v>
      </c>
      <c r="ARG1" s="1" t="s">
        <v>12363</v>
      </c>
      <c r="ARH1" s="1" t="s">
        <v>18022</v>
      </c>
      <c r="ARI1" s="1" t="s">
        <v>12620</v>
      </c>
      <c r="ARJ1" s="1" t="s">
        <v>11620</v>
      </c>
      <c r="ARK1" s="1" t="s">
        <v>2913</v>
      </c>
      <c r="ARL1" s="1" t="s">
        <v>9143</v>
      </c>
      <c r="ARM1" s="1" t="s">
        <v>17530</v>
      </c>
      <c r="ARN1" s="1" t="s">
        <v>18023</v>
      </c>
      <c r="ARO1" s="1" t="s">
        <v>18024</v>
      </c>
      <c r="ARP1" s="1" t="s">
        <v>10237</v>
      </c>
      <c r="ARQ1" s="1" t="s">
        <v>11357</v>
      </c>
      <c r="ARR1" s="1" t="s">
        <v>11550</v>
      </c>
      <c r="ARS1" s="1" t="s">
        <v>12053</v>
      </c>
      <c r="ART1" s="1" t="s">
        <v>18025</v>
      </c>
      <c r="ARU1" s="1" t="s">
        <v>8999</v>
      </c>
      <c r="ARV1" s="1" t="s">
        <v>12036</v>
      </c>
      <c r="ARW1" s="1" t="s">
        <v>9095</v>
      </c>
      <c r="ARX1" s="1" t="s">
        <v>18026</v>
      </c>
      <c r="ARY1" s="1" t="s">
        <v>18027</v>
      </c>
      <c r="ARZ1" s="1" t="s">
        <v>18028</v>
      </c>
      <c r="ASA1" s="1" t="s">
        <v>18029</v>
      </c>
      <c r="ASB1" s="1" t="s">
        <v>18030</v>
      </c>
      <c r="ASC1" s="1" t="s">
        <v>18031</v>
      </c>
      <c r="ASD1" s="1" t="s">
        <v>18032</v>
      </c>
      <c r="ASE1" s="1" t="s">
        <v>11460</v>
      </c>
      <c r="ASF1" s="1" t="s">
        <v>18033</v>
      </c>
      <c r="ASG1" s="1" t="s">
        <v>18034</v>
      </c>
      <c r="ASH1" s="1" t="s">
        <v>18035</v>
      </c>
      <c r="ASI1" s="1" t="s">
        <v>9072</v>
      </c>
      <c r="ASJ1" s="1" t="s">
        <v>3134</v>
      </c>
      <c r="ASK1" s="1" t="s">
        <v>12285</v>
      </c>
      <c r="ASL1" s="1" t="s">
        <v>9429</v>
      </c>
      <c r="ASM1" s="1" t="s">
        <v>7298</v>
      </c>
      <c r="ASN1" s="1" t="s">
        <v>1997</v>
      </c>
      <c r="ASO1" s="1" t="s">
        <v>9621</v>
      </c>
      <c r="ASP1" s="1" t="s">
        <v>13314</v>
      </c>
      <c r="ASQ1" s="1" t="s">
        <v>8906</v>
      </c>
      <c r="ASR1" s="1" t="s">
        <v>17259</v>
      </c>
      <c r="ASS1" s="1" t="s">
        <v>13555</v>
      </c>
      <c r="AST1" s="1" t="s">
        <v>18036</v>
      </c>
      <c r="ASU1" s="1" t="s">
        <v>15158</v>
      </c>
      <c r="ASV1" s="1" t="s">
        <v>13161</v>
      </c>
      <c r="ASW1" s="1" t="s">
        <v>15692</v>
      </c>
      <c r="ASX1" s="1" t="s">
        <v>18037</v>
      </c>
      <c r="ASY1" s="1" t="s">
        <v>18038</v>
      </c>
      <c r="ASZ1" s="1" t="s">
        <v>7898</v>
      </c>
      <c r="ATA1" s="1" t="s">
        <v>16578</v>
      </c>
      <c r="ATB1" s="1" t="s">
        <v>12160</v>
      </c>
      <c r="ATC1" s="1" t="s">
        <v>11073</v>
      </c>
      <c r="ATD1" s="1" t="s">
        <v>10137</v>
      </c>
      <c r="ATE1" s="1" t="s">
        <v>8953</v>
      </c>
      <c r="ATF1" s="1" t="s">
        <v>18039</v>
      </c>
      <c r="ATG1" s="1" t="s">
        <v>9211</v>
      </c>
      <c r="ATH1" s="1" t="s">
        <v>18040</v>
      </c>
      <c r="ATI1" s="1" t="s">
        <v>14367</v>
      </c>
      <c r="ATJ1" s="1" t="s">
        <v>11567</v>
      </c>
      <c r="ATK1" s="1" t="s">
        <v>18041</v>
      </c>
      <c r="ATL1" s="1" t="s">
        <v>11216</v>
      </c>
      <c r="ATM1" s="1" t="s">
        <v>18042</v>
      </c>
      <c r="ATN1" s="1" t="s">
        <v>13374</v>
      </c>
      <c r="ATO1" s="1" t="s">
        <v>18043</v>
      </c>
      <c r="ATP1" s="1" t="s">
        <v>10338</v>
      </c>
      <c r="ATQ1" s="1" t="s">
        <v>18044</v>
      </c>
      <c r="ATR1" s="1" t="s">
        <v>12782</v>
      </c>
      <c r="ATS1" s="1" t="s">
        <v>12909</v>
      </c>
      <c r="ATT1" s="1" t="s">
        <v>16872</v>
      </c>
      <c r="ATU1" s="1" t="s">
        <v>8901</v>
      </c>
      <c r="ATV1" s="1" t="s">
        <v>15674</v>
      </c>
      <c r="ATW1" s="1" t="s">
        <v>9341</v>
      </c>
      <c r="ATX1" s="1" t="s">
        <v>11299</v>
      </c>
      <c r="ATY1" s="1" t="s">
        <v>17022</v>
      </c>
      <c r="ATZ1" s="1" t="s">
        <v>4346</v>
      </c>
      <c r="AUA1" s="1" t="s">
        <v>13116</v>
      </c>
      <c r="AUB1" s="1" t="s">
        <v>8869</v>
      </c>
      <c r="AUC1" s="1" t="s">
        <v>9134</v>
      </c>
      <c r="AUD1" s="1" t="s">
        <v>11212</v>
      </c>
      <c r="AUE1" s="1" t="s">
        <v>17246</v>
      </c>
      <c r="AUF1" s="1" t="s">
        <v>10111</v>
      </c>
      <c r="AUG1" s="1" t="s">
        <v>7357</v>
      </c>
      <c r="AUH1" s="1" t="s">
        <v>11044</v>
      </c>
      <c r="AUI1" s="1" t="s">
        <v>8969</v>
      </c>
      <c r="AUJ1" s="1" t="s">
        <v>9149</v>
      </c>
      <c r="AUK1" s="1" t="s">
        <v>10586</v>
      </c>
      <c r="AUL1" s="1" t="s">
        <v>18045</v>
      </c>
      <c r="AUM1" s="1" t="s">
        <v>18046</v>
      </c>
      <c r="AUN1" s="1" t="s">
        <v>18047</v>
      </c>
      <c r="AUO1" s="1" t="s">
        <v>18048</v>
      </c>
      <c r="AUP1" s="1" t="s">
        <v>18049</v>
      </c>
      <c r="AUQ1" s="1" t="s">
        <v>17742</v>
      </c>
      <c r="AUR1" s="1" t="s">
        <v>12617</v>
      </c>
      <c r="AUS1" s="1" t="s">
        <v>11327</v>
      </c>
      <c r="AUT1" s="1" t="s">
        <v>11932</v>
      </c>
      <c r="AUU1" s="1" t="s">
        <v>11805</v>
      </c>
      <c r="AUV1" s="1" t="s">
        <v>11229</v>
      </c>
      <c r="AUW1" s="1" t="s">
        <v>18050</v>
      </c>
      <c r="AUX1" s="1" t="s">
        <v>18051</v>
      </c>
      <c r="AUY1" s="1" t="s">
        <v>10604</v>
      </c>
      <c r="AUZ1" s="1" t="s">
        <v>18052</v>
      </c>
      <c r="AVA1" s="1" t="s">
        <v>18053</v>
      </c>
      <c r="AVB1" s="1" t="s">
        <v>12023</v>
      </c>
      <c r="AVC1" s="1" t="s">
        <v>9996</v>
      </c>
      <c r="AVD1" s="1" t="s">
        <v>18054</v>
      </c>
      <c r="AVE1" s="1" t="s">
        <v>11424</v>
      </c>
      <c r="AVF1" s="1" t="s">
        <v>10360</v>
      </c>
      <c r="AVG1" s="1" t="s">
        <v>9046</v>
      </c>
      <c r="AVH1" s="1" t="s">
        <v>10744</v>
      </c>
      <c r="AVI1" s="1" t="s">
        <v>16516</v>
      </c>
      <c r="AVJ1" s="1" t="s">
        <v>17019</v>
      </c>
      <c r="AVK1" s="1" t="s">
        <v>9683</v>
      </c>
      <c r="AVL1" s="1" t="s">
        <v>482</v>
      </c>
      <c r="AVM1" s="1" t="s">
        <v>10690</v>
      </c>
      <c r="AVN1" s="1" t="s">
        <v>18055</v>
      </c>
      <c r="AVO1" s="1" t="s">
        <v>11135</v>
      </c>
      <c r="AVP1" s="1" t="s">
        <v>9064</v>
      </c>
      <c r="AVQ1" s="1" t="s">
        <v>16821</v>
      </c>
      <c r="AVR1" s="1" t="s">
        <v>9392</v>
      </c>
      <c r="AVS1" s="1" t="s">
        <v>13089</v>
      </c>
      <c r="AVT1" s="1" t="s">
        <v>10608</v>
      </c>
      <c r="AVU1" s="1" t="s">
        <v>12317</v>
      </c>
      <c r="AVV1" s="1" t="s">
        <v>9192</v>
      </c>
      <c r="AVW1" s="1" t="s">
        <v>18056</v>
      </c>
      <c r="AVX1" s="1" t="s">
        <v>18057</v>
      </c>
      <c r="AVY1" s="1" t="s">
        <v>11483</v>
      </c>
      <c r="AVZ1" s="1" t="s">
        <v>10450</v>
      </c>
      <c r="AWA1" s="1" t="s">
        <v>10158</v>
      </c>
      <c r="AWB1" s="1" t="s">
        <v>10933</v>
      </c>
      <c r="AWC1" s="1" t="s">
        <v>8902</v>
      </c>
      <c r="AWD1" s="1" t="s">
        <v>9150</v>
      </c>
      <c r="AWE1" s="1" t="s">
        <v>9388</v>
      </c>
      <c r="AWF1" s="1" t="s">
        <v>11249</v>
      </c>
      <c r="AWG1" s="1" t="s">
        <v>10818</v>
      </c>
      <c r="AWH1" s="1" t="s">
        <v>18058</v>
      </c>
      <c r="AWI1" s="1" t="s">
        <v>12117</v>
      </c>
      <c r="AWJ1" s="1" t="s">
        <v>11949</v>
      </c>
      <c r="AWK1" s="1" t="s">
        <v>10530</v>
      </c>
      <c r="AWL1" s="1" t="s">
        <v>10373</v>
      </c>
      <c r="AWM1" s="1" t="s">
        <v>11114</v>
      </c>
      <c r="AWN1" s="1" t="s">
        <v>14424</v>
      </c>
      <c r="AWO1" s="1" t="s">
        <v>11622</v>
      </c>
      <c r="AWP1" s="1" t="s">
        <v>13701</v>
      </c>
      <c r="AWQ1" s="1" t="s">
        <v>792</v>
      </c>
      <c r="AWR1" s="1" t="s">
        <v>11456</v>
      </c>
      <c r="AWS1" s="1" t="s">
        <v>10016</v>
      </c>
      <c r="AWT1" s="1" t="s">
        <v>10959</v>
      </c>
      <c r="AWU1" s="1" t="s">
        <v>14014</v>
      </c>
      <c r="AWV1" s="1" t="s">
        <v>18059</v>
      </c>
      <c r="AWW1" s="1" t="s">
        <v>18060</v>
      </c>
      <c r="AWX1" s="1" t="s">
        <v>525</v>
      </c>
      <c r="AWY1" s="1" t="s">
        <v>18061</v>
      </c>
      <c r="AWZ1" s="1" t="s">
        <v>9062</v>
      </c>
      <c r="AXA1" s="1" t="s">
        <v>12284</v>
      </c>
      <c r="AXB1" s="1" t="s">
        <v>18062</v>
      </c>
      <c r="AXC1" s="1" t="s">
        <v>11527</v>
      </c>
      <c r="AXD1" s="1" t="s">
        <v>12221</v>
      </c>
      <c r="AXE1" s="1" t="s">
        <v>15505</v>
      </c>
      <c r="AXF1" s="1" t="s">
        <v>18063</v>
      </c>
      <c r="AXG1" s="1" t="s">
        <v>18064</v>
      </c>
      <c r="AXH1" s="1" t="s">
        <v>5730</v>
      </c>
      <c r="AXI1" s="1" t="s">
        <v>18065</v>
      </c>
      <c r="AXJ1" s="1" t="s">
        <v>18066</v>
      </c>
      <c r="AXK1" s="1" t="s">
        <v>18067</v>
      </c>
      <c r="AXL1" s="1" t="s">
        <v>9501</v>
      </c>
      <c r="AXM1" s="1" t="s">
        <v>15724</v>
      </c>
      <c r="AXN1" s="1" t="s">
        <v>10832</v>
      </c>
      <c r="AXO1" s="1" t="s">
        <v>18068</v>
      </c>
      <c r="AXP1" s="1" t="s">
        <v>15559</v>
      </c>
      <c r="AXQ1" s="1" t="s">
        <v>18069</v>
      </c>
      <c r="AXR1" s="1" t="s">
        <v>9346</v>
      </c>
      <c r="AXS1" s="1" t="s">
        <v>16873</v>
      </c>
      <c r="AXT1" s="1" t="s">
        <v>18070</v>
      </c>
      <c r="AXU1" s="1" t="s">
        <v>10942</v>
      </c>
      <c r="AXV1" s="1" t="s">
        <v>9497</v>
      </c>
      <c r="AXW1" s="1" t="s">
        <v>12055</v>
      </c>
      <c r="AXX1" s="1" t="s">
        <v>18071</v>
      </c>
      <c r="AXY1" s="1" t="s">
        <v>3574</v>
      </c>
      <c r="AXZ1" s="1" t="s">
        <v>796</v>
      </c>
      <c r="AYA1" s="1" t="s">
        <v>203</v>
      </c>
      <c r="AYB1" s="1" t="s">
        <v>1374</v>
      </c>
      <c r="AYC1" s="1" t="s">
        <v>12131</v>
      </c>
      <c r="AYD1" s="1" t="s">
        <v>308</v>
      </c>
      <c r="AYE1" s="1" t="s">
        <v>18072</v>
      </c>
      <c r="AYF1" s="1" t="s">
        <v>11611</v>
      </c>
      <c r="AYG1" s="1" t="s">
        <v>12505</v>
      </c>
      <c r="AYH1" s="1" t="s">
        <v>12264</v>
      </c>
      <c r="AYI1" s="1" t="s">
        <v>15522</v>
      </c>
      <c r="AYJ1" s="1" t="s">
        <v>14924</v>
      </c>
      <c r="AYK1" s="1" t="s">
        <v>11337</v>
      </c>
      <c r="AYL1" s="1" t="s">
        <v>11838</v>
      </c>
      <c r="AYM1" s="1" t="s">
        <v>18073</v>
      </c>
      <c r="AYN1" s="1" t="s">
        <v>15922</v>
      </c>
      <c r="AYO1" s="1" t="s">
        <v>18074</v>
      </c>
      <c r="AYP1" s="1" t="s">
        <v>2213</v>
      </c>
      <c r="AYQ1" s="1" t="s">
        <v>11984</v>
      </c>
      <c r="AYR1" s="1" t="s">
        <v>12235</v>
      </c>
      <c r="AYS1" s="1" t="s">
        <v>18075</v>
      </c>
      <c r="AYT1" s="1" t="s">
        <v>16188</v>
      </c>
      <c r="AYU1" s="1" t="s">
        <v>11356</v>
      </c>
      <c r="AYV1" s="1" t="s">
        <v>14962</v>
      </c>
      <c r="AYW1" s="1" t="s">
        <v>12182</v>
      </c>
      <c r="AYX1" s="1" t="s">
        <v>18076</v>
      </c>
      <c r="AYY1" s="1" t="s">
        <v>18077</v>
      </c>
      <c r="AYZ1" s="1" t="s">
        <v>13221</v>
      </c>
      <c r="AZA1" s="1" t="s">
        <v>18078</v>
      </c>
      <c r="AZB1" s="1" t="s">
        <v>9294</v>
      </c>
      <c r="AZC1" s="1" t="s">
        <v>11617</v>
      </c>
      <c r="AZD1" s="1" t="s">
        <v>18079</v>
      </c>
      <c r="AZE1" s="1" t="s">
        <v>18080</v>
      </c>
      <c r="AZF1" s="1" t="s">
        <v>10611</v>
      </c>
      <c r="AZG1" s="1" t="s">
        <v>14094</v>
      </c>
      <c r="AZH1" s="1" t="s">
        <v>11119</v>
      </c>
      <c r="AZI1" s="1" t="s">
        <v>11522</v>
      </c>
      <c r="AZJ1" s="1" t="s">
        <v>14764</v>
      </c>
      <c r="AZK1" s="1" t="s">
        <v>3791</v>
      </c>
      <c r="AZL1" s="1" t="s">
        <v>11582</v>
      </c>
      <c r="AZM1" s="1" t="s">
        <v>12508</v>
      </c>
      <c r="AZN1" s="1" t="s">
        <v>11205</v>
      </c>
      <c r="AZO1" s="1" t="s">
        <v>17034</v>
      </c>
      <c r="AZP1" s="1" t="s">
        <v>18081</v>
      </c>
      <c r="AZQ1" s="1" t="s">
        <v>16707</v>
      </c>
      <c r="AZR1" s="1" t="s">
        <v>13858</v>
      </c>
      <c r="AZS1" s="1" t="s">
        <v>14287</v>
      </c>
      <c r="AZT1" s="1" t="s">
        <v>11750</v>
      </c>
      <c r="AZU1" s="1" t="s">
        <v>18082</v>
      </c>
      <c r="AZV1" s="1" t="s">
        <v>12812</v>
      </c>
      <c r="AZW1" s="1" t="s">
        <v>15105</v>
      </c>
      <c r="AZX1" s="1" t="s">
        <v>11288</v>
      </c>
      <c r="AZY1" s="1" t="s">
        <v>9259</v>
      </c>
      <c r="AZZ1" s="1" t="s">
        <v>14227</v>
      </c>
      <c r="BAA1" s="1" t="s">
        <v>10683</v>
      </c>
      <c r="BAB1" s="1" t="s">
        <v>12350</v>
      </c>
      <c r="BAC1" s="1" t="s">
        <v>9839</v>
      </c>
      <c r="BAD1" s="1" t="s">
        <v>18083</v>
      </c>
      <c r="BAE1" s="1" t="s">
        <v>18084</v>
      </c>
      <c r="BAF1" s="1" t="s">
        <v>12857</v>
      </c>
      <c r="BAG1" s="1" t="s">
        <v>13257</v>
      </c>
      <c r="BAH1" s="1" t="s">
        <v>11473</v>
      </c>
      <c r="BAI1" s="1" t="s">
        <v>12002</v>
      </c>
      <c r="BAJ1" s="1" t="s">
        <v>18085</v>
      </c>
      <c r="BAK1" s="1" t="s">
        <v>10401</v>
      </c>
      <c r="BAL1" s="1" t="s">
        <v>18086</v>
      </c>
      <c r="BAM1" s="1" t="s">
        <v>10858</v>
      </c>
      <c r="BAN1" s="1" t="s">
        <v>8840</v>
      </c>
    </row>
    <row r="2" spans="1:1392">
      <c r="A2" s="1" t="s">
        <v>8841</v>
      </c>
      <c r="B2">
        <v>4215</v>
      </c>
      <c r="C2">
        <v>1388</v>
      </c>
      <c r="D2">
        <v>227</v>
      </c>
      <c r="E2">
        <v>95</v>
      </c>
      <c r="F2">
        <v>72</v>
      </c>
      <c r="G2">
        <v>71</v>
      </c>
      <c r="H2">
        <v>67</v>
      </c>
      <c r="I2">
        <v>63</v>
      </c>
      <c r="J2">
        <v>63</v>
      </c>
      <c r="K2">
        <v>60</v>
      </c>
      <c r="L2">
        <v>51</v>
      </c>
      <c r="M2">
        <v>51</v>
      </c>
      <c r="N2">
        <v>50</v>
      </c>
      <c r="O2">
        <v>46</v>
      </c>
      <c r="P2">
        <v>36</v>
      </c>
      <c r="Q2">
        <v>35</v>
      </c>
      <c r="R2">
        <v>35</v>
      </c>
      <c r="S2">
        <v>32</v>
      </c>
      <c r="T2">
        <v>30</v>
      </c>
      <c r="U2">
        <v>28</v>
      </c>
      <c r="V2">
        <v>28</v>
      </c>
      <c r="W2">
        <v>27</v>
      </c>
      <c r="X2">
        <v>27</v>
      </c>
      <c r="Y2">
        <v>27</v>
      </c>
      <c r="Z2">
        <v>27</v>
      </c>
      <c r="AA2">
        <v>26</v>
      </c>
      <c r="AB2">
        <v>24</v>
      </c>
      <c r="AC2">
        <v>22</v>
      </c>
      <c r="AD2">
        <v>22</v>
      </c>
      <c r="AE2">
        <v>22</v>
      </c>
      <c r="AF2">
        <v>18</v>
      </c>
      <c r="AG2">
        <v>18</v>
      </c>
      <c r="AH2">
        <v>18</v>
      </c>
      <c r="AI2">
        <v>17</v>
      </c>
      <c r="AJ2">
        <v>17</v>
      </c>
      <c r="AK2">
        <v>17</v>
      </c>
      <c r="AL2">
        <v>16</v>
      </c>
      <c r="AM2">
        <v>15</v>
      </c>
      <c r="AN2">
        <v>15</v>
      </c>
      <c r="AO2">
        <v>15</v>
      </c>
      <c r="AP2">
        <v>14</v>
      </c>
      <c r="AQ2">
        <v>14</v>
      </c>
      <c r="AR2">
        <v>14</v>
      </c>
      <c r="AS2">
        <v>13</v>
      </c>
      <c r="AT2">
        <v>13</v>
      </c>
      <c r="AU2">
        <v>12</v>
      </c>
      <c r="AV2">
        <v>12</v>
      </c>
      <c r="AW2">
        <v>12</v>
      </c>
      <c r="AX2">
        <v>11</v>
      </c>
      <c r="AY2">
        <v>11</v>
      </c>
      <c r="AZ2">
        <v>11</v>
      </c>
      <c r="BA2">
        <v>11</v>
      </c>
      <c r="BB2">
        <v>11</v>
      </c>
      <c r="BC2">
        <v>11</v>
      </c>
      <c r="BD2">
        <v>11</v>
      </c>
      <c r="BE2">
        <v>11</v>
      </c>
      <c r="BF2">
        <v>10</v>
      </c>
      <c r="BG2">
        <v>10</v>
      </c>
      <c r="BH2">
        <v>10</v>
      </c>
      <c r="BI2">
        <v>10</v>
      </c>
      <c r="BJ2">
        <v>10</v>
      </c>
      <c r="BK2">
        <v>10</v>
      </c>
      <c r="BL2">
        <v>10</v>
      </c>
      <c r="BM2">
        <v>10</v>
      </c>
      <c r="BN2">
        <v>10</v>
      </c>
      <c r="BO2">
        <v>9</v>
      </c>
      <c r="BP2">
        <v>9</v>
      </c>
      <c r="BQ2">
        <v>9</v>
      </c>
      <c r="BR2">
        <v>9</v>
      </c>
      <c r="BS2">
        <v>9</v>
      </c>
      <c r="BT2">
        <v>9</v>
      </c>
      <c r="BU2">
        <v>9</v>
      </c>
      <c r="BV2">
        <v>9</v>
      </c>
      <c r="BW2">
        <v>9</v>
      </c>
      <c r="BX2">
        <v>9</v>
      </c>
      <c r="BY2">
        <v>9</v>
      </c>
      <c r="BZ2">
        <v>8</v>
      </c>
      <c r="CA2">
        <v>8</v>
      </c>
      <c r="CB2">
        <v>8</v>
      </c>
      <c r="CC2">
        <v>8</v>
      </c>
      <c r="CD2">
        <v>8</v>
      </c>
      <c r="CE2">
        <v>8</v>
      </c>
      <c r="CF2">
        <v>8</v>
      </c>
      <c r="CG2">
        <v>8</v>
      </c>
      <c r="CH2">
        <v>8</v>
      </c>
      <c r="CI2">
        <v>8</v>
      </c>
      <c r="CJ2">
        <v>8</v>
      </c>
      <c r="CK2">
        <v>7</v>
      </c>
      <c r="CL2">
        <v>7</v>
      </c>
      <c r="CM2">
        <v>7</v>
      </c>
      <c r="CN2">
        <v>7</v>
      </c>
      <c r="CO2">
        <v>7</v>
      </c>
      <c r="CP2">
        <v>7</v>
      </c>
      <c r="CQ2">
        <v>7</v>
      </c>
      <c r="CR2">
        <v>7</v>
      </c>
      <c r="CS2">
        <v>7</v>
      </c>
      <c r="CT2">
        <v>7</v>
      </c>
      <c r="CU2">
        <v>7</v>
      </c>
      <c r="CV2">
        <v>7</v>
      </c>
      <c r="CW2">
        <v>7</v>
      </c>
      <c r="CX2">
        <v>7</v>
      </c>
      <c r="CY2">
        <v>7</v>
      </c>
      <c r="CZ2">
        <v>7</v>
      </c>
      <c r="DA2">
        <v>7</v>
      </c>
      <c r="DB2">
        <v>6</v>
      </c>
      <c r="DC2">
        <v>6</v>
      </c>
      <c r="DD2">
        <v>6</v>
      </c>
      <c r="DE2">
        <v>6</v>
      </c>
      <c r="DF2">
        <v>6</v>
      </c>
      <c r="DG2">
        <v>6</v>
      </c>
      <c r="DH2">
        <v>6</v>
      </c>
      <c r="DI2">
        <v>6</v>
      </c>
      <c r="DJ2">
        <v>6</v>
      </c>
      <c r="DK2">
        <v>6</v>
      </c>
      <c r="DL2">
        <v>6</v>
      </c>
      <c r="DM2">
        <v>6</v>
      </c>
      <c r="DN2">
        <v>6</v>
      </c>
      <c r="DO2">
        <v>6</v>
      </c>
      <c r="DP2">
        <v>6</v>
      </c>
      <c r="DQ2">
        <v>6</v>
      </c>
      <c r="DR2">
        <v>6</v>
      </c>
      <c r="DS2">
        <v>5</v>
      </c>
      <c r="DT2">
        <v>5</v>
      </c>
      <c r="DU2">
        <v>5</v>
      </c>
      <c r="DV2">
        <v>5</v>
      </c>
      <c r="DW2">
        <v>5</v>
      </c>
      <c r="DX2">
        <v>5</v>
      </c>
      <c r="DY2">
        <v>5</v>
      </c>
      <c r="DZ2">
        <v>5</v>
      </c>
      <c r="EA2">
        <v>5</v>
      </c>
      <c r="EB2">
        <v>5</v>
      </c>
      <c r="EC2">
        <v>5</v>
      </c>
      <c r="ED2">
        <v>5</v>
      </c>
      <c r="EE2">
        <v>5</v>
      </c>
      <c r="EF2">
        <v>5</v>
      </c>
      <c r="EG2">
        <v>5</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4</v>
      </c>
      <c r="FG2">
        <v>4</v>
      </c>
      <c r="FH2">
        <v>4</v>
      </c>
      <c r="FI2">
        <v>4</v>
      </c>
      <c r="FJ2">
        <v>4</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4</v>
      </c>
      <c r="HB2">
        <v>4</v>
      </c>
      <c r="HC2">
        <v>4</v>
      </c>
      <c r="HD2">
        <v>4</v>
      </c>
      <c r="HE2">
        <v>4</v>
      </c>
      <c r="HF2">
        <v>4</v>
      </c>
      <c r="HG2">
        <v>4</v>
      </c>
      <c r="HH2">
        <v>4</v>
      </c>
      <c r="HI2">
        <v>4</v>
      </c>
      <c r="HJ2">
        <v>4</v>
      </c>
      <c r="HK2">
        <v>4</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3</v>
      </c>
      <c r="JR2">
        <v>3</v>
      </c>
      <c r="JS2">
        <v>3</v>
      </c>
      <c r="JT2">
        <v>3</v>
      </c>
      <c r="JU2">
        <v>3</v>
      </c>
      <c r="JV2">
        <v>3</v>
      </c>
      <c r="JW2">
        <v>3</v>
      </c>
      <c r="JX2">
        <v>3</v>
      </c>
      <c r="JY2">
        <v>3</v>
      </c>
      <c r="JZ2">
        <v>3</v>
      </c>
      <c r="KA2">
        <v>3</v>
      </c>
      <c r="KB2">
        <v>3</v>
      </c>
      <c r="KC2">
        <v>3</v>
      </c>
      <c r="KD2">
        <v>3</v>
      </c>
      <c r="KE2">
        <v>3</v>
      </c>
      <c r="KF2">
        <v>3</v>
      </c>
      <c r="KG2">
        <v>3</v>
      </c>
      <c r="KH2">
        <v>3</v>
      </c>
      <c r="KI2">
        <v>3</v>
      </c>
      <c r="KJ2">
        <v>3</v>
      </c>
      <c r="KK2">
        <v>3</v>
      </c>
      <c r="KL2">
        <v>3</v>
      </c>
      <c r="KM2">
        <v>3</v>
      </c>
      <c r="KN2">
        <v>3</v>
      </c>
      <c r="KO2">
        <v>3</v>
      </c>
      <c r="KP2">
        <v>3</v>
      </c>
      <c r="KQ2">
        <v>3</v>
      </c>
      <c r="KR2">
        <v>3</v>
      </c>
      <c r="KS2">
        <v>3</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t="s">
        <v>18087</v>
      </c>
    </row>
    <row r="3" spans="1:1392">
      <c r="A3" s="1" t="s">
        <v>8842</v>
      </c>
      <c r="B3">
        <v>1651</v>
      </c>
      <c r="C3">
        <v>736</v>
      </c>
      <c r="D3">
        <v>181</v>
      </c>
      <c r="E3">
        <v>1</v>
      </c>
      <c r="F3">
        <v>15</v>
      </c>
      <c r="G3">
        <v>22</v>
      </c>
      <c r="H3">
        <v>1</v>
      </c>
      <c r="I3">
        <v>10</v>
      </c>
      <c r="J3">
        <v>6</v>
      </c>
      <c r="K3">
        <v>34</v>
      </c>
      <c r="L3">
        <v>45</v>
      </c>
      <c r="M3">
        <v>1</v>
      </c>
      <c r="N3">
        <v>23</v>
      </c>
      <c r="P3">
        <v>31</v>
      </c>
      <c r="Q3">
        <v>11</v>
      </c>
      <c r="R3">
        <v>3</v>
      </c>
      <c r="T3">
        <v>1</v>
      </c>
      <c r="U3">
        <v>27</v>
      </c>
      <c r="V3">
        <v>2</v>
      </c>
      <c r="W3">
        <v>9</v>
      </c>
      <c r="X3">
        <v>18</v>
      </c>
      <c r="Y3">
        <v>23</v>
      </c>
      <c r="Z3">
        <v>6</v>
      </c>
      <c r="AA3">
        <v>15</v>
      </c>
      <c r="AB3">
        <v>14</v>
      </c>
      <c r="AC3">
        <v>5</v>
      </c>
      <c r="AD3">
        <v>2</v>
      </c>
      <c r="AE3">
        <v>16</v>
      </c>
      <c r="AF3">
        <v>13</v>
      </c>
      <c r="AG3">
        <v>5</v>
      </c>
      <c r="AH3">
        <v>1</v>
      </c>
      <c r="AJ3">
        <v>6</v>
      </c>
      <c r="AK3">
        <v>2</v>
      </c>
      <c r="AM3">
        <v>2</v>
      </c>
      <c r="AN3">
        <v>13</v>
      </c>
      <c r="AP3">
        <v>1</v>
      </c>
      <c r="AS3">
        <v>8</v>
      </c>
      <c r="AT3">
        <v>6</v>
      </c>
      <c r="AU3">
        <v>8</v>
      </c>
      <c r="AW3">
        <v>3</v>
      </c>
      <c r="AZ3">
        <v>5</v>
      </c>
      <c r="BA3">
        <v>3</v>
      </c>
      <c r="BC3">
        <v>9</v>
      </c>
      <c r="BD3">
        <v>10</v>
      </c>
      <c r="BH3">
        <v>6</v>
      </c>
      <c r="BI3">
        <v>6</v>
      </c>
      <c r="BJ3">
        <v>2</v>
      </c>
      <c r="BK3">
        <v>4</v>
      </c>
      <c r="BL3">
        <v>5</v>
      </c>
      <c r="BM3">
        <v>8</v>
      </c>
      <c r="BN3">
        <v>1</v>
      </c>
      <c r="BQ3">
        <v>4</v>
      </c>
      <c r="BR3">
        <v>3</v>
      </c>
      <c r="BS3">
        <v>10</v>
      </c>
      <c r="BT3">
        <v>6</v>
      </c>
      <c r="BU3">
        <v>2</v>
      </c>
      <c r="BV3">
        <v>9</v>
      </c>
      <c r="BW3">
        <v>3</v>
      </c>
      <c r="BX3">
        <v>8</v>
      </c>
      <c r="BY3">
        <v>1</v>
      </c>
      <c r="BZ3">
        <v>2</v>
      </c>
      <c r="CA3">
        <v>1</v>
      </c>
      <c r="CB3">
        <v>1</v>
      </c>
      <c r="CC3">
        <v>3</v>
      </c>
      <c r="CD3">
        <v>4</v>
      </c>
      <c r="CF3">
        <v>4</v>
      </c>
      <c r="CH3">
        <v>6</v>
      </c>
      <c r="CI3">
        <v>1</v>
      </c>
      <c r="CJ3">
        <v>1</v>
      </c>
      <c r="CM3">
        <v>3</v>
      </c>
      <c r="CP3">
        <v>4</v>
      </c>
      <c r="CQ3">
        <v>6</v>
      </c>
      <c r="CR3">
        <v>4</v>
      </c>
      <c r="CS3">
        <v>1</v>
      </c>
      <c r="CT3">
        <v>1</v>
      </c>
      <c r="CX3">
        <v>1</v>
      </c>
      <c r="DA3">
        <v>2</v>
      </c>
      <c r="DB3">
        <v>4</v>
      </c>
      <c r="DC3">
        <v>2</v>
      </c>
      <c r="DD3">
        <v>4</v>
      </c>
      <c r="DF3">
        <v>5</v>
      </c>
      <c r="DG3">
        <v>3</v>
      </c>
      <c r="DH3">
        <v>6</v>
      </c>
      <c r="DJ3">
        <v>2</v>
      </c>
      <c r="DK3">
        <v>3</v>
      </c>
      <c r="DN3">
        <v>2</v>
      </c>
      <c r="DQ3">
        <v>3</v>
      </c>
      <c r="DT3">
        <v>5</v>
      </c>
      <c r="DV3">
        <v>1</v>
      </c>
      <c r="DW3">
        <v>3</v>
      </c>
      <c r="DY3">
        <v>5</v>
      </c>
      <c r="EB3">
        <v>4</v>
      </c>
      <c r="EC3">
        <v>3</v>
      </c>
      <c r="ED3">
        <v>5</v>
      </c>
      <c r="EE3">
        <v>2</v>
      </c>
      <c r="EF3">
        <v>4</v>
      </c>
      <c r="EG3">
        <v>2</v>
      </c>
      <c r="EI3">
        <v>2</v>
      </c>
      <c r="EJ3">
        <v>2</v>
      </c>
      <c r="EL3">
        <v>3</v>
      </c>
      <c r="EM3">
        <v>4</v>
      </c>
      <c r="EN3">
        <v>3</v>
      </c>
      <c r="EP3">
        <v>4</v>
      </c>
      <c r="EQ3">
        <v>2</v>
      </c>
      <c r="ER3">
        <v>4</v>
      </c>
      <c r="ET3">
        <v>3</v>
      </c>
      <c r="EU3">
        <v>2</v>
      </c>
      <c r="EV3">
        <v>1</v>
      </c>
      <c r="EW3">
        <v>2</v>
      </c>
      <c r="EX3">
        <v>1</v>
      </c>
      <c r="EY3">
        <v>4</v>
      </c>
      <c r="FA3">
        <v>1</v>
      </c>
      <c r="FC3">
        <v>4</v>
      </c>
      <c r="FD3">
        <v>5</v>
      </c>
      <c r="FE3">
        <v>2</v>
      </c>
      <c r="FF3">
        <v>1</v>
      </c>
      <c r="FJ3">
        <v>4</v>
      </c>
      <c r="FM3">
        <v>3</v>
      </c>
      <c r="FN3">
        <v>2</v>
      </c>
      <c r="FO3">
        <v>3</v>
      </c>
      <c r="FP3">
        <v>4</v>
      </c>
      <c r="FQ3">
        <v>3</v>
      </c>
      <c r="FR3">
        <v>2</v>
      </c>
      <c r="FS3">
        <v>1</v>
      </c>
      <c r="FT3">
        <v>3</v>
      </c>
      <c r="FU3">
        <v>1</v>
      </c>
      <c r="FV3">
        <v>3</v>
      </c>
      <c r="FX3">
        <v>3</v>
      </c>
      <c r="FY3">
        <v>3</v>
      </c>
      <c r="FZ3">
        <v>1</v>
      </c>
      <c r="GA3">
        <v>1</v>
      </c>
      <c r="GD3">
        <v>1</v>
      </c>
      <c r="GG3">
        <v>4</v>
      </c>
      <c r="GH3">
        <v>2</v>
      </c>
      <c r="GL3">
        <v>1</v>
      </c>
      <c r="GO3">
        <v>4</v>
      </c>
      <c r="GP3">
        <v>2</v>
      </c>
      <c r="GQ3">
        <v>1</v>
      </c>
      <c r="GR3">
        <v>3</v>
      </c>
      <c r="GS3">
        <v>1</v>
      </c>
      <c r="GT3">
        <v>4</v>
      </c>
      <c r="GU3">
        <v>3</v>
      </c>
      <c r="GV3">
        <v>2</v>
      </c>
      <c r="GX3">
        <v>4</v>
      </c>
      <c r="GY3">
        <v>4</v>
      </c>
      <c r="GZ3">
        <v>2</v>
      </c>
      <c r="HA3">
        <v>4</v>
      </c>
      <c r="HB3">
        <v>1</v>
      </c>
      <c r="HC3">
        <v>3</v>
      </c>
      <c r="HD3">
        <v>3</v>
      </c>
      <c r="HE3">
        <v>4</v>
      </c>
      <c r="HF3">
        <v>2</v>
      </c>
      <c r="HG3">
        <v>1</v>
      </c>
      <c r="HH3">
        <v>2</v>
      </c>
      <c r="HI3">
        <v>1</v>
      </c>
      <c r="HJ3">
        <v>1</v>
      </c>
      <c r="HK3">
        <v>3</v>
      </c>
      <c r="HL3">
        <v>3</v>
      </c>
      <c r="HM3">
        <v>3</v>
      </c>
      <c r="HO3">
        <v>2</v>
      </c>
      <c r="HP3">
        <v>2</v>
      </c>
      <c r="HQ3">
        <v>1</v>
      </c>
      <c r="HR3">
        <v>2</v>
      </c>
      <c r="HW3">
        <v>2</v>
      </c>
      <c r="HY3">
        <v>1</v>
      </c>
      <c r="HZ3">
        <v>2</v>
      </c>
      <c r="IA3">
        <v>1</v>
      </c>
      <c r="IB3">
        <v>3</v>
      </c>
      <c r="IC3">
        <v>1</v>
      </c>
      <c r="ID3">
        <v>1</v>
      </c>
      <c r="IG3">
        <v>2</v>
      </c>
      <c r="IL3">
        <v>3</v>
      </c>
      <c r="IM3">
        <v>1</v>
      </c>
      <c r="IN3">
        <v>1</v>
      </c>
      <c r="IO3">
        <v>1</v>
      </c>
      <c r="IS3">
        <v>1</v>
      </c>
      <c r="IT3">
        <v>1</v>
      </c>
      <c r="IU3">
        <v>1</v>
      </c>
      <c r="IV3">
        <v>3</v>
      </c>
      <c r="IY3">
        <v>2</v>
      </c>
      <c r="IZ3">
        <v>2</v>
      </c>
      <c r="JA3">
        <v>3</v>
      </c>
      <c r="JB3">
        <v>1</v>
      </c>
      <c r="JC3">
        <v>3</v>
      </c>
      <c r="JD3">
        <v>3</v>
      </c>
      <c r="JE3">
        <v>2</v>
      </c>
      <c r="JH3">
        <v>1</v>
      </c>
      <c r="JK3">
        <v>1</v>
      </c>
      <c r="JM3">
        <v>2</v>
      </c>
      <c r="JN3">
        <v>3</v>
      </c>
      <c r="JO3">
        <v>3</v>
      </c>
      <c r="JP3">
        <v>2</v>
      </c>
      <c r="JQ3">
        <v>1</v>
      </c>
      <c r="JR3">
        <v>3</v>
      </c>
      <c r="JT3">
        <v>1</v>
      </c>
      <c r="JV3">
        <v>2</v>
      </c>
      <c r="JW3">
        <v>2</v>
      </c>
      <c r="JX3">
        <v>3</v>
      </c>
      <c r="JY3">
        <v>2</v>
      </c>
      <c r="JZ3">
        <v>3</v>
      </c>
      <c r="KA3">
        <v>3</v>
      </c>
      <c r="KB3">
        <v>1</v>
      </c>
      <c r="KF3">
        <v>1</v>
      </c>
      <c r="KG3">
        <v>1</v>
      </c>
      <c r="KI3">
        <v>1</v>
      </c>
      <c r="KJ3">
        <v>2</v>
      </c>
      <c r="KL3">
        <v>3</v>
      </c>
      <c r="KP3">
        <v>3</v>
      </c>
      <c r="KQ3">
        <v>2</v>
      </c>
      <c r="KR3">
        <v>1</v>
      </c>
      <c r="KT3">
        <v>1</v>
      </c>
      <c r="KU3">
        <v>1</v>
      </c>
      <c r="KV3">
        <v>1</v>
      </c>
      <c r="KW3">
        <v>2</v>
      </c>
      <c r="KX3">
        <v>1</v>
      </c>
      <c r="KY3">
        <v>1</v>
      </c>
      <c r="KZ3">
        <v>1</v>
      </c>
      <c r="LA3">
        <v>2</v>
      </c>
      <c r="LD3">
        <v>2</v>
      </c>
      <c r="LE3">
        <v>2</v>
      </c>
      <c r="LG3">
        <v>1</v>
      </c>
      <c r="LI3">
        <v>2</v>
      </c>
      <c r="LJ3">
        <v>2</v>
      </c>
      <c r="LK3">
        <v>2</v>
      </c>
      <c r="LL3">
        <v>1</v>
      </c>
      <c r="LM3">
        <v>1</v>
      </c>
      <c r="LN3">
        <v>2</v>
      </c>
      <c r="LP3">
        <v>2</v>
      </c>
      <c r="LQ3">
        <v>1</v>
      </c>
      <c r="LT3">
        <v>1</v>
      </c>
      <c r="LV3">
        <v>1</v>
      </c>
      <c r="LY3">
        <v>1</v>
      </c>
      <c r="LZ3">
        <v>1</v>
      </c>
      <c r="MC3">
        <v>1</v>
      </c>
      <c r="MD3">
        <v>1</v>
      </c>
      <c r="ME3">
        <v>1</v>
      </c>
      <c r="MF3">
        <v>1</v>
      </c>
      <c r="MH3">
        <v>2</v>
      </c>
      <c r="MI3">
        <v>2</v>
      </c>
      <c r="MJ3">
        <v>2</v>
      </c>
      <c r="MK3">
        <v>1</v>
      </c>
      <c r="ML3">
        <v>2</v>
      </c>
      <c r="MM3">
        <v>2</v>
      </c>
      <c r="MN3">
        <v>1</v>
      </c>
      <c r="MP3">
        <v>2</v>
      </c>
      <c r="MV3">
        <v>2</v>
      </c>
      <c r="MW3">
        <v>1</v>
      </c>
      <c r="MX3">
        <v>1</v>
      </c>
      <c r="MY3">
        <v>2</v>
      </c>
      <c r="MZ3">
        <v>2</v>
      </c>
      <c r="NC3">
        <v>1</v>
      </c>
      <c r="NE3">
        <v>1</v>
      </c>
      <c r="NF3">
        <v>1</v>
      </c>
      <c r="NH3">
        <v>1</v>
      </c>
      <c r="NJ3">
        <v>1</v>
      </c>
      <c r="NK3">
        <v>1</v>
      </c>
      <c r="NL3">
        <v>2</v>
      </c>
      <c r="NM3">
        <v>1</v>
      </c>
      <c r="NN3">
        <v>2</v>
      </c>
      <c r="NO3">
        <v>1</v>
      </c>
      <c r="NP3">
        <v>2</v>
      </c>
      <c r="NS3">
        <v>1</v>
      </c>
      <c r="NT3">
        <v>2</v>
      </c>
      <c r="NW3">
        <v>1</v>
      </c>
      <c r="NZ3">
        <v>1</v>
      </c>
      <c r="OA3">
        <v>2</v>
      </c>
      <c r="OB3">
        <v>1</v>
      </c>
      <c r="OD3">
        <v>1</v>
      </c>
      <c r="OF3">
        <v>2</v>
      </c>
      <c r="OG3">
        <v>2</v>
      </c>
      <c r="OH3">
        <v>2</v>
      </c>
      <c r="OI3">
        <v>1</v>
      </c>
      <c r="OJ3">
        <v>1</v>
      </c>
      <c r="OL3">
        <v>2</v>
      </c>
      <c r="OM3">
        <v>1</v>
      </c>
      <c r="ON3">
        <v>1</v>
      </c>
      <c r="OO3">
        <v>1</v>
      </c>
      <c r="OP3">
        <v>2</v>
      </c>
      <c r="OQ3">
        <v>1</v>
      </c>
      <c r="OR3">
        <v>2</v>
      </c>
      <c r="OS3">
        <v>1</v>
      </c>
      <c r="OT3">
        <v>2</v>
      </c>
      <c r="OW3">
        <v>2</v>
      </c>
      <c r="OX3">
        <v>2</v>
      </c>
      <c r="OY3">
        <v>2</v>
      </c>
      <c r="OZ3">
        <v>2</v>
      </c>
      <c r="PA3">
        <v>1</v>
      </c>
      <c r="PB3">
        <v>2</v>
      </c>
      <c r="PC3">
        <v>1</v>
      </c>
      <c r="PD3">
        <v>1</v>
      </c>
      <c r="PN3">
        <v>2</v>
      </c>
      <c r="PO3">
        <v>1</v>
      </c>
      <c r="PP3">
        <v>2</v>
      </c>
      <c r="PQ3">
        <v>1</v>
      </c>
      <c r="PR3">
        <v>1</v>
      </c>
      <c r="PV3">
        <v>1</v>
      </c>
      <c r="QA3">
        <v>1</v>
      </c>
      <c r="QB3">
        <v>2</v>
      </c>
      <c r="QC3">
        <v>2</v>
      </c>
      <c r="QD3">
        <v>2</v>
      </c>
      <c r="QE3">
        <v>2</v>
      </c>
      <c r="QG3">
        <v>1</v>
      </c>
      <c r="QH3">
        <v>2</v>
      </c>
      <c r="QI3">
        <v>2</v>
      </c>
      <c r="QN3">
        <v>1</v>
      </c>
      <c r="QO3">
        <v>1</v>
      </c>
      <c r="QP3">
        <v>2</v>
      </c>
      <c r="QQ3">
        <v>1</v>
      </c>
      <c r="QT3">
        <v>1</v>
      </c>
      <c r="QU3">
        <v>2</v>
      </c>
      <c r="QV3">
        <v>1</v>
      </c>
      <c r="QX3">
        <v>2</v>
      </c>
      <c r="QZ3">
        <v>2</v>
      </c>
      <c r="RA3">
        <v>2</v>
      </c>
      <c r="RC3">
        <v>2</v>
      </c>
      <c r="RD3">
        <v>1</v>
      </c>
      <c r="RF3">
        <v>1</v>
      </c>
      <c r="RG3">
        <v>2</v>
      </c>
      <c r="RH3">
        <v>1</v>
      </c>
      <c r="RI3">
        <v>2</v>
      </c>
      <c r="RK3">
        <v>2</v>
      </c>
      <c r="RL3">
        <v>2</v>
      </c>
      <c r="RO3">
        <v>1</v>
      </c>
      <c r="RR3">
        <v>1</v>
      </c>
      <c r="RU3">
        <v>1</v>
      </c>
      <c r="RW3">
        <v>1</v>
      </c>
      <c r="RX3">
        <v>2</v>
      </c>
      <c r="RZ3">
        <v>2</v>
      </c>
      <c r="SC3">
        <v>2</v>
      </c>
      <c r="SI3">
        <v>1</v>
      </c>
      <c r="SJ3">
        <v>1</v>
      </c>
      <c r="SK3">
        <v>1</v>
      </c>
      <c r="SL3">
        <v>2</v>
      </c>
      <c r="SN3">
        <v>2</v>
      </c>
      <c r="SO3">
        <v>2</v>
      </c>
      <c r="SR3">
        <v>2</v>
      </c>
      <c r="ST3">
        <v>1</v>
      </c>
      <c r="SU3">
        <v>1</v>
      </c>
      <c r="SW3">
        <v>2</v>
      </c>
      <c r="SX3">
        <v>2</v>
      </c>
      <c r="TA3">
        <v>1</v>
      </c>
      <c r="TB3">
        <v>1</v>
      </c>
      <c r="TF3">
        <v>2</v>
      </c>
      <c r="TI3">
        <v>1</v>
      </c>
      <c r="TJ3">
        <v>1</v>
      </c>
      <c r="TL3">
        <v>1</v>
      </c>
      <c r="TN3">
        <v>1</v>
      </c>
      <c r="TO3">
        <v>1</v>
      </c>
      <c r="TQ3">
        <v>1</v>
      </c>
      <c r="TU3">
        <v>1</v>
      </c>
      <c r="TV3">
        <v>1</v>
      </c>
      <c r="TW3">
        <v>1</v>
      </c>
      <c r="TZ3">
        <v>1</v>
      </c>
      <c r="UB3">
        <v>1</v>
      </c>
      <c r="UC3">
        <v>1</v>
      </c>
      <c r="UD3">
        <v>1</v>
      </c>
      <c r="UK3">
        <v>1</v>
      </c>
      <c r="UL3">
        <v>1</v>
      </c>
      <c r="UN3">
        <v>1</v>
      </c>
      <c r="UO3">
        <v>1</v>
      </c>
      <c r="UT3">
        <v>1</v>
      </c>
      <c r="UU3">
        <v>1</v>
      </c>
      <c r="UV3">
        <v>1</v>
      </c>
      <c r="UW3">
        <v>2</v>
      </c>
      <c r="UX3">
        <v>1</v>
      </c>
      <c r="UY3">
        <v>1</v>
      </c>
      <c r="VC3">
        <v>1</v>
      </c>
      <c r="VG3">
        <v>1</v>
      </c>
      <c r="VI3">
        <v>1</v>
      </c>
      <c r="VK3">
        <v>1</v>
      </c>
      <c r="VM3">
        <v>1</v>
      </c>
      <c r="VN3">
        <v>1</v>
      </c>
      <c r="VW3">
        <v>1</v>
      </c>
      <c r="VX3">
        <v>1</v>
      </c>
      <c r="WC3">
        <v>1</v>
      </c>
      <c r="WD3">
        <v>1</v>
      </c>
      <c r="WI3">
        <v>1</v>
      </c>
      <c r="WL3">
        <v>1</v>
      </c>
      <c r="WM3">
        <v>1</v>
      </c>
      <c r="WN3">
        <v>1</v>
      </c>
      <c r="WP3">
        <v>1</v>
      </c>
      <c r="WQ3">
        <v>1</v>
      </c>
      <c r="WW3">
        <v>1</v>
      </c>
      <c r="WY3">
        <v>1</v>
      </c>
      <c r="XC3">
        <v>1</v>
      </c>
      <c r="XD3">
        <v>1</v>
      </c>
      <c r="XE3">
        <v>1</v>
      </c>
      <c r="XG3">
        <v>1</v>
      </c>
      <c r="XH3">
        <v>1</v>
      </c>
      <c r="XK3">
        <v>1</v>
      </c>
      <c r="XL3">
        <v>1</v>
      </c>
      <c r="XO3">
        <v>1</v>
      </c>
      <c r="XP3">
        <v>1</v>
      </c>
      <c r="XW3">
        <v>1</v>
      </c>
      <c r="XZ3">
        <v>1</v>
      </c>
      <c r="YB3">
        <v>1</v>
      </c>
      <c r="YC3">
        <v>1</v>
      </c>
      <c r="YD3">
        <v>1</v>
      </c>
      <c r="YE3">
        <v>1</v>
      </c>
      <c r="YJ3">
        <v>1</v>
      </c>
      <c r="YK3">
        <v>1</v>
      </c>
      <c r="YL3">
        <v>1</v>
      </c>
      <c r="YO3">
        <v>1</v>
      </c>
      <c r="YP3">
        <v>1</v>
      </c>
      <c r="YR3">
        <v>1</v>
      </c>
      <c r="YS3">
        <v>1</v>
      </c>
      <c r="YT3">
        <v>1</v>
      </c>
      <c r="YU3">
        <v>1</v>
      </c>
      <c r="YY3">
        <v>1</v>
      </c>
      <c r="ZC3">
        <v>1</v>
      </c>
      <c r="ZI3">
        <v>1</v>
      </c>
      <c r="ZJ3">
        <v>1</v>
      </c>
      <c r="ZK3">
        <v>1</v>
      </c>
      <c r="ZL3">
        <v>1</v>
      </c>
      <c r="ZN3">
        <v>1</v>
      </c>
      <c r="ZP3">
        <v>1</v>
      </c>
      <c r="ZQ3">
        <v>1</v>
      </c>
      <c r="ZV3">
        <v>1</v>
      </c>
      <c r="ZW3">
        <v>1</v>
      </c>
      <c r="AAB3">
        <v>1</v>
      </c>
      <c r="AAD3">
        <v>1</v>
      </c>
      <c r="AAE3">
        <v>1</v>
      </c>
      <c r="AAF3">
        <v>1</v>
      </c>
      <c r="AAG3">
        <v>1</v>
      </c>
      <c r="AAN3">
        <v>1</v>
      </c>
      <c r="AAV3">
        <v>1</v>
      </c>
      <c r="AAZ3">
        <v>1</v>
      </c>
      <c r="ABC3">
        <v>1</v>
      </c>
      <c r="ABE3">
        <v>1</v>
      </c>
      <c r="ABG3">
        <v>1</v>
      </c>
      <c r="ABI3">
        <v>1</v>
      </c>
      <c r="ABK3">
        <v>1</v>
      </c>
      <c r="ABM3">
        <v>1</v>
      </c>
      <c r="ABQ3">
        <v>1</v>
      </c>
      <c r="ABU3">
        <v>1</v>
      </c>
      <c r="ABW3">
        <v>1</v>
      </c>
      <c r="ABZ3">
        <v>1</v>
      </c>
      <c r="ACB3">
        <v>1</v>
      </c>
      <c r="ACC3">
        <v>1</v>
      </c>
      <c r="ACD3">
        <v>1</v>
      </c>
      <c r="ACF3">
        <v>1</v>
      </c>
      <c r="ACH3">
        <v>1</v>
      </c>
      <c r="ACJ3">
        <v>1</v>
      </c>
      <c r="ACK3">
        <v>1</v>
      </c>
      <c r="ACM3">
        <v>1</v>
      </c>
      <c r="ACP3">
        <v>1</v>
      </c>
      <c r="ACT3">
        <v>1</v>
      </c>
      <c r="ADG3">
        <v>1</v>
      </c>
      <c r="ADH3">
        <v>1</v>
      </c>
      <c r="ADJ3">
        <v>1</v>
      </c>
      <c r="ADK3">
        <v>1</v>
      </c>
      <c r="ADL3">
        <v>1</v>
      </c>
      <c r="ADM3">
        <v>1</v>
      </c>
      <c r="ADN3">
        <v>1</v>
      </c>
      <c r="ADO3">
        <v>1</v>
      </c>
      <c r="ADP3">
        <v>1</v>
      </c>
      <c r="ADT3">
        <v>1</v>
      </c>
      <c r="ADV3">
        <v>1</v>
      </c>
      <c r="ADY3">
        <v>1</v>
      </c>
      <c r="AEA3">
        <v>1</v>
      </c>
      <c r="AEB3">
        <v>1</v>
      </c>
      <c r="AEC3">
        <v>1</v>
      </c>
      <c r="AED3">
        <v>1</v>
      </c>
      <c r="AEE3">
        <v>1</v>
      </c>
      <c r="AEF3">
        <v>1</v>
      </c>
      <c r="AEG3">
        <v>1</v>
      </c>
      <c r="AEH3">
        <v>1</v>
      </c>
      <c r="AEI3">
        <v>1</v>
      </c>
      <c r="AEJ3">
        <v>1</v>
      </c>
      <c r="AEL3">
        <v>1</v>
      </c>
      <c r="AEM3">
        <v>1</v>
      </c>
      <c r="AEN3">
        <v>1</v>
      </c>
      <c r="AEO3">
        <v>1</v>
      </c>
      <c r="AER3">
        <v>1</v>
      </c>
      <c r="AES3">
        <v>1</v>
      </c>
      <c r="AET3">
        <v>1</v>
      </c>
      <c r="AEV3">
        <v>1</v>
      </c>
      <c r="AEX3">
        <v>1</v>
      </c>
      <c r="AEZ3">
        <v>1</v>
      </c>
      <c r="AFB3">
        <v>1</v>
      </c>
      <c r="AFD3">
        <v>1</v>
      </c>
      <c r="AFE3">
        <v>1</v>
      </c>
      <c r="AFH3">
        <v>1</v>
      </c>
      <c r="AFJ3">
        <v>1</v>
      </c>
      <c r="AFK3">
        <v>1</v>
      </c>
      <c r="AFL3">
        <v>1</v>
      </c>
      <c r="AFN3">
        <v>1</v>
      </c>
      <c r="AFU3">
        <v>1</v>
      </c>
      <c r="AFW3">
        <v>1</v>
      </c>
      <c r="AFX3">
        <v>1</v>
      </c>
      <c r="AFY3">
        <v>1</v>
      </c>
      <c r="AGF3">
        <v>1</v>
      </c>
      <c r="AGK3">
        <v>1</v>
      </c>
      <c r="AGN3">
        <v>1</v>
      </c>
      <c r="AGP3">
        <v>1</v>
      </c>
      <c r="AGQ3">
        <v>1</v>
      </c>
      <c r="AGR3">
        <v>1</v>
      </c>
      <c r="AGS3">
        <v>1</v>
      </c>
      <c r="AGV3">
        <v>1</v>
      </c>
      <c r="AGW3">
        <v>1</v>
      </c>
      <c r="AGY3">
        <v>1</v>
      </c>
      <c r="AHD3">
        <v>1</v>
      </c>
      <c r="AHF3">
        <v>1</v>
      </c>
      <c r="AHG3">
        <v>1</v>
      </c>
      <c r="AHH3">
        <v>1</v>
      </c>
      <c r="AHI3">
        <v>1</v>
      </c>
      <c r="AHJ3">
        <v>1</v>
      </c>
      <c r="AHN3">
        <v>1</v>
      </c>
      <c r="AHQ3">
        <v>1</v>
      </c>
      <c r="AHS3">
        <v>1</v>
      </c>
      <c r="AHT3">
        <v>1</v>
      </c>
      <c r="AHU3">
        <v>1</v>
      </c>
      <c r="AHW3">
        <v>1</v>
      </c>
      <c r="AIA3">
        <v>1</v>
      </c>
      <c r="AIJ3">
        <v>1</v>
      </c>
      <c r="AIN3">
        <v>1</v>
      </c>
      <c r="AIQ3">
        <v>1</v>
      </c>
      <c r="AIR3">
        <v>1</v>
      </c>
      <c r="AIV3">
        <v>1</v>
      </c>
      <c r="AIX3">
        <v>1</v>
      </c>
      <c r="AIY3">
        <v>1</v>
      </c>
      <c r="AIZ3">
        <v>1</v>
      </c>
      <c r="AJA3">
        <v>1</v>
      </c>
      <c r="AJB3">
        <v>1</v>
      </c>
      <c r="AJC3">
        <v>1</v>
      </c>
      <c r="AJD3">
        <v>1</v>
      </c>
      <c r="AJG3">
        <v>1</v>
      </c>
      <c r="AJH3">
        <v>1</v>
      </c>
      <c r="AJI3">
        <v>1</v>
      </c>
      <c r="AJK3">
        <v>1</v>
      </c>
      <c r="AJL3">
        <v>1</v>
      </c>
      <c r="AJN3">
        <v>1</v>
      </c>
      <c r="AJP3">
        <v>1</v>
      </c>
      <c r="AJQ3">
        <v>1</v>
      </c>
      <c r="AJS3">
        <v>1</v>
      </c>
      <c r="AJT3">
        <v>1</v>
      </c>
      <c r="AJU3">
        <v>1</v>
      </c>
      <c r="AJV3">
        <v>1</v>
      </c>
      <c r="AJW3">
        <v>1</v>
      </c>
      <c r="AKA3">
        <v>1</v>
      </c>
      <c r="AKD3">
        <v>1</v>
      </c>
      <c r="AKG3">
        <v>1</v>
      </c>
      <c r="AKH3">
        <v>1</v>
      </c>
      <c r="AKI3">
        <v>1</v>
      </c>
      <c r="AKP3">
        <v>1</v>
      </c>
      <c r="AKQ3">
        <v>1</v>
      </c>
      <c r="AKS3">
        <v>1</v>
      </c>
      <c r="AKT3">
        <v>1</v>
      </c>
      <c r="AKU3">
        <v>1</v>
      </c>
      <c r="AKX3">
        <v>1</v>
      </c>
      <c r="ALA3">
        <v>1</v>
      </c>
      <c r="ALF3">
        <v>1</v>
      </c>
      <c r="ALG3">
        <v>1</v>
      </c>
      <c r="ALH3">
        <v>1</v>
      </c>
      <c r="ALK3">
        <v>1</v>
      </c>
      <c r="ALL3">
        <v>1</v>
      </c>
      <c r="ALN3">
        <v>1</v>
      </c>
      <c r="ALO3">
        <v>1</v>
      </c>
      <c r="ALP3">
        <v>1</v>
      </c>
      <c r="ALQ3">
        <v>1</v>
      </c>
      <c r="ALR3">
        <v>1</v>
      </c>
      <c r="ALT3">
        <v>1</v>
      </c>
      <c r="ALX3">
        <v>1</v>
      </c>
      <c r="AMD3">
        <v>1</v>
      </c>
      <c r="AMF3">
        <v>1</v>
      </c>
      <c r="AMG3">
        <v>1</v>
      </c>
      <c r="AMI3">
        <v>1</v>
      </c>
      <c r="AMK3">
        <v>1</v>
      </c>
      <c r="AML3">
        <v>1</v>
      </c>
      <c r="AMO3">
        <v>1</v>
      </c>
      <c r="AMR3">
        <v>1</v>
      </c>
      <c r="AMS3">
        <v>1</v>
      </c>
      <c r="AMU3">
        <v>1</v>
      </c>
      <c r="AMV3">
        <v>1</v>
      </c>
      <c r="ANB3">
        <v>1</v>
      </c>
      <c r="ANF3">
        <v>1</v>
      </c>
      <c r="ANG3">
        <v>1</v>
      </c>
      <c r="ANH3">
        <v>1</v>
      </c>
      <c r="ANJ3">
        <v>1</v>
      </c>
      <c r="ANQ3">
        <v>1</v>
      </c>
      <c r="ANS3">
        <v>1</v>
      </c>
      <c r="ANT3">
        <v>1</v>
      </c>
      <c r="ANU3">
        <v>1</v>
      </c>
      <c r="ANW3">
        <v>1</v>
      </c>
      <c r="ANX3">
        <v>1</v>
      </c>
      <c r="AOA3">
        <v>1</v>
      </c>
      <c r="AOC3">
        <v>1</v>
      </c>
      <c r="AOE3">
        <v>1</v>
      </c>
      <c r="AOF3">
        <v>1</v>
      </c>
      <c r="AOH3">
        <v>1</v>
      </c>
      <c r="AOM3">
        <v>1</v>
      </c>
      <c r="AOO3">
        <v>1</v>
      </c>
      <c r="AOP3">
        <v>1</v>
      </c>
      <c r="AOQ3">
        <v>1</v>
      </c>
      <c r="AOR3">
        <v>1</v>
      </c>
      <c r="AOU3">
        <v>1</v>
      </c>
      <c r="APD3">
        <v>1</v>
      </c>
      <c r="APE3">
        <v>1</v>
      </c>
      <c r="APF3">
        <v>1</v>
      </c>
      <c r="API3">
        <v>1</v>
      </c>
      <c r="APJ3">
        <v>1</v>
      </c>
      <c r="APL3">
        <v>1</v>
      </c>
      <c r="APM3">
        <v>1</v>
      </c>
      <c r="APO3">
        <v>1</v>
      </c>
      <c r="APS3">
        <v>1</v>
      </c>
      <c r="APT3">
        <v>1</v>
      </c>
      <c r="APU3">
        <v>1</v>
      </c>
      <c r="APX3">
        <v>1</v>
      </c>
      <c r="APY3">
        <v>1</v>
      </c>
      <c r="AQA3">
        <v>1</v>
      </c>
      <c r="AQC3">
        <v>1</v>
      </c>
      <c r="AQD3">
        <v>1</v>
      </c>
      <c r="AQE3">
        <v>1</v>
      </c>
      <c r="AQF3">
        <v>1</v>
      </c>
      <c r="AQH3">
        <v>1</v>
      </c>
      <c r="AQK3">
        <v>1</v>
      </c>
      <c r="AQN3">
        <v>1</v>
      </c>
      <c r="AQR3">
        <v>1</v>
      </c>
      <c r="AQS3">
        <v>1</v>
      </c>
      <c r="AQT3">
        <v>1</v>
      </c>
      <c r="AQW3">
        <v>1</v>
      </c>
      <c r="AQX3">
        <v>1</v>
      </c>
      <c r="ARA3">
        <v>1</v>
      </c>
      <c r="ARI3">
        <v>1</v>
      </c>
      <c r="ARK3">
        <v>1</v>
      </c>
      <c r="ARL3">
        <v>1</v>
      </c>
      <c r="ARM3">
        <v>1</v>
      </c>
      <c r="ARS3">
        <v>1</v>
      </c>
      <c r="ART3">
        <v>1</v>
      </c>
      <c r="ASA3">
        <v>1</v>
      </c>
      <c r="ASB3">
        <v>1</v>
      </c>
      <c r="ASC3">
        <v>1</v>
      </c>
      <c r="ASD3">
        <v>1</v>
      </c>
      <c r="ASE3">
        <v>1</v>
      </c>
      <c r="ASF3">
        <v>1</v>
      </c>
      <c r="ASJ3">
        <v>1</v>
      </c>
      <c r="ASM3">
        <v>1</v>
      </c>
      <c r="ASO3">
        <v>1</v>
      </c>
      <c r="ASR3">
        <v>1</v>
      </c>
      <c r="AST3">
        <v>1</v>
      </c>
      <c r="ASW3">
        <v>1</v>
      </c>
      <c r="ASX3">
        <v>1</v>
      </c>
      <c r="ASY3">
        <v>1</v>
      </c>
      <c r="ATA3">
        <v>1</v>
      </c>
      <c r="ATD3">
        <v>1</v>
      </c>
      <c r="ATG3">
        <v>1</v>
      </c>
      <c r="ATI3">
        <v>1</v>
      </c>
      <c r="ATL3">
        <v>1</v>
      </c>
      <c r="ATM3">
        <v>1</v>
      </c>
      <c r="ATO3">
        <v>1</v>
      </c>
      <c r="ATP3">
        <v>1</v>
      </c>
      <c r="ATR3">
        <v>1</v>
      </c>
      <c r="ATS3">
        <v>1</v>
      </c>
      <c r="ATU3">
        <v>1</v>
      </c>
      <c r="ATZ3">
        <v>1</v>
      </c>
      <c r="AUA3">
        <v>1</v>
      </c>
      <c r="AUB3">
        <v>1</v>
      </c>
      <c r="AUD3">
        <v>1</v>
      </c>
      <c r="AUG3">
        <v>1</v>
      </c>
      <c r="AUH3">
        <v>1</v>
      </c>
      <c r="AUQ3">
        <v>1</v>
      </c>
      <c r="AUV3">
        <v>1</v>
      </c>
      <c r="AUW3">
        <v>1</v>
      </c>
      <c r="AUZ3">
        <v>1</v>
      </c>
      <c r="AVB3">
        <v>1</v>
      </c>
      <c r="AVD3">
        <v>1</v>
      </c>
      <c r="AVE3">
        <v>1</v>
      </c>
      <c r="AVI3">
        <v>1</v>
      </c>
      <c r="AVL3">
        <v>1</v>
      </c>
      <c r="AVP3">
        <v>1</v>
      </c>
      <c r="AVQ3">
        <v>1</v>
      </c>
      <c r="AVR3">
        <v>1</v>
      </c>
      <c r="AVS3">
        <v>1</v>
      </c>
      <c r="AVY3">
        <v>1</v>
      </c>
      <c r="AVZ3">
        <v>1</v>
      </c>
      <c r="AWA3">
        <v>1</v>
      </c>
      <c r="AWB3">
        <v>1</v>
      </c>
      <c r="AWD3">
        <v>1</v>
      </c>
      <c r="AWE3">
        <v>1</v>
      </c>
      <c r="AWF3">
        <v>1</v>
      </c>
      <c r="AWG3">
        <v>1</v>
      </c>
      <c r="AWJ3">
        <v>1</v>
      </c>
      <c r="AWM3">
        <v>1</v>
      </c>
      <c r="AWO3">
        <v>1</v>
      </c>
      <c r="AWP3">
        <v>1</v>
      </c>
      <c r="AWQ3">
        <v>1</v>
      </c>
      <c r="AWR3">
        <v>1</v>
      </c>
      <c r="AWS3">
        <v>1</v>
      </c>
      <c r="AWU3">
        <v>1</v>
      </c>
      <c r="AWY3">
        <v>1</v>
      </c>
      <c r="AXB3">
        <v>1</v>
      </c>
      <c r="AXC3">
        <v>1</v>
      </c>
      <c r="AXD3">
        <v>1</v>
      </c>
      <c r="AXE3">
        <v>1</v>
      </c>
      <c r="AXF3">
        <v>1</v>
      </c>
      <c r="AXG3">
        <v>1</v>
      </c>
      <c r="AXH3">
        <v>1</v>
      </c>
      <c r="AXJ3">
        <v>1</v>
      </c>
      <c r="AXK3">
        <v>1</v>
      </c>
      <c r="AXM3">
        <v>1</v>
      </c>
      <c r="AXN3">
        <v>1</v>
      </c>
      <c r="AXO3">
        <v>1</v>
      </c>
      <c r="AXP3">
        <v>1</v>
      </c>
      <c r="AXQ3">
        <v>1</v>
      </c>
      <c r="AXS3">
        <v>1</v>
      </c>
      <c r="AXT3">
        <v>1</v>
      </c>
      <c r="AXU3">
        <v>1</v>
      </c>
      <c r="AXX3">
        <v>1</v>
      </c>
      <c r="AXZ3">
        <v>1</v>
      </c>
      <c r="AYB3">
        <v>1</v>
      </c>
      <c r="AYD3">
        <v>1</v>
      </c>
      <c r="AYE3">
        <v>1</v>
      </c>
      <c r="AYG3">
        <v>1</v>
      </c>
      <c r="AYI3">
        <v>1</v>
      </c>
      <c r="AYK3">
        <v>1</v>
      </c>
      <c r="AYM3">
        <v>1</v>
      </c>
      <c r="AYN3">
        <v>1</v>
      </c>
      <c r="AYO3">
        <v>1</v>
      </c>
      <c r="AYQ3">
        <v>1</v>
      </c>
      <c r="AYS3">
        <v>1</v>
      </c>
      <c r="AYT3">
        <v>1</v>
      </c>
      <c r="AYW3">
        <v>1</v>
      </c>
      <c r="AYX3">
        <v>1</v>
      </c>
      <c r="AZA3">
        <v>1</v>
      </c>
      <c r="AZD3">
        <v>1</v>
      </c>
      <c r="AZE3">
        <v>1</v>
      </c>
      <c r="AZF3">
        <v>1</v>
      </c>
      <c r="AZG3">
        <v>1</v>
      </c>
      <c r="AZM3">
        <v>1</v>
      </c>
      <c r="AZP3">
        <v>1</v>
      </c>
      <c r="AZR3">
        <v>1</v>
      </c>
      <c r="AZZ3">
        <v>1</v>
      </c>
      <c r="BAB3">
        <v>1</v>
      </c>
      <c r="BAC3">
        <v>1</v>
      </c>
      <c r="BAD3">
        <v>1</v>
      </c>
      <c r="BAE3">
        <v>1</v>
      </c>
      <c r="BAJ3">
        <v>1</v>
      </c>
      <c r="BAK3">
        <v>1</v>
      </c>
      <c r="BAN3" t="s">
        <v>18088</v>
      </c>
    </row>
    <row r="4" spans="1:1392">
      <c r="A4" s="1" t="s">
        <v>8843</v>
      </c>
      <c r="B4">
        <v>177</v>
      </c>
      <c r="C4">
        <v>117</v>
      </c>
      <c r="D4">
        <v>4</v>
      </c>
      <c r="E4">
        <v>1</v>
      </c>
      <c r="G4">
        <v>4</v>
      </c>
      <c r="I4">
        <v>19</v>
      </c>
      <c r="J4">
        <v>2</v>
      </c>
      <c r="K4">
        <v>2</v>
      </c>
      <c r="L4">
        <v>2</v>
      </c>
      <c r="M4">
        <v>1</v>
      </c>
      <c r="N4">
        <v>1</v>
      </c>
      <c r="Q4">
        <v>1</v>
      </c>
      <c r="S4">
        <v>3</v>
      </c>
      <c r="U4">
        <v>4</v>
      </c>
      <c r="X4">
        <v>1</v>
      </c>
      <c r="Y4">
        <v>6</v>
      </c>
      <c r="AA4">
        <v>1</v>
      </c>
      <c r="AD4">
        <v>1</v>
      </c>
      <c r="AN4">
        <v>2</v>
      </c>
      <c r="BH4">
        <v>1</v>
      </c>
      <c r="BI4">
        <v>1</v>
      </c>
      <c r="BN4">
        <v>1</v>
      </c>
      <c r="BS4">
        <v>1</v>
      </c>
      <c r="BU4">
        <v>2</v>
      </c>
      <c r="BW4">
        <v>3</v>
      </c>
      <c r="DC4">
        <v>1</v>
      </c>
      <c r="DJ4">
        <v>3</v>
      </c>
      <c r="DL4">
        <v>1</v>
      </c>
      <c r="DN4">
        <v>2</v>
      </c>
      <c r="DV4">
        <v>1</v>
      </c>
      <c r="DW4">
        <v>2</v>
      </c>
      <c r="EE4">
        <v>2</v>
      </c>
      <c r="EM4">
        <v>1</v>
      </c>
      <c r="EN4">
        <v>2</v>
      </c>
      <c r="EQ4">
        <v>1</v>
      </c>
      <c r="EU4">
        <v>2</v>
      </c>
      <c r="FE4">
        <v>4</v>
      </c>
      <c r="FF4">
        <v>1</v>
      </c>
      <c r="FM4">
        <v>1</v>
      </c>
      <c r="FZ4">
        <v>1</v>
      </c>
      <c r="GJ4">
        <v>2</v>
      </c>
      <c r="GL4">
        <v>1</v>
      </c>
      <c r="GP4">
        <v>2</v>
      </c>
      <c r="GS4">
        <v>1</v>
      </c>
      <c r="HQ4">
        <v>1</v>
      </c>
      <c r="HR4">
        <v>1</v>
      </c>
      <c r="ID4">
        <v>1</v>
      </c>
      <c r="IJ4">
        <v>3</v>
      </c>
      <c r="JD4">
        <v>1</v>
      </c>
      <c r="JK4">
        <v>1</v>
      </c>
      <c r="JQ4">
        <v>1</v>
      </c>
      <c r="KQ4">
        <v>1</v>
      </c>
      <c r="KU4">
        <v>1</v>
      </c>
      <c r="KY4">
        <v>1</v>
      </c>
      <c r="LA4">
        <v>1</v>
      </c>
      <c r="LK4">
        <v>1</v>
      </c>
      <c r="LQ4">
        <v>2</v>
      </c>
      <c r="LV4">
        <v>1</v>
      </c>
      <c r="ML4">
        <v>1</v>
      </c>
      <c r="MN4">
        <v>2</v>
      </c>
      <c r="NS4">
        <v>1</v>
      </c>
      <c r="OM4">
        <v>1</v>
      </c>
      <c r="OS4">
        <v>1</v>
      </c>
      <c r="OT4">
        <v>2</v>
      </c>
      <c r="PL4">
        <v>1</v>
      </c>
      <c r="PV4">
        <v>1</v>
      </c>
      <c r="QC4">
        <v>1</v>
      </c>
      <c r="QL4">
        <v>1</v>
      </c>
      <c r="QN4">
        <v>1</v>
      </c>
      <c r="QR4">
        <v>2</v>
      </c>
      <c r="QW4">
        <v>1</v>
      </c>
      <c r="QX4">
        <v>2</v>
      </c>
      <c r="RO4">
        <v>1</v>
      </c>
      <c r="TS4">
        <v>1</v>
      </c>
      <c r="TU4">
        <v>1</v>
      </c>
      <c r="VB4">
        <v>1</v>
      </c>
      <c r="WI4">
        <v>1</v>
      </c>
      <c r="WQ4">
        <v>1</v>
      </c>
      <c r="WW4">
        <v>1</v>
      </c>
      <c r="XC4">
        <v>1</v>
      </c>
      <c r="XE4">
        <v>1</v>
      </c>
      <c r="XG4">
        <v>1</v>
      </c>
      <c r="XT4">
        <v>1</v>
      </c>
      <c r="ZX4">
        <v>1</v>
      </c>
      <c r="AAC4">
        <v>1</v>
      </c>
      <c r="ACW4">
        <v>1</v>
      </c>
      <c r="ADK4">
        <v>1</v>
      </c>
      <c r="AEW4">
        <v>1</v>
      </c>
      <c r="AEY4">
        <v>1</v>
      </c>
      <c r="AFB4">
        <v>1</v>
      </c>
      <c r="AFF4">
        <v>1</v>
      </c>
      <c r="AFO4">
        <v>1</v>
      </c>
      <c r="AHN4">
        <v>1</v>
      </c>
      <c r="AHU4">
        <v>1</v>
      </c>
      <c r="AJQ4">
        <v>1</v>
      </c>
      <c r="AJS4">
        <v>1</v>
      </c>
      <c r="AKF4">
        <v>1</v>
      </c>
      <c r="AKH4">
        <v>1</v>
      </c>
      <c r="AKR4">
        <v>1</v>
      </c>
      <c r="AKX4">
        <v>1</v>
      </c>
      <c r="ALY4">
        <v>1</v>
      </c>
      <c r="AMK4">
        <v>1</v>
      </c>
      <c r="ANK4">
        <v>1</v>
      </c>
      <c r="AOS4">
        <v>1</v>
      </c>
      <c r="AQO4">
        <v>1</v>
      </c>
      <c r="ART4">
        <v>1</v>
      </c>
      <c r="ASG4">
        <v>1</v>
      </c>
      <c r="ASH4">
        <v>1</v>
      </c>
      <c r="ATD4">
        <v>1</v>
      </c>
      <c r="ATK4">
        <v>1</v>
      </c>
      <c r="ATO4">
        <v>1</v>
      </c>
      <c r="AUM4">
        <v>1</v>
      </c>
      <c r="AVL4">
        <v>1</v>
      </c>
      <c r="AVP4">
        <v>1</v>
      </c>
      <c r="AVQ4">
        <v>1</v>
      </c>
      <c r="AWM4">
        <v>1</v>
      </c>
      <c r="AXH4">
        <v>1</v>
      </c>
      <c r="AYA4">
        <v>1</v>
      </c>
      <c r="AYC4">
        <v>1</v>
      </c>
      <c r="BAN4" t="s">
        <v>18089</v>
      </c>
    </row>
    <row r="5" spans="1:1392">
      <c r="A5" s="1" t="s">
        <v>8844</v>
      </c>
      <c r="B5">
        <v>1617</v>
      </c>
      <c r="C5">
        <v>694</v>
      </c>
      <c r="D5">
        <v>63</v>
      </c>
      <c r="E5">
        <v>84</v>
      </c>
      <c r="F5">
        <v>9</v>
      </c>
      <c r="G5">
        <v>5</v>
      </c>
      <c r="H5">
        <v>1</v>
      </c>
      <c r="I5">
        <v>16</v>
      </c>
      <c r="J5">
        <v>6</v>
      </c>
      <c r="K5">
        <v>22</v>
      </c>
      <c r="L5">
        <v>13</v>
      </c>
      <c r="M5">
        <v>15</v>
      </c>
      <c r="N5">
        <v>7</v>
      </c>
      <c r="O5">
        <v>6</v>
      </c>
      <c r="P5">
        <v>14</v>
      </c>
      <c r="Q5">
        <v>4</v>
      </c>
      <c r="S5">
        <v>11</v>
      </c>
      <c r="T5">
        <v>5</v>
      </c>
      <c r="U5">
        <v>4</v>
      </c>
      <c r="W5">
        <v>5</v>
      </c>
      <c r="X5">
        <v>4</v>
      </c>
      <c r="Y5">
        <v>13</v>
      </c>
      <c r="Z5">
        <v>16</v>
      </c>
      <c r="AA5">
        <v>5</v>
      </c>
      <c r="AB5">
        <v>5</v>
      </c>
      <c r="AC5">
        <v>14</v>
      </c>
      <c r="AD5">
        <v>13</v>
      </c>
      <c r="AE5">
        <v>3</v>
      </c>
      <c r="AF5">
        <v>2</v>
      </c>
      <c r="AG5">
        <v>8</v>
      </c>
      <c r="AH5">
        <v>8</v>
      </c>
      <c r="AI5">
        <v>1</v>
      </c>
      <c r="AL5">
        <v>2</v>
      </c>
      <c r="AM5">
        <v>12</v>
      </c>
      <c r="AN5">
        <v>2</v>
      </c>
      <c r="AO5">
        <v>14</v>
      </c>
      <c r="AP5">
        <v>4</v>
      </c>
      <c r="AQ5">
        <v>16</v>
      </c>
      <c r="AR5">
        <v>11</v>
      </c>
      <c r="AS5">
        <v>2</v>
      </c>
      <c r="AT5">
        <v>4</v>
      </c>
      <c r="AU5">
        <v>4</v>
      </c>
      <c r="AV5">
        <v>2</v>
      </c>
      <c r="AW5">
        <v>2</v>
      </c>
      <c r="AX5">
        <v>8</v>
      </c>
      <c r="AY5">
        <v>4</v>
      </c>
      <c r="AZ5">
        <v>2</v>
      </c>
      <c r="BA5">
        <v>12</v>
      </c>
      <c r="BC5">
        <v>8</v>
      </c>
      <c r="BD5">
        <v>8</v>
      </c>
      <c r="BE5">
        <v>12</v>
      </c>
      <c r="BG5">
        <v>1</v>
      </c>
      <c r="BH5">
        <v>3</v>
      </c>
      <c r="BI5">
        <v>4</v>
      </c>
      <c r="BJ5">
        <v>6</v>
      </c>
      <c r="BK5">
        <v>1</v>
      </c>
      <c r="BL5">
        <v>8</v>
      </c>
      <c r="BM5">
        <v>2</v>
      </c>
      <c r="BN5">
        <v>4</v>
      </c>
      <c r="BO5">
        <v>6</v>
      </c>
      <c r="BP5">
        <v>12</v>
      </c>
      <c r="BQ5">
        <v>7</v>
      </c>
      <c r="BR5">
        <v>1</v>
      </c>
      <c r="BS5">
        <v>10</v>
      </c>
      <c r="BT5">
        <v>5</v>
      </c>
      <c r="BU5">
        <v>3</v>
      </c>
      <c r="BV5">
        <v>1</v>
      </c>
      <c r="BX5">
        <v>2</v>
      </c>
      <c r="BY5">
        <v>8</v>
      </c>
      <c r="BZ5">
        <v>4</v>
      </c>
      <c r="CA5">
        <v>3</v>
      </c>
      <c r="CB5">
        <v>1</v>
      </c>
      <c r="CC5">
        <v>5</v>
      </c>
      <c r="CD5">
        <v>4</v>
      </c>
      <c r="CE5">
        <v>8</v>
      </c>
      <c r="CF5">
        <v>5</v>
      </c>
      <c r="CG5">
        <v>1</v>
      </c>
      <c r="CH5">
        <v>3</v>
      </c>
      <c r="CJ5">
        <v>2</v>
      </c>
      <c r="CK5">
        <v>2</v>
      </c>
      <c r="CL5">
        <v>2</v>
      </c>
      <c r="CM5">
        <v>1</v>
      </c>
      <c r="CO5">
        <v>1</v>
      </c>
      <c r="CQ5">
        <v>1</v>
      </c>
      <c r="CR5">
        <v>2</v>
      </c>
      <c r="CS5">
        <v>3</v>
      </c>
      <c r="CT5">
        <v>2</v>
      </c>
      <c r="CU5">
        <v>1</v>
      </c>
      <c r="CV5">
        <v>8</v>
      </c>
      <c r="CW5">
        <v>1</v>
      </c>
      <c r="CX5">
        <v>4</v>
      </c>
      <c r="CY5">
        <v>8</v>
      </c>
      <c r="CZ5">
        <v>1</v>
      </c>
      <c r="DA5">
        <v>3</v>
      </c>
      <c r="DB5">
        <v>2</v>
      </c>
      <c r="DC5">
        <v>6</v>
      </c>
      <c r="DD5">
        <v>2</v>
      </c>
      <c r="DE5">
        <v>3</v>
      </c>
      <c r="DF5">
        <v>5</v>
      </c>
      <c r="DG5">
        <v>2</v>
      </c>
      <c r="DH5">
        <v>1</v>
      </c>
      <c r="DI5">
        <v>7</v>
      </c>
      <c r="DJ5">
        <v>2</v>
      </c>
      <c r="DK5">
        <v>3</v>
      </c>
      <c r="DL5">
        <v>1</v>
      </c>
      <c r="DM5">
        <v>5</v>
      </c>
      <c r="DN5">
        <v>1</v>
      </c>
      <c r="DO5">
        <v>7</v>
      </c>
      <c r="DP5">
        <v>2</v>
      </c>
      <c r="DQ5">
        <v>2</v>
      </c>
      <c r="DR5">
        <v>8</v>
      </c>
      <c r="DT5">
        <v>1</v>
      </c>
      <c r="DU5">
        <v>2</v>
      </c>
      <c r="DV5">
        <v>1</v>
      </c>
      <c r="DW5">
        <v>4</v>
      </c>
      <c r="DX5">
        <v>2</v>
      </c>
      <c r="DZ5">
        <v>5</v>
      </c>
      <c r="EA5">
        <v>5</v>
      </c>
      <c r="EC5">
        <v>2</v>
      </c>
      <c r="ED5">
        <v>2</v>
      </c>
      <c r="EE5">
        <v>5</v>
      </c>
      <c r="EF5">
        <v>2</v>
      </c>
      <c r="EH5">
        <v>3</v>
      </c>
      <c r="EJ5">
        <v>4</v>
      </c>
      <c r="EK5">
        <v>5</v>
      </c>
      <c r="EL5">
        <v>1</v>
      </c>
      <c r="EM5">
        <v>2</v>
      </c>
      <c r="EN5">
        <v>1</v>
      </c>
      <c r="EO5">
        <v>2</v>
      </c>
      <c r="EP5">
        <v>4</v>
      </c>
      <c r="ER5">
        <v>2</v>
      </c>
      <c r="ES5">
        <v>2</v>
      </c>
      <c r="ET5">
        <v>3</v>
      </c>
      <c r="EU5">
        <v>1</v>
      </c>
      <c r="EV5">
        <v>5</v>
      </c>
      <c r="EW5">
        <v>2</v>
      </c>
      <c r="EX5">
        <v>4</v>
      </c>
      <c r="EY5">
        <v>3</v>
      </c>
      <c r="FA5">
        <v>4</v>
      </c>
      <c r="FB5">
        <v>3</v>
      </c>
      <c r="FC5">
        <v>2</v>
      </c>
      <c r="FD5">
        <v>1</v>
      </c>
      <c r="FE5">
        <v>6</v>
      </c>
      <c r="FF5">
        <v>3</v>
      </c>
      <c r="FG5">
        <v>2</v>
      </c>
      <c r="FH5">
        <v>4</v>
      </c>
      <c r="FI5">
        <v>1</v>
      </c>
      <c r="FK5">
        <v>4</v>
      </c>
      <c r="FL5">
        <v>1</v>
      </c>
      <c r="FM5">
        <v>5</v>
      </c>
      <c r="FN5">
        <v>2</v>
      </c>
      <c r="FP5">
        <v>6</v>
      </c>
      <c r="FQ5">
        <v>2</v>
      </c>
      <c r="FS5">
        <v>3</v>
      </c>
      <c r="FT5">
        <v>1</v>
      </c>
      <c r="FU5">
        <v>3</v>
      </c>
      <c r="FW5">
        <v>4</v>
      </c>
      <c r="FX5">
        <v>2</v>
      </c>
      <c r="FY5">
        <v>1</v>
      </c>
      <c r="GA5">
        <v>1</v>
      </c>
      <c r="GB5">
        <v>4</v>
      </c>
      <c r="GC5">
        <v>1</v>
      </c>
      <c r="GD5">
        <v>2</v>
      </c>
      <c r="GE5">
        <v>2</v>
      </c>
      <c r="GF5">
        <v>1</v>
      </c>
      <c r="GG5">
        <v>1</v>
      </c>
      <c r="GI5">
        <v>2</v>
      </c>
      <c r="GJ5">
        <v>3</v>
      </c>
      <c r="GM5">
        <v>1</v>
      </c>
      <c r="GN5">
        <v>4</v>
      </c>
      <c r="GO5">
        <v>2</v>
      </c>
      <c r="GP5">
        <v>1</v>
      </c>
      <c r="GQ5">
        <v>2</v>
      </c>
      <c r="GR5">
        <v>1</v>
      </c>
      <c r="GT5">
        <v>1</v>
      </c>
      <c r="GU5">
        <v>5</v>
      </c>
      <c r="GW5">
        <v>4</v>
      </c>
      <c r="GX5">
        <v>3</v>
      </c>
      <c r="GY5">
        <v>1</v>
      </c>
      <c r="GZ5">
        <v>2</v>
      </c>
      <c r="HB5">
        <v>1</v>
      </c>
      <c r="HC5">
        <v>2</v>
      </c>
      <c r="HD5">
        <v>4</v>
      </c>
      <c r="HE5">
        <v>3</v>
      </c>
      <c r="HF5">
        <v>1</v>
      </c>
      <c r="HG5">
        <v>5</v>
      </c>
      <c r="HH5">
        <v>3</v>
      </c>
      <c r="HJ5">
        <v>1</v>
      </c>
      <c r="HL5">
        <v>2</v>
      </c>
      <c r="HP5">
        <v>2</v>
      </c>
      <c r="HQ5">
        <v>3</v>
      </c>
      <c r="HS5">
        <v>3</v>
      </c>
      <c r="HT5">
        <v>1</v>
      </c>
      <c r="HU5">
        <v>1</v>
      </c>
      <c r="HV5">
        <v>1</v>
      </c>
      <c r="HX5">
        <v>2</v>
      </c>
      <c r="IA5">
        <v>2</v>
      </c>
      <c r="IC5">
        <v>1</v>
      </c>
      <c r="IE5">
        <v>2</v>
      </c>
      <c r="IF5">
        <v>1</v>
      </c>
      <c r="IH5">
        <v>3</v>
      </c>
      <c r="II5">
        <v>3</v>
      </c>
      <c r="IK5">
        <v>2</v>
      </c>
      <c r="IM5">
        <v>2</v>
      </c>
      <c r="IN5">
        <v>2</v>
      </c>
      <c r="IP5">
        <v>3</v>
      </c>
      <c r="IQ5">
        <v>1</v>
      </c>
      <c r="IR5">
        <v>1</v>
      </c>
      <c r="IT5">
        <v>2</v>
      </c>
      <c r="IU5">
        <v>1</v>
      </c>
      <c r="IV5">
        <v>1</v>
      </c>
      <c r="IX5">
        <v>2</v>
      </c>
      <c r="IY5">
        <v>1</v>
      </c>
      <c r="JB5">
        <v>1</v>
      </c>
      <c r="JC5">
        <v>2</v>
      </c>
      <c r="JE5">
        <v>3</v>
      </c>
      <c r="JF5">
        <v>4</v>
      </c>
      <c r="JG5">
        <v>4</v>
      </c>
      <c r="JH5">
        <v>2</v>
      </c>
      <c r="JI5">
        <v>1</v>
      </c>
      <c r="JJ5">
        <v>1</v>
      </c>
      <c r="JK5">
        <v>1</v>
      </c>
      <c r="JL5">
        <v>1</v>
      </c>
      <c r="JM5">
        <v>1</v>
      </c>
      <c r="JN5">
        <v>1</v>
      </c>
      <c r="JO5">
        <v>2</v>
      </c>
      <c r="JR5">
        <v>3</v>
      </c>
      <c r="JU5">
        <v>2</v>
      </c>
      <c r="JV5">
        <v>2</v>
      </c>
      <c r="JW5">
        <v>3</v>
      </c>
      <c r="JY5">
        <v>1</v>
      </c>
      <c r="JZ5">
        <v>2</v>
      </c>
      <c r="KA5">
        <v>1</v>
      </c>
      <c r="KD5">
        <v>1</v>
      </c>
      <c r="KE5">
        <v>5</v>
      </c>
      <c r="KF5">
        <v>1</v>
      </c>
      <c r="KH5">
        <v>2</v>
      </c>
      <c r="KL5">
        <v>1</v>
      </c>
      <c r="KM5">
        <v>3</v>
      </c>
      <c r="KN5">
        <v>3</v>
      </c>
      <c r="KP5">
        <v>1</v>
      </c>
      <c r="KR5">
        <v>1</v>
      </c>
      <c r="KS5">
        <v>2</v>
      </c>
      <c r="KT5">
        <v>1</v>
      </c>
      <c r="KV5">
        <v>1</v>
      </c>
      <c r="KY5">
        <v>1</v>
      </c>
      <c r="LB5">
        <v>1</v>
      </c>
      <c r="LD5">
        <v>1</v>
      </c>
      <c r="LG5">
        <v>4</v>
      </c>
      <c r="LL5">
        <v>1</v>
      </c>
      <c r="LM5">
        <v>1</v>
      </c>
      <c r="LO5">
        <v>2</v>
      </c>
      <c r="LP5">
        <v>3</v>
      </c>
      <c r="LR5">
        <v>2</v>
      </c>
      <c r="LU5">
        <v>2</v>
      </c>
      <c r="LV5">
        <v>1</v>
      </c>
      <c r="LX5">
        <v>3</v>
      </c>
      <c r="LY5">
        <v>2</v>
      </c>
      <c r="LZ5">
        <v>2</v>
      </c>
      <c r="MB5">
        <v>3</v>
      </c>
      <c r="MD5">
        <v>1</v>
      </c>
      <c r="ME5">
        <v>1</v>
      </c>
      <c r="MH5">
        <v>1</v>
      </c>
      <c r="MI5">
        <v>1</v>
      </c>
      <c r="MJ5">
        <v>3</v>
      </c>
      <c r="MK5">
        <v>2</v>
      </c>
      <c r="ML5">
        <v>2</v>
      </c>
      <c r="MQ5">
        <v>1</v>
      </c>
      <c r="MV5">
        <v>1</v>
      </c>
      <c r="MY5">
        <v>1</v>
      </c>
      <c r="NG5">
        <v>3</v>
      </c>
      <c r="NH5">
        <v>2</v>
      </c>
      <c r="NM5">
        <v>2</v>
      </c>
      <c r="NQ5">
        <v>4</v>
      </c>
      <c r="NU5">
        <v>1</v>
      </c>
      <c r="NV5">
        <v>2</v>
      </c>
      <c r="NW5">
        <v>1</v>
      </c>
      <c r="NX5">
        <v>1</v>
      </c>
      <c r="OA5">
        <v>2</v>
      </c>
      <c r="OB5">
        <v>1</v>
      </c>
      <c r="OC5">
        <v>2</v>
      </c>
      <c r="OD5">
        <v>2</v>
      </c>
      <c r="OE5">
        <v>1</v>
      </c>
      <c r="OG5">
        <v>1</v>
      </c>
      <c r="OI5">
        <v>3</v>
      </c>
      <c r="OJ5">
        <v>1</v>
      </c>
      <c r="OL5">
        <v>3</v>
      </c>
      <c r="OM5">
        <v>3</v>
      </c>
      <c r="OO5">
        <v>2</v>
      </c>
      <c r="OR5">
        <v>2</v>
      </c>
      <c r="OS5">
        <v>2</v>
      </c>
      <c r="OT5">
        <v>1</v>
      </c>
      <c r="OV5">
        <v>1</v>
      </c>
      <c r="OW5">
        <v>1</v>
      </c>
      <c r="OY5">
        <v>2</v>
      </c>
      <c r="PB5">
        <v>1</v>
      </c>
      <c r="PD5">
        <v>1</v>
      </c>
      <c r="PE5">
        <v>2</v>
      </c>
      <c r="PF5">
        <v>1</v>
      </c>
      <c r="PI5">
        <v>2</v>
      </c>
      <c r="PJ5">
        <v>1</v>
      </c>
      <c r="PK5">
        <v>1</v>
      </c>
      <c r="PL5">
        <v>3</v>
      </c>
      <c r="PM5">
        <v>2</v>
      </c>
      <c r="PO5">
        <v>2</v>
      </c>
      <c r="PQ5">
        <v>3</v>
      </c>
      <c r="PR5">
        <v>1</v>
      </c>
      <c r="PW5">
        <v>1</v>
      </c>
      <c r="PX5">
        <v>2</v>
      </c>
      <c r="PY5">
        <v>1</v>
      </c>
      <c r="PZ5">
        <v>3</v>
      </c>
      <c r="QA5">
        <v>1</v>
      </c>
      <c r="QD5">
        <v>1</v>
      </c>
      <c r="QF5">
        <v>1</v>
      </c>
      <c r="QG5">
        <v>1</v>
      </c>
      <c r="QH5">
        <v>1</v>
      </c>
      <c r="QJ5">
        <v>3</v>
      </c>
      <c r="QK5">
        <v>2</v>
      </c>
      <c r="QL5">
        <v>1</v>
      </c>
      <c r="QN5">
        <v>1</v>
      </c>
      <c r="QO5">
        <v>1</v>
      </c>
      <c r="QQ5">
        <v>1</v>
      </c>
      <c r="QR5">
        <v>1</v>
      </c>
      <c r="QS5">
        <v>3</v>
      </c>
      <c r="QY5">
        <v>1</v>
      </c>
      <c r="QZ5">
        <v>1</v>
      </c>
      <c r="RA5">
        <v>1</v>
      </c>
      <c r="RB5">
        <v>3</v>
      </c>
      <c r="RC5">
        <v>2</v>
      </c>
      <c r="RD5">
        <v>1</v>
      </c>
      <c r="RE5">
        <v>1</v>
      </c>
      <c r="RI5">
        <v>1</v>
      </c>
      <c r="RJ5">
        <v>1</v>
      </c>
      <c r="RL5">
        <v>1</v>
      </c>
      <c r="RM5">
        <v>4</v>
      </c>
      <c r="RO5">
        <v>1</v>
      </c>
      <c r="RP5">
        <v>1</v>
      </c>
      <c r="RQ5">
        <v>1</v>
      </c>
      <c r="RU5">
        <v>2</v>
      </c>
      <c r="RW5">
        <v>1</v>
      </c>
      <c r="RZ5">
        <v>1</v>
      </c>
      <c r="SD5">
        <v>3</v>
      </c>
      <c r="SF5">
        <v>2</v>
      </c>
      <c r="SH5">
        <v>1</v>
      </c>
      <c r="SL5">
        <v>1</v>
      </c>
      <c r="SO5">
        <v>2</v>
      </c>
      <c r="SP5">
        <v>2</v>
      </c>
      <c r="SQ5">
        <v>1</v>
      </c>
      <c r="SU5">
        <v>1</v>
      </c>
      <c r="SV5">
        <v>1</v>
      </c>
      <c r="SZ5">
        <v>2</v>
      </c>
      <c r="TA5">
        <v>1</v>
      </c>
      <c r="TE5">
        <v>3</v>
      </c>
      <c r="TG5">
        <v>1</v>
      </c>
      <c r="TH5">
        <v>4</v>
      </c>
      <c r="TI5">
        <v>1</v>
      </c>
      <c r="TK5">
        <v>1</v>
      </c>
      <c r="TL5">
        <v>2</v>
      </c>
      <c r="TM5">
        <v>1</v>
      </c>
      <c r="TP5">
        <v>1</v>
      </c>
      <c r="TR5">
        <v>1</v>
      </c>
      <c r="TU5">
        <v>1</v>
      </c>
      <c r="TX5">
        <v>1</v>
      </c>
      <c r="TY5">
        <v>1</v>
      </c>
      <c r="TZ5">
        <v>1</v>
      </c>
      <c r="UB5">
        <v>1</v>
      </c>
      <c r="UG5">
        <v>2</v>
      </c>
      <c r="UL5">
        <v>3</v>
      </c>
      <c r="UM5">
        <v>1</v>
      </c>
      <c r="UR5">
        <v>1</v>
      </c>
      <c r="UT5">
        <v>1</v>
      </c>
      <c r="UV5">
        <v>1</v>
      </c>
      <c r="UW5">
        <v>2</v>
      </c>
      <c r="UX5">
        <v>1</v>
      </c>
      <c r="VB5">
        <v>1</v>
      </c>
      <c r="VD5">
        <v>2</v>
      </c>
      <c r="VE5">
        <v>3</v>
      </c>
      <c r="VF5">
        <v>1</v>
      </c>
      <c r="VH5">
        <v>2</v>
      </c>
      <c r="VI5">
        <v>1</v>
      </c>
      <c r="VM5">
        <v>1</v>
      </c>
      <c r="VN5">
        <v>1</v>
      </c>
      <c r="VO5">
        <v>2</v>
      </c>
      <c r="VQ5">
        <v>2</v>
      </c>
      <c r="VR5">
        <v>1</v>
      </c>
      <c r="VS5">
        <v>1</v>
      </c>
      <c r="VT5">
        <v>1</v>
      </c>
      <c r="VU5">
        <v>2</v>
      </c>
      <c r="VV5">
        <v>2</v>
      </c>
      <c r="VY5">
        <v>1</v>
      </c>
      <c r="VZ5">
        <v>1</v>
      </c>
      <c r="WA5">
        <v>2</v>
      </c>
      <c r="WH5">
        <v>1</v>
      </c>
      <c r="WM5">
        <v>1</v>
      </c>
      <c r="WN5">
        <v>1</v>
      </c>
      <c r="WO5">
        <v>1</v>
      </c>
      <c r="WP5">
        <v>1</v>
      </c>
      <c r="WU5">
        <v>1</v>
      </c>
      <c r="WV5">
        <v>1</v>
      </c>
      <c r="WZ5">
        <v>1</v>
      </c>
      <c r="XA5">
        <v>1</v>
      </c>
      <c r="XB5">
        <v>1</v>
      </c>
      <c r="XD5">
        <v>1</v>
      </c>
      <c r="XI5">
        <v>1</v>
      </c>
      <c r="XJ5">
        <v>1</v>
      </c>
      <c r="XN5">
        <v>1</v>
      </c>
      <c r="XO5">
        <v>1</v>
      </c>
      <c r="XS5">
        <v>1</v>
      </c>
      <c r="XV5">
        <v>1</v>
      </c>
      <c r="XW5">
        <v>1</v>
      </c>
      <c r="XX5">
        <v>1</v>
      </c>
      <c r="YA5">
        <v>1</v>
      </c>
      <c r="YB5">
        <v>1</v>
      </c>
      <c r="YC5">
        <v>1</v>
      </c>
      <c r="YE5">
        <v>3</v>
      </c>
      <c r="YG5">
        <v>1</v>
      </c>
      <c r="YH5">
        <v>1</v>
      </c>
      <c r="YK5">
        <v>1</v>
      </c>
      <c r="YQ5">
        <v>1</v>
      </c>
      <c r="YS5">
        <v>1</v>
      </c>
      <c r="YT5">
        <v>1</v>
      </c>
      <c r="YV5">
        <v>1</v>
      </c>
      <c r="YX5">
        <v>1</v>
      </c>
      <c r="ZB5">
        <v>1</v>
      </c>
      <c r="ZD5">
        <v>2</v>
      </c>
      <c r="ZE5">
        <v>1</v>
      </c>
      <c r="ZF5">
        <v>1</v>
      </c>
      <c r="ZG5">
        <v>2</v>
      </c>
      <c r="ZI5">
        <v>2</v>
      </c>
      <c r="ZN5">
        <v>1</v>
      </c>
      <c r="ZO5">
        <v>1</v>
      </c>
      <c r="ZR5">
        <v>1</v>
      </c>
      <c r="ZS5">
        <v>1</v>
      </c>
      <c r="ZT5">
        <v>2</v>
      </c>
      <c r="ZU5">
        <v>1</v>
      </c>
      <c r="ZW5">
        <v>1</v>
      </c>
      <c r="AAA5">
        <v>1</v>
      </c>
      <c r="AAD5">
        <v>2</v>
      </c>
      <c r="AAE5">
        <v>1</v>
      </c>
      <c r="AAF5">
        <v>2</v>
      </c>
      <c r="AAH5">
        <v>1</v>
      </c>
      <c r="AAK5">
        <v>1</v>
      </c>
      <c r="AAN5">
        <v>1</v>
      </c>
      <c r="AAP5">
        <v>1</v>
      </c>
      <c r="AAQ5">
        <v>1</v>
      </c>
      <c r="AAR5">
        <v>1</v>
      </c>
      <c r="AAS5">
        <v>1</v>
      </c>
      <c r="AAT5">
        <v>1</v>
      </c>
      <c r="AAU5">
        <v>1</v>
      </c>
      <c r="AAY5">
        <v>1</v>
      </c>
      <c r="AAZ5">
        <v>1</v>
      </c>
      <c r="ABB5">
        <v>1</v>
      </c>
      <c r="ABC5">
        <v>1</v>
      </c>
      <c r="ABE5">
        <v>1</v>
      </c>
      <c r="ABI5">
        <v>1</v>
      </c>
      <c r="ABM5">
        <v>1</v>
      </c>
      <c r="ABP5">
        <v>1</v>
      </c>
      <c r="ABT5">
        <v>1</v>
      </c>
      <c r="ABU5">
        <v>2</v>
      </c>
      <c r="ABW5">
        <v>1</v>
      </c>
      <c r="ABZ5">
        <v>1</v>
      </c>
      <c r="ACB5">
        <v>1</v>
      </c>
      <c r="ACC5">
        <v>1</v>
      </c>
      <c r="ACE5">
        <v>1</v>
      </c>
      <c r="ACN5">
        <v>1</v>
      </c>
      <c r="ACO5">
        <v>1</v>
      </c>
      <c r="ACY5">
        <v>1</v>
      </c>
      <c r="ADA5">
        <v>1</v>
      </c>
      <c r="ADB5">
        <v>1</v>
      </c>
      <c r="ADF5">
        <v>1</v>
      </c>
      <c r="ADG5">
        <v>2</v>
      </c>
      <c r="ADH5">
        <v>1</v>
      </c>
      <c r="ADL5">
        <v>2</v>
      </c>
      <c r="ADM5">
        <v>1</v>
      </c>
      <c r="ADN5">
        <v>3</v>
      </c>
      <c r="AEJ5">
        <v>1</v>
      </c>
      <c r="AEO5">
        <v>1</v>
      </c>
      <c r="AEP5">
        <v>3</v>
      </c>
      <c r="AEQ5">
        <v>2</v>
      </c>
      <c r="AES5">
        <v>1</v>
      </c>
      <c r="AEV5">
        <v>1</v>
      </c>
      <c r="AEW5">
        <v>1</v>
      </c>
      <c r="AEX5">
        <v>1</v>
      </c>
      <c r="AEY5">
        <v>1</v>
      </c>
      <c r="AFC5">
        <v>1</v>
      </c>
      <c r="AFI5">
        <v>1</v>
      </c>
      <c r="AFO5">
        <v>1</v>
      </c>
      <c r="AFR5">
        <v>1</v>
      </c>
      <c r="AFS5">
        <v>1</v>
      </c>
      <c r="AFT5">
        <v>1</v>
      </c>
      <c r="AFW5">
        <v>1</v>
      </c>
      <c r="AFX5">
        <v>1</v>
      </c>
      <c r="AFY5">
        <v>1</v>
      </c>
      <c r="AFZ5">
        <v>1</v>
      </c>
      <c r="AGB5">
        <v>1</v>
      </c>
      <c r="AGD5">
        <v>1</v>
      </c>
      <c r="AGE5">
        <v>1</v>
      </c>
      <c r="AGF5">
        <v>1</v>
      </c>
      <c r="AGG5">
        <v>1</v>
      </c>
      <c r="AGJ5">
        <v>1</v>
      </c>
      <c r="AGK5">
        <v>1</v>
      </c>
      <c r="AGL5">
        <v>2</v>
      </c>
      <c r="AGN5">
        <v>1</v>
      </c>
      <c r="AGR5">
        <v>1</v>
      </c>
      <c r="AGT5">
        <v>1</v>
      </c>
      <c r="AGU5">
        <v>2</v>
      </c>
      <c r="AGX5">
        <v>2</v>
      </c>
      <c r="AGY5">
        <v>1</v>
      </c>
      <c r="AGZ5">
        <v>1</v>
      </c>
      <c r="AHF5">
        <v>3</v>
      </c>
      <c r="AHK5">
        <v>2</v>
      </c>
      <c r="AHN5">
        <v>1</v>
      </c>
      <c r="AHO5">
        <v>1</v>
      </c>
      <c r="AHP5">
        <v>1</v>
      </c>
      <c r="AHR5">
        <v>1</v>
      </c>
      <c r="AHV5">
        <v>1</v>
      </c>
      <c r="AHZ5">
        <v>1</v>
      </c>
      <c r="AIA5">
        <v>4</v>
      </c>
      <c r="AIC5">
        <v>1</v>
      </c>
      <c r="AID5">
        <v>2</v>
      </c>
      <c r="AIE5">
        <v>1</v>
      </c>
      <c r="AIG5">
        <v>1</v>
      </c>
      <c r="AIH5">
        <v>2</v>
      </c>
      <c r="AII5">
        <v>1</v>
      </c>
      <c r="AIL5">
        <v>1</v>
      </c>
      <c r="AIP5">
        <v>2</v>
      </c>
      <c r="AIS5">
        <v>1</v>
      </c>
      <c r="AIT5">
        <v>1</v>
      </c>
      <c r="AIV5">
        <v>1</v>
      </c>
      <c r="AIW5">
        <v>1</v>
      </c>
      <c r="AIY5">
        <v>1</v>
      </c>
      <c r="AJB5">
        <v>1</v>
      </c>
      <c r="AJI5">
        <v>3</v>
      </c>
      <c r="AJJ5">
        <v>1</v>
      </c>
      <c r="AJR5">
        <v>1</v>
      </c>
      <c r="AJS5">
        <v>1</v>
      </c>
      <c r="AJU5">
        <v>2</v>
      </c>
      <c r="AJW5">
        <v>1</v>
      </c>
      <c r="AJX5">
        <v>1</v>
      </c>
      <c r="AJY5">
        <v>1</v>
      </c>
      <c r="AKC5">
        <v>1</v>
      </c>
      <c r="AKF5">
        <v>1</v>
      </c>
      <c r="AKJ5">
        <v>1</v>
      </c>
      <c r="AKL5">
        <v>2</v>
      </c>
      <c r="AKN5">
        <v>1</v>
      </c>
      <c r="AKS5">
        <v>1</v>
      </c>
      <c r="AKT5">
        <v>1</v>
      </c>
      <c r="AKX5">
        <v>1</v>
      </c>
      <c r="AKY5">
        <v>1</v>
      </c>
      <c r="ALB5">
        <v>2</v>
      </c>
      <c r="ALD5">
        <v>1</v>
      </c>
      <c r="ALK5">
        <v>2</v>
      </c>
      <c r="ALS5">
        <v>1</v>
      </c>
      <c r="ALZ5">
        <v>1</v>
      </c>
      <c r="AMB5">
        <v>2</v>
      </c>
      <c r="AMD5">
        <v>1</v>
      </c>
      <c r="AME5">
        <v>1</v>
      </c>
      <c r="AMF5">
        <v>1</v>
      </c>
      <c r="AMG5">
        <v>1</v>
      </c>
      <c r="AMI5">
        <v>3</v>
      </c>
      <c r="AMJ5">
        <v>1</v>
      </c>
      <c r="AMM5">
        <v>1</v>
      </c>
      <c r="AMP5">
        <v>1</v>
      </c>
      <c r="AMT5">
        <v>1</v>
      </c>
      <c r="AMV5">
        <v>1</v>
      </c>
      <c r="AMY5">
        <v>1</v>
      </c>
      <c r="AMZ5">
        <v>1</v>
      </c>
      <c r="AND5">
        <v>1</v>
      </c>
      <c r="ANE5">
        <v>1</v>
      </c>
      <c r="ANF5">
        <v>1</v>
      </c>
      <c r="ANI5">
        <v>1</v>
      </c>
      <c r="ANL5">
        <v>1</v>
      </c>
      <c r="ANM5">
        <v>1</v>
      </c>
      <c r="ANO5">
        <v>1</v>
      </c>
      <c r="ANR5">
        <v>1</v>
      </c>
      <c r="ANW5">
        <v>1</v>
      </c>
      <c r="ANX5">
        <v>1</v>
      </c>
      <c r="ANZ5">
        <v>1</v>
      </c>
      <c r="AOB5">
        <v>1</v>
      </c>
      <c r="AOD5">
        <v>1</v>
      </c>
      <c r="AOE5">
        <v>1</v>
      </c>
      <c r="AOJ5">
        <v>1</v>
      </c>
      <c r="AOK5">
        <v>1</v>
      </c>
      <c r="AOL5">
        <v>1</v>
      </c>
      <c r="AON5">
        <v>1</v>
      </c>
      <c r="AOR5">
        <v>1</v>
      </c>
      <c r="AOS5">
        <v>1</v>
      </c>
      <c r="AOT5">
        <v>1</v>
      </c>
      <c r="AOZ5">
        <v>1</v>
      </c>
      <c r="APF5">
        <v>1</v>
      </c>
      <c r="APH5">
        <v>1</v>
      </c>
      <c r="API5">
        <v>1</v>
      </c>
      <c r="APK5">
        <v>1</v>
      </c>
      <c r="APM5">
        <v>3</v>
      </c>
      <c r="APT5">
        <v>1</v>
      </c>
      <c r="APY5">
        <v>1</v>
      </c>
      <c r="AQC5">
        <v>2</v>
      </c>
      <c r="AQD5">
        <v>1</v>
      </c>
      <c r="AQG5">
        <v>1</v>
      </c>
      <c r="AQJ5">
        <v>1</v>
      </c>
      <c r="AQM5">
        <v>1</v>
      </c>
      <c r="AQQ5">
        <v>1</v>
      </c>
      <c r="AQT5">
        <v>1</v>
      </c>
      <c r="AQY5">
        <v>1</v>
      </c>
      <c r="ARB5">
        <v>1</v>
      </c>
      <c r="ARK5">
        <v>1</v>
      </c>
      <c r="ARL5">
        <v>1</v>
      </c>
      <c r="ARQ5">
        <v>1</v>
      </c>
      <c r="ART5">
        <v>1</v>
      </c>
      <c r="ARU5">
        <v>1</v>
      </c>
      <c r="ARW5">
        <v>1</v>
      </c>
      <c r="ARX5">
        <v>1</v>
      </c>
      <c r="ARY5">
        <v>1</v>
      </c>
      <c r="ARZ5">
        <v>2</v>
      </c>
      <c r="ASG5">
        <v>1</v>
      </c>
      <c r="ASH5">
        <v>1</v>
      </c>
      <c r="ASI5">
        <v>1</v>
      </c>
      <c r="ASK5">
        <v>1</v>
      </c>
      <c r="ASL5">
        <v>1</v>
      </c>
      <c r="ASN5">
        <v>1</v>
      </c>
      <c r="ASQ5">
        <v>1</v>
      </c>
      <c r="ASR5">
        <v>1</v>
      </c>
      <c r="ASS5">
        <v>1</v>
      </c>
      <c r="ASW5">
        <v>1</v>
      </c>
      <c r="ASX5">
        <v>1</v>
      </c>
      <c r="ASZ5">
        <v>1</v>
      </c>
      <c r="ATC5">
        <v>1</v>
      </c>
      <c r="ATH5">
        <v>1</v>
      </c>
      <c r="ATS5">
        <v>1</v>
      </c>
      <c r="ATW5">
        <v>1</v>
      </c>
      <c r="ATX5">
        <v>1</v>
      </c>
      <c r="ATZ5">
        <v>1</v>
      </c>
      <c r="AUA5">
        <v>1</v>
      </c>
      <c r="AUD5">
        <v>1</v>
      </c>
      <c r="AUE5">
        <v>1</v>
      </c>
      <c r="AUF5">
        <v>1</v>
      </c>
      <c r="AUI5">
        <v>1</v>
      </c>
      <c r="AUN5">
        <v>1</v>
      </c>
      <c r="AUP5">
        <v>1</v>
      </c>
      <c r="AUS5">
        <v>1</v>
      </c>
      <c r="AUT5">
        <v>1</v>
      </c>
      <c r="AUV5">
        <v>1</v>
      </c>
      <c r="AVB5">
        <v>1</v>
      </c>
      <c r="AVE5">
        <v>1</v>
      </c>
      <c r="AVK5">
        <v>1</v>
      </c>
      <c r="AVL5">
        <v>1</v>
      </c>
      <c r="AVR5">
        <v>1</v>
      </c>
      <c r="AVS5">
        <v>1</v>
      </c>
      <c r="AVU5">
        <v>1</v>
      </c>
      <c r="AWB5">
        <v>1</v>
      </c>
      <c r="AWD5">
        <v>1</v>
      </c>
      <c r="AWG5">
        <v>1</v>
      </c>
      <c r="AWH5">
        <v>1</v>
      </c>
      <c r="AWL5">
        <v>2</v>
      </c>
      <c r="AWN5">
        <v>1</v>
      </c>
      <c r="AXB5">
        <v>1</v>
      </c>
      <c r="AXE5">
        <v>1</v>
      </c>
      <c r="AXF5">
        <v>1</v>
      </c>
      <c r="AXI5">
        <v>1</v>
      </c>
      <c r="AXL5">
        <v>1</v>
      </c>
      <c r="AXM5">
        <v>1</v>
      </c>
      <c r="AXT5">
        <v>1</v>
      </c>
      <c r="AXY5">
        <v>1</v>
      </c>
      <c r="AXZ5">
        <v>1</v>
      </c>
      <c r="AYA5">
        <v>2</v>
      </c>
      <c r="AYC5">
        <v>1</v>
      </c>
      <c r="AYF5">
        <v>1</v>
      </c>
      <c r="AYI5">
        <v>1</v>
      </c>
      <c r="AYK5">
        <v>1</v>
      </c>
      <c r="AYL5">
        <v>1</v>
      </c>
      <c r="AYO5">
        <v>1</v>
      </c>
      <c r="AYP5">
        <v>2</v>
      </c>
      <c r="AYQ5">
        <v>1</v>
      </c>
      <c r="AYU5">
        <v>1</v>
      </c>
      <c r="AYV5">
        <v>1</v>
      </c>
      <c r="AYW5">
        <v>1</v>
      </c>
      <c r="AYX5">
        <v>1</v>
      </c>
      <c r="AZB5">
        <v>1</v>
      </c>
      <c r="AZG5">
        <v>1</v>
      </c>
      <c r="AZH5">
        <v>1</v>
      </c>
      <c r="AZI5">
        <v>1</v>
      </c>
      <c r="AZK5">
        <v>1</v>
      </c>
      <c r="AZN5">
        <v>1</v>
      </c>
      <c r="AZO5">
        <v>1</v>
      </c>
      <c r="AZP5">
        <v>1</v>
      </c>
      <c r="AZQ5">
        <v>1</v>
      </c>
      <c r="AZS5">
        <v>1</v>
      </c>
      <c r="AZV5">
        <v>1</v>
      </c>
      <c r="BAA5">
        <v>1</v>
      </c>
      <c r="BAE5">
        <v>2</v>
      </c>
      <c r="BAF5">
        <v>1</v>
      </c>
      <c r="BAI5">
        <v>1</v>
      </c>
      <c r="BAJ5">
        <v>1</v>
      </c>
      <c r="BAK5">
        <v>1</v>
      </c>
      <c r="BAL5">
        <v>1</v>
      </c>
      <c r="BAM5">
        <v>1</v>
      </c>
      <c r="BAN5" t="s">
        <v>18090</v>
      </c>
    </row>
    <row r="6" spans="1:1392">
      <c r="A6" s="1" t="s">
        <v>8845</v>
      </c>
      <c r="B6">
        <v>873</v>
      </c>
      <c r="C6">
        <v>424</v>
      </c>
      <c r="D6">
        <v>32</v>
      </c>
      <c r="F6">
        <v>6</v>
      </c>
      <c r="G6">
        <v>33</v>
      </c>
      <c r="H6">
        <v>66</v>
      </c>
      <c r="I6">
        <v>10</v>
      </c>
      <c r="J6">
        <v>5</v>
      </c>
      <c r="K6">
        <v>9</v>
      </c>
      <c r="L6">
        <v>5</v>
      </c>
      <c r="M6">
        <v>2</v>
      </c>
      <c r="N6">
        <v>23</v>
      </c>
      <c r="O6">
        <v>4</v>
      </c>
      <c r="P6">
        <v>2</v>
      </c>
      <c r="Q6">
        <v>7</v>
      </c>
      <c r="R6">
        <v>8</v>
      </c>
      <c r="S6">
        <v>5</v>
      </c>
      <c r="T6">
        <v>7</v>
      </c>
      <c r="U6">
        <v>1</v>
      </c>
      <c r="V6">
        <v>1</v>
      </c>
      <c r="W6">
        <v>16</v>
      </c>
      <c r="X6">
        <v>8</v>
      </c>
      <c r="Y6">
        <v>2</v>
      </c>
      <c r="Z6">
        <v>3</v>
      </c>
      <c r="AA6">
        <v>5</v>
      </c>
      <c r="AB6">
        <v>8</v>
      </c>
      <c r="AC6">
        <v>4</v>
      </c>
      <c r="AD6">
        <v>5</v>
      </c>
      <c r="AE6">
        <v>2</v>
      </c>
      <c r="AF6">
        <v>5</v>
      </c>
      <c r="AG6">
        <v>6</v>
      </c>
      <c r="AH6">
        <v>10</v>
      </c>
      <c r="AI6">
        <v>11</v>
      </c>
      <c r="AJ6">
        <v>11</v>
      </c>
      <c r="AK6">
        <v>12</v>
      </c>
      <c r="AM6">
        <v>5</v>
      </c>
      <c r="AP6">
        <v>1</v>
      </c>
      <c r="AR6">
        <v>3</v>
      </c>
      <c r="AS6">
        <v>3</v>
      </c>
      <c r="AT6">
        <v>1</v>
      </c>
      <c r="AW6">
        <v>7</v>
      </c>
      <c r="AX6">
        <v>4</v>
      </c>
      <c r="AY6">
        <v>1</v>
      </c>
      <c r="AZ6">
        <v>2</v>
      </c>
      <c r="BB6">
        <v>1</v>
      </c>
      <c r="BE6">
        <v>2</v>
      </c>
      <c r="BF6">
        <v>10</v>
      </c>
      <c r="BH6">
        <v>2</v>
      </c>
      <c r="BI6">
        <v>1</v>
      </c>
      <c r="BJ6">
        <v>2</v>
      </c>
      <c r="BK6">
        <v>2</v>
      </c>
      <c r="BM6">
        <v>1</v>
      </c>
      <c r="BN6">
        <v>2</v>
      </c>
      <c r="BO6">
        <v>1</v>
      </c>
      <c r="BQ6">
        <v>2</v>
      </c>
      <c r="BR6">
        <v>4</v>
      </c>
      <c r="BT6">
        <v>1</v>
      </c>
      <c r="BU6">
        <v>2</v>
      </c>
      <c r="BW6">
        <v>1</v>
      </c>
      <c r="BX6">
        <v>1</v>
      </c>
      <c r="BZ6">
        <v>2</v>
      </c>
      <c r="CA6">
        <v>4</v>
      </c>
      <c r="CB6">
        <v>2</v>
      </c>
      <c r="CC6">
        <v>1</v>
      </c>
      <c r="CF6">
        <v>1</v>
      </c>
      <c r="CI6">
        <v>7</v>
      </c>
      <c r="CJ6">
        <v>5</v>
      </c>
      <c r="CL6">
        <v>5</v>
      </c>
      <c r="CM6">
        <v>3</v>
      </c>
      <c r="CP6">
        <v>3</v>
      </c>
      <c r="CQ6">
        <v>1</v>
      </c>
      <c r="CR6">
        <v>3</v>
      </c>
      <c r="CT6">
        <v>2</v>
      </c>
      <c r="CU6">
        <v>6</v>
      </c>
      <c r="CW6">
        <v>6</v>
      </c>
      <c r="CX6">
        <v>2</v>
      </c>
      <c r="DA6">
        <v>2</v>
      </c>
      <c r="DB6">
        <v>1</v>
      </c>
      <c r="DD6">
        <v>1</v>
      </c>
      <c r="DE6">
        <v>2</v>
      </c>
      <c r="DG6">
        <v>1</v>
      </c>
      <c r="DL6">
        <v>3</v>
      </c>
      <c r="DM6">
        <v>1</v>
      </c>
      <c r="DQ6">
        <v>2</v>
      </c>
      <c r="DU6">
        <v>3</v>
      </c>
      <c r="DV6">
        <v>3</v>
      </c>
      <c r="DX6">
        <v>3</v>
      </c>
      <c r="DZ6">
        <v>2</v>
      </c>
      <c r="EB6">
        <v>1</v>
      </c>
      <c r="EG6">
        <v>3</v>
      </c>
      <c r="EJ6">
        <v>1</v>
      </c>
      <c r="EL6">
        <v>1</v>
      </c>
      <c r="EO6">
        <v>3</v>
      </c>
      <c r="EQ6">
        <v>3</v>
      </c>
      <c r="ER6">
        <v>1</v>
      </c>
      <c r="ES6">
        <v>3</v>
      </c>
      <c r="EW6">
        <v>2</v>
      </c>
      <c r="EY6">
        <v>1</v>
      </c>
      <c r="FA6">
        <v>1</v>
      </c>
      <c r="FC6">
        <v>1</v>
      </c>
      <c r="FK6">
        <v>1</v>
      </c>
      <c r="FL6">
        <v>2</v>
      </c>
      <c r="FN6">
        <v>1</v>
      </c>
      <c r="FO6">
        <v>1</v>
      </c>
      <c r="FQ6">
        <v>1</v>
      </c>
      <c r="FR6">
        <v>2</v>
      </c>
      <c r="FS6">
        <v>1</v>
      </c>
      <c r="FV6">
        <v>1</v>
      </c>
      <c r="FZ6">
        <v>1</v>
      </c>
      <c r="GA6">
        <v>2</v>
      </c>
      <c r="GB6">
        <v>1</v>
      </c>
      <c r="GC6">
        <v>1</v>
      </c>
      <c r="GI6">
        <v>1</v>
      </c>
      <c r="GK6">
        <v>2</v>
      </c>
      <c r="GM6">
        <v>3</v>
      </c>
      <c r="GQ6">
        <v>1</v>
      </c>
      <c r="GR6">
        <v>1</v>
      </c>
      <c r="GS6">
        <v>1</v>
      </c>
      <c r="GV6">
        <v>1</v>
      </c>
      <c r="GZ6">
        <v>1</v>
      </c>
      <c r="HB6">
        <v>2</v>
      </c>
      <c r="HF6">
        <v>2</v>
      </c>
      <c r="HI6">
        <v>1</v>
      </c>
      <c r="HJ6">
        <v>3</v>
      </c>
      <c r="HK6">
        <v>1</v>
      </c>
      <c r="HN6">
        <v>3</v>
      </c>
      <c r="HR6">
        <v>1</v>
      </c>
      <c r="HT6">
        <v>2</v>
      </c>
      <c r="HU6">
        <v>1</v>
      </c>
      <c r="HV6">
        <v>2</v>
      </c>
      <c r="HW6">
        <v>1</v>
      </c>
      <c r="HY6">
        <v>1</v>
      </c>
      <c r="HZ6">
        <v>1</v>
      </c>
      <c r="IC6">
        <v>2</v>
      </c>
      <c r="IE6">
        <v>1</v>
      </c>
      <c r="IF6">
        <v>2</v>
      </c>
      <c r="IG6">
        <v>1</v>
      </c>
      <c r="IK6">
        <v>1</v>
      </c>
      <c r="IO6">
        <v>2</v>
      </c>
      <c r="IQ6">
        <v>2</v>
      </c>
      <c r="IR6">
        <v>2</v>
      </c>
      <c r="IS6">
        <v>1</v>
      </c>
      <c r="IU6">
        <v>1</v>
      </c>
      <c r="IX6">
        <v>1</v>
      </c>
      <c r="IZ6">
        <v>1</v>
      </c>
      <c r="JB6">
        <v>1</v>
      </c>
      <c r="JJ6">
        <v>1</v>
      </c>
      <c r="JL6">
        <v>2</v>
      </c>
      <c r="JT6">
        <v>2</v>
      </c>
      <c r="JU6">
        <v>1</v>
      </c>
      <c r="JY6">
        <v>1</v>
      </c>
      <c r="KB6">
        <v>2</v>
      </c>
      <c r="KF6">
        <v>1</v>
      </c>
      <c r="KG6">
        <v>2</v>
      </c>
      <c r="KH6">
        <v>1</v>
      </c>
      <c r="KJ6">
        <v>1</v>
      </c>
      <c r="KK6">
        <v>3</v>
      </c>
      <c r="KN6">
        <v>1</v>
      </c>
      <c r="KO6">
        <v>3</v>
      </c>
      <c r="KQ6">
        <v>1</v>
      </c>
      <c r="KR6">
        <v>1</v>
      </c>
      <c r="KS6">
        <v>1</v>
      </c>
      <c r="KX6">
        <v>1</v>
      </c>
      <c r="KZ6">
        <v>1</v>
      </c>
      <c r="LB6">
        <v>1</v>
      </c>
      <c r="LC6">
        <v>2</v>
      </c>
      <c r="LF6">
        <v>2</v>
      </c>
      <c r="LH6">
        <v>2</v>
      </c>
      <c r="LL6">
        <v>1</v>
      </c>
      <c r="LM6">
        <v>1</v>
      </c>
      <c r="LT6">
        <v>1</v>
      </c>
      <c r="LZ6">
        <v>1</v>
      </c>
      <c r="MA6">
        <v>2</v>
      </c>
      <c r="MC6">
        <v>1</v>
      </c>
      <c r="MF6">
        <v>1</v>
      </c>
      <c r="MG6">
        <v>2</v>
      </c>
      <c r="MO6">
        <v>1</v>
      </c>
      <c r="MS6">
        <v>2</v>
      </c>
      <c r="MT6">
        <v>2</v>
      </c>
      <c r="MU6">
        <v>1</v>
      </c>
      <c r="MX6">
        <v>1</v>
      </c>
      <c r="NA6">
        <v>2</v>
      </c>
      <c r="ND6">
        <v>1</v>
      </c>
      <c r="NF6">
        <v>1</v>
      </c>
      <c r="NI6">
        <v>2</v>
      </c>
      <c r="NJ6">
        <v>1</v>
      </c>
      <c r="NK6">
        <v>1</v>
      </c>
      <c r="NO6">
        <v>1</v>
      </c>
      <c r="NR6">
        <v>2</v>
      </c>
      <c r="NU6">
        <v>1</v>
      </c>
      <c r="NX6">
        <v>1</v>
      </c>
      <c r="NZ6">
        <v>1</v>
      </c>
      <c r="OE6">
        <v>1</v>
      </c>
      <c r="ON6">
        <v>1</v>
      </c>
      <c r="OQ6">
        <v>1</v>
      </c>
      <c r="OV6">
        <v>1</v>
      </c>
      <c r="PA6">
        <v>1</v>
      </c>
      <c r="PC6">
        <v>1</v>
      </c>
      <c r="PG6">
        <v>2</v>
      </c>
      <c r="PH6">
        <v>2</v>
      </c>
      <c r="PI6">
        <v>1</v>
      </c>
      <c r="PJ6">
        <v>1</v>
      </c>
      <c r="PK6">
        <v>1</v>
      </c>
      <c r="PR6">
        <v>1</v>
      </c>
      <c r="PS6">
        <v>2</v>
      </c>
      <c r="PU6">
        <v>2</v>
      </c>
      <c r="PW6">
        <v>1</v>
      </c>
      <c r="PY6">
        <v>1</v>
      </c>
      <c r="PZ6">
        <v>1</v>
      </c>
      <c r="QF6">
        <v>1</v>
      </c>
      <c r="QM6">
        <v>2</v>
      </c>
      <c r="QQ6">
        <v>1</v>
      </c>
      <c r="QV6">
        <v>1</v>
      </c>
      <c r="QW6">
        <v>1</v>
      </c>
      <c r="QY6">
        <v>1</v>
      </c>
      <c r="RE6">
        <v>1</v>
      </c>
      <c r="RF6">
        <v>1</v>
      </c>
      <c r="RH6">
        <v>1</v>
      </c>
      <c r="RN6">
        <v>1</v>
      </c>
      <c r="RP6">
        <v>1</v>
      </c>
      <c r="RS6">
        <v>2</v>
      </c>
      <c r="RT6">
        <v>2</v>
      </c>
      <c r="RV6">
        <v>2</v>
      </c>
      <c r="RY6">
        <v>2</v>
      </c>
      <c r="SA6">
        <v>2</v>
      </c>
      <c r="SB6">
        <v>2</v>
      </c>
      <c r="SE6">
        <v>2</v>
      </c>
      <c r="SG6">
        <v>2</v>
      </c>
      <c r="SH6">
        <v>1</v>
      </c>
      <c r="SI6">
        <v>1</v>
      </c>
      <c r="SJ6">
        <v>1</v>
      </c>
      <c r="SK6">
        <v>1</v>
      </c>
      <c r="SM6">
        <v>2</v>
      </c>
      <c r="ST6">
        <v>1</v>
      </c>
      <c r="SU6">
        <v>1</v>
      </c>
      <c r="SV6">
        <v>1</v>
      </c>
      <c r="SY6">
        <v>2</v>
      </c>
      <c r="TA6">
        <v>1</v>
      </c>
      <c r="TB6">
        <v>1</v>
      </c>
      <c r="TC6">
        <v>2</v>
      </c>
      <c r="TG6">
        <v>1</v>
      </c>
      <c r="UA6">
        <v>1</v>
      </c>
      <c r="UE6">
        <v>1</v>
      </c>
      <c r="UF6">
        <v>1</v>
      </c>
      <c r="UH6">
        <v>1</v>
      </c>
      <c r="UI6">
        <v>1</v>
      </c>
      <c r="UJ6">
        <v>1</v>
      </c>
      <c r="UP6">
        <v>1</v>
      </c>
      <c r="UQ6">
        <v>1</v>
      </c>
      <c r="US6">
        <v>1</v>
      </c>
      <c r="UZ6">
        <v>1</v>
      </c>
      <c r="VA6">
        <v>1</v>
      </c>
      <c r="WB6">
        <v>1</v>
      </c>
      <c r="WE6">
        <v>1</v>
      </c>
      <c r="WG6">
        <v>1</v>
      </c>
      <c r="WJ6">
        <v>1</v>
      </c>
      <c r="WK6">
        <v>1</v>
      </c>
      <c r="WR6">
        <v>1</v>
      </c>
      <c r="WS6">
        <v>1</v>
      </c>
      <c r="WT6">
        <v>1</v>
      </c>
      <c r="WX6">
        <v>1</v>
      </c>
      <c r="XF6">
        <v>1</v>
      </c>
      <c r="XM6">
        <v>1</v>
      </c>
      <c r="XQ6">
        <v>1</v>
      </c>
      <c r="XY6">
        <v>1</v>
      </c>
      <c r="YF6">
        <v>1</v>
      </c>
      <c r="YI6">
        <v>1</v>
      </c>
      <c r="YM6">
        <v>1</v>
      </c>
      <c r="YN6">
        <v>1</v>
      </c>
      <c r="YW6">
        <v>1</v>
      </c>
      <c r="YZ6">
        <v>1</v>
      </c>
      <c r="ZA6">
        <v>1</v>
      </c>
      <c r="ZH6">
        <v>1</v>
      </c>
      <c r="ZM6">
        <v>1</v>
      </c>
      <c r="ZY6">
        <v>1</v>
      </c>
      <c r="ZZ6">
        <v>1</v>
      </c>
      <c r="AAI6">
        <v>1</v>
      </c>
      <c r="AAJ6">
        <v>1</v>
      </c>
      <c r="AAL6">
        <v>1</v>
      </c>
      <c r="AAM6">
        <v>1</v>
      </c>
      <c r="ABA6">
        <v>1</v>
      </c>
      <c r="ABD6">
        <v>1</v>
      </c>
      <c r="ABH6">
        <v>1</v>
      </c>
      <c r="ABJ6">
        <v>1</v>
      </c>
      <c r="ABN6">
        <v>1</v>
      </c>
      <c r="ABR6">
        <v>1</v>
      </c>
      <c r="ABS6">
        <v>1</v>
      </c>
      <c r="ABV6">
        <v>1</v>
      </c>
      <c r="ABX6">
        <v>1</v>
      </c>
      <c r="ABY6">
        <v>1</v>
      </c>
      <c r="ACI6">
        <v>1</v>
      </c>
      <c r="ACL6">
        <v>1</v>
      </c>
      <c r="ACQ6">
        <v>1</v>
      </c>
      <c r="ACR6">
        <v>1</v>
      </c>
      <c r="ACU6">
        <v>1</v>
      </c>
      <c r="ACV6">
        <v>1</v>
      </c>
      <c r="ACX6">
        <v>1</v>
      </c>
      <c r="ACZ6">
        <v>1</v>
      </c>
      <c r="ADC6">
        <v>1</v>
      </c>
      <c r="ADD6">
        <v>1</v>
      </c>
      <c r="ADE6">
        <v>1</v>
      </c>
      <c r="ADI6">
        <v>1</v>
      </c>
      <c r="ADQ6">
        <v>1</v>
      </c>
      <c r="ADS6">
        <v>1</v>
      </c>
      <c r="ADU6">
        <v>1</v>
      </c>
      <c r="ADX6">
        <v>1</v>
      </c>
      <c r="ADZ6">
        <v>1</v>
      </c>
      <c r="AEK6">
        <v>1</v>
      </c>
      <c r="AEU6">
        <v>1</v>
      </c>
      <c r="AFA6">
        <v>1</v>
      </c>
      <c r="AFM6">
        <v>1</v>
      </c>
      <c r="AFP6">
        <v>1</v>
      </c>
      <c r="AFQ6">
        <v>1</v>
      </c>
      <c r="AFV6">
        <v>1</v>
      </c>
      <c r="AGA6">
        <v>1</v>
      </c>
      <c r="AGC6">
        <v>1</v>
      </c>
      <c r="AGI6">
        <v>1</v>
      </c>
      <c r="AGM6">
        <v>1</v>
      </c>
      <c r="AGO6">
        <v>1</v>
      </c>
      <c r="AHA6">
        <v>1</v>
      </c>
      <c r="AHL6">
        <v>1</v>
      </c>
      <c r="AHM6">
        <v>1</v>
      </c>
      <c r="AHX6">
        <v>1</v>
      </c>
      <c r="AHY6">
        <v>1</v>
      </c>
      <c r="AIF6">
        <v>1</v>
      </c>
      <c r="AIK6">
        <v>1</v>
      </c>
      <c r="AIM6">
        <v>1</v>
      </c>
      <c r="AIO6">
        <v>1</v>
      </c>
      <c r="AIU6">
        <v>1</v>
      </c>
      <c r="AJE6">
        <v>1</v>
      </c>
      <c r="AJM6">
        <v>1</v>
      </c>
      <c r="AJO6">
        <v>1</v>
      </c>
      <c r="AJZ6">
        <v>1</v>
      </c>
      <c r="AKB6">
        <v>1</v>
      </c>
      <c r="AKE6">
        <v>1</v>
      </c>
      <c r="AKO6">
        <v>1</v>
      </c>
      <c r="AKW6">
        <v>1</v>
      </c>
      <c r="AKZ6">
        <v>1</v>
      </c>
      <c r="ALC6">
        <v>1</v>
      </c>
      <c r="ALE6">
        <v>1</v>
      </c>
      <c r="ALV6">
        <v>1</v>
      </c>
      <c r="ALW6">
        <v>1</v>
      </c>
      <c r="AMA6">
        <v>1</v>
      </c>
      <c r="AMC6">
        <v>1</v>
      </c>
      <c r="AMN6">
        <v>1</v>
      </c>
      <c r="AMQ6">
        <v>1</v>
      </c>
      <c r="AMW6">
        <v>1</v>
      </c>
      <c r="AMX6">
        <v>1</v>
      </c>
      <c r="ANC6">
        <v>1</v>
      </c>
      <c r="ANN6">
        <v>1</v>
      </c>
      <c r="ANP6">
        <v>1</v>
      </c>
      <c r="ANY6">
        <v>1</v>
      </c>
      <c r="AOG6">
        <v>1</v>
      </c>
      <c r="AOI6">
        <v>1</v>
      </c>
      <c r="AOV6">
        <v>1</v>
      </c>
      <c r="AOW6">
        <v>1</v>
      </c>
      <c r="AOX6">
        <v>1</v>
      </c>
      <c r="AOY6">
        <v>1</v>
      </c>
      <c r="APA6">
        <v>1</v>
      </c>
      <c r="APN6">
        <v>1</v>
      </c>
      <c r="APP6">
        <v>1</v>
      </c>
      <c r="APR6">
        <v>1</v>
      </c>
      <c r="APV6">
        <v>1</v>
      </c>
      <c r="APW6">
        <v>1</v>
      </c>
      <c r="AQB6">
        <v>1</v>
      </c>
      <c r="AQI6">
        <v>1</v>
      </c>
      <c r="AQL6">
        <v>1</v>
      </c>
      <c r="AQP6">
        <v>1</v>
      </c>
      <c r="AQU6">
        <v>1</v>
      </c>
      <c r="AQV6">
        <v>1</v>
      </c>
      <c r="AQZ6">
        <v>1</v>
      </c>
      <c r="ARD6">
        <v>1</v>
      </c>
      <c r="ARE6">
        <v>1</v>
      </c>
      <c r="ARF6">
        <v>1</v>
      </c>
      <c r="ARG6">
        <v>1</v>
      </c>
      <c r="ARH6">
        <v>1</v>
      </c>
      <c r="ARN6">
        <v>1</v>
      </c>
      <c r="ARO6">
        <v>1</v>
      </c>
      <c r="ARR6">
        <v>1</v>
      </c>
      <c r="ARV6">
        <v>1</v>
      </c>
      <c r="ASP6">
        <v>1</v>
      </c>
      <c r="ASU6">
        <v>1</v>
      </c>
      <c r="ASV6">
        <v>1</v>
      </c>
      <c r="ATB6">
        <v>1</v>
      </c>
      <c r="ATE6">
        <v>1</v>
      </c>
      <c r="ATF6">
        <v>1</v>
      </c>
      <c r="ATN6">
        <v>1</v>
      </c>
      <c r="ATT6">
        <v>1</v>
      </c>
      <c r="ATV6">
        <v>1</v>
      </c>
      <c r="ATY6">
        <v>1</v>
      </c>
      <c r="AUC6">
        <v>1</v>
      </c>
      <c r="AUK6">
        <v>1</v>
      </c>
      <c r="AUO6">
        <v>1</v>
      </c>
      <c r="AUR6">
        <v>1</v>
      </c>
      <c r="AUU6">
        <v>1</v>
      </c>
      <c r="AUX6">
        <v>1</v>
      </c>
      <c r="AVA6">
        <v>1</v>
      </c>
      <c r="AVF6">
        <v>1</v>
      </c>
      <c r="AVG6">
        <v>1</v>
      </c>
      <c r="AVH6">
        <v>1</v>
      </c>
      <c r="AVJ6">
        <v>1</v>
      </c>
      <c r="AVN6">
        <v>1</v>
      </c>
      <c r="AVO6">
        <v>1</v>
      </c>
      <c r="AVT6">
        <v>1</v>
      </c>
      <c r="AVW6">
        <v>1</v>
      </c>
      <c r="AWK6">
        <v>1</v>
      </c>
      <c r="AWT6">
        <v>1</v>
      </c>
      <c r="AWV6">
        <v>1</v>
      </c>
      <c r="AWW6">
        <v>1</v>
      </c>
      <c r="AWX6">
        <v>1</v>
      </c>
      <c r="AWZ6">
        <v>1</v>
      </c>
      <c r="AXA6">
        <v>1</v>
      </c>
      <c r="AXR6">
        <v>1</v>
      </c>
      <c r="AYH6">
        <v>1</v>
      </c>
      <c r="AYR6">
        <v>1</v>
      </c>
      <c r="AYY6">
        <v>1</v>
      </c>
      <c r="AYZ6">
        <v>1</v>
      </c>
      <c r="AZC6">
        <v>1</v>
      </c>
      <c r="AZJ6">
        <v>1</v>
      </c>
      <c r="AZL6">
        <v>1</v>
      </c>
      <c r="AZT6">
        <v>1</v>
      </c>
      <c r="AZU6">
        <v>1</v>
      </c>
      <c r="AZW6">
        <v>1</v>
      </c>
      <c r="AZX6">
        <v>1</v>
      </c>
      <c r="BAG6">
        <v>1</v>
      </c>
      <c r="BAH6">
        <v>1</v>
      </c>
      <c r="BAN6" t="s">
        <v>18091</v>
      </c>
    </row>
    <row r="7" spans="1:1392">
      <c r="A7" s="1" t="s">
        <v>8846</v>
      </c>
      <c r="B7">
        <v>2568</v>
      </c>
      <c r="C7">
        <v>900</v>
      </c>
      <c r="D7">
        <v>46</v>
      </c>
      <c r="E7">
        <v>94</v>
      </c>
      <c r="F7">
        <v>57</v>
      </c>
      <c r="G7">
        <v>49</v>
      </c>
      <c r="H7">
        <v>66</v>
      </c>
      <c r="I7">
        <v>53</v>
      </c>
      <c r="J7">
        <v>57</v>
      </c>
      <c r="K7">
        <v>26</v>
      </c>
      <c r="L7">
        <v>6</v>
      </c>
      <c r="M7">
        <v>50</v>
      </c>
      <c r="N7">
        <v>27</v>
      </c>
      <c r="O7">
        <v>46</v>
      </c>
      <c r="P7">
        <v>5</v>
      </c>
      <c r="Q7">
        <v>24</v>
      </c>
      <c r="R7">
        <v>32</v>
      </c>
      <c r="S7">
        <v>32</v>
      </c>
      <c r="T7">
        <v>29</v>
      </c>
      <c r="U7">
        <v>1</v>
      </c>
      <c r="V7">
        <v>26</v>
      </c>
      <c r="W7">
        <v>18</v>
      </c>
      <c r="X7">
        <v>9</v>
      </c>
      <c r="Y7">
        <v>4</v>
      </c>
      <c r="Z7">
        <v>21</v>
      </c>
      <c r="AA7">
        <v>11</v>
      </c>
      <c r="AB7">
        <v>10</v>
      </c>
      <c r="AC7">
        <v>17</v>
      </c>
      <c r="AD7">
        <v>20</v>
      </c>
      <c r="AE7">
        <v>6</v>
      </c>
      <c r="AF7">
        <v>5</v>
      </c>
      <c r="AG7">
        <v>13</v>
      </c>
      <c r="AH7">
        <v>17</v>
      </c>
      <c r="AI7">
        <v>17</v>
      </c>
      <c r="AJ7">
        <v>11</v>
      </c>
      <c r="AK7">
        <v>15</v>
      </c>
      <c r="AL7">
        <v>16</v>
      </c>
      <c r="AM7">
        <v>13</v>
      </c>
      <c r="AN7">
        <v>2</v>
      </c>
      <c r="AO7">
        <v>15</v>
      </c>
      <c r="AP7">
        <v>13</v>
      </c>
      <c r="AQ7">
        <v>14</v>
      </c>
      <c r="AR7">
        <v>14</v>
      </c>
      <c r="AS7">
        <v>5</v>
      </c>
      <c r="AT7">
        <v>7</v>
      </c>
      <c r="AU7">
        <v>5</v>
      </c>
      <c r="AV7">
        <v>12</v>
      </c>
      <c r="AW7">
        <v>9</v>
      </c>
      <c r="AX7">
        <v>11</v>
      </c>
      <c r="AY7">
        <v>11</v>
      </c>
      <c r="AZ7">
        <v>6</v>
      </c>
      <c r="BA7">
        <v>8</v>
      </c>
      <c r="BB7">
        <v>11</v>
      </c>
      <c r="BC7">
        <v>2</v>
      </c>
      <c r="BD7">
        <v>1</v>
      </c>
      <c r="BE7">
        <v>11</v>
      </c>
      <c r="BF7">
        <v>10</v>
      </c>
      <c r="BG7">
        <v>10</v>
      </c>
      <c r="BH7">
        <v>4</v>
      </c>
      <c r="BI7">
        <v>4</v>
      </c>
      <c r="BJ7">
        <v>8</v>
      </c>
      <c r="BK7">
        <v>6</v>
      </c>
      <c r="BL7">
        <v>5</v>
      </c>
      <c r="BM7">
        <v>2</v>
      </c>
      <c r="BN7">
        <v>9</v>
      </c>
      <c r="BO7">
        <v>9</v>
      </c>
      <c r="BP7">
        <v>9</v>
      </c>
      <c r="BQ7">
        <v>5</v>
      </c>
      <c r="BR7">
        <v>6</v>
      </c>
      <c r="BT7">
        <v>3</v>
      </c>
      <c r="BU7">
        <v>7</v>
      </c>
      <c r="BW7">
        <v>6</v>
      </c>
      <c r="BX7">
        <v>1</v>
      </c>
      <c r="BY7">
        <v>8</v>
      </c>
      <c r="BZ7">
        <v>6</v>
      </c>
      <c r="CA7">
        <v>7</v>
      </c>
      <c r="CB7">
        <v>7</v>
      </c>
      <c r="CC7">
        <v>5</v>
      </c>
      <c r="CD7">
        <v>4</v>
      </c>
      <c r="CE7">
        <v>8</v>
      </c>
      <c r="CF7">
        <v>4</v>
      </c>
      <c r="CG7">
        <v>8</v>
      </c>
      <c r="CH7">
        <v>2</v>
      </c>
      <c r="CI7">
        <v>7</v>
      </c>
      <c r="CJ7">
        <v>7</v>
      </c>
      <c r="CK7">
        <v>7</v>
      </c>
      <c r="CL7">
        <v>7</v>
      </c>
      <c r="CM7">
        <v>4</v>
      </c>
      <c r="CN7">
        <v>7</v>
      </c>
      <c r="CO7">
        <v>7</v>
      </c>
      <c r="CP7">
        <v>3</v>
      </c>
      <c r="CQ7">
        <v>1</v>
      </c>
      <c r="CR7">
        <v>3</v>
      </c>
      <c r="CS7">
        <v>6</v>
      </c>
      <c r="CT7">
        <v>6</v>
      </c>
      <c r="CU7">
        <v>7</v>
      </c>
      <c r="CV7">
        <v>7</v>
      </c>
      <c r="CW7">
        <v>7</v>
      </c>
      <c r="CX7">
        <v>6</v>
      </c>
      <c r="CY7">
        <v>7</v>
      </c>
      <c r="CZ7">
        <v>7</v>
      </c>
      <c r="DA7">
        <v>5</v>
      </c>
      <c r="DB7">
        <v>2</v>
      </c>
      <c r="DC7">
        <v>4</v>
      </c>
      <c r="DD7">
        <v>2</v>
      </c>
      <c r="DE7">
        <v>6</v>
      </c>
      <c r="DF7">
        <v>1</v>
      </c>
      <c r="DG7">
        <v>3</v>
      </c>
      <c r="DI7">
        <v>6</v>
      </c>
      <c r="DJ7">
        <v>4</v>
      </c>
      <c r="DK7">
        <v>3</v>
      </c>
      <c r="DL7">
        <v>6</v>
      </c>
      <c r="DM7">
        <v>6</v>
      </c>
      <c r="DN7">
        <v>4</v>
      </c>
      <c r="DO7">
        <v>6</v>
      </c>
      <c r="DP7">
        <v>6</v>
      </c>
      <c r="DQ7">
        <v>3</v>
      </c>
      <c r="DR7">
        <v>6</v>
      </c>
      <c r="DS7">
        <v>5</v>
      </c>
      <c r="DU7">
        <v>5</v>
      </c>
      <c r="DV7">
        <v>4</v>
      </c>
      <c r="DW7">
        <v>2</v>
      </c>
      <c r="DX7">
        <v>5</v>
      </c>
      <c r="DZ7">
        <v>5</v>
      </c>
      <c r="EA7">
        <v>5</v>
      </c>
      <c r="EB7">
        <v>1</v>
      </c>
      <c r="EC7">
        <v>2</v>
      </c>
      <c r="EE7">
        <v>3</v>
      </c>
      <c r="EF7">
        <v>1</v>
      </c>
      <c r="EG7">
        <v>3</v>
      </c>
      <c r="EH7">
        <v>5</v>
      </c>
      <c r="EI7">
        <v>3</v>
      </c>
      <c r="EJ7">
        <v>3</v>
      </c>
      <c r="EK7">
        <v>5</v>
      </c>
      <c r="EL7">
        <v>2</v>
      </c>
      <c r="EM7">
        <v>1</v>
      </c>
      <c r="EN7">
        <v>2</v>
      </c>
      <c r="EO7">
        <v>5</v>
      </c>
      <c r="EP7">
        <v>1</v>
      </c>
      <c r="EQ7">
        <v>3</v>
      </c>
      <c r="ER7">
        <v>1</v>
      </c>
      <c r="ES7">
        <v>5</v>
      </c>
      <c r="ET7">
        <v>2</v>
      </c>
      <c r="EU7">
        <v>3</v>
      </c>
      <c r="EV7">
        <v>4</v>
      </c>
      <c r="EW7">
        <v>3</v>
      </c>
      <c r="EX7">
        <v>4</v>
      </c>
      <c r="EY7">
        <v>1</v>
      </c>
      <c r="EZ7">
        <v>5</v>
      </c>
      <c r="FA7">
        <v>4</v>
      </c>
      <c r="FB7">
        <v>5</v>
      </c>
      <c r="FC7">
        <v>1</v>
      </c>
      <c r="FE7">
        <v>3</v>
      </c>
      <c r="FF7">
        <v>3</v>
      </c>
      <c r="FG7">
        <v>4</v>
      </c>
      <c r="FH7">
        <v>4</v>
      </c>
      <c r="FI7">
        <v>4</v>
      </c>
      <c r="FK7">
        <v>4</v>
      </c>
      <c r="FL7">
        <v>4</v>
      </c>
      <c r="FM7">
        <v>1</v>
      </c>
      <c r="FN7">
        <v>2</v>
      </c>
      <c r="FO7">
        <v>1</v>
      </c>
      <c r="FQ7">
        <v>1</v>
      </c>
      <c r="FR7">
        <v>2</v>
      </c>
      <c r="FS7">
        <v>3</v>
      </c>
      <c r="FT7">
        <v>1</v>
      </c>
      <c r="FU7">
        <v>3</v>
      </c>
      <c r="FV7">
        <v>1</v>
      </c>
      <c r="FW7">
        <v>4</v>
      </c>
      <c r="FX7">
        <v>1</v>
      </c>
      <c r="FY7">
        <v>1</v>
      </c>
      <c r="FZ7">
        <v>3</v>
      </c>
      <c r="GA7">
        <v>3</v>
      </c>
      <c r="GB7">
        <v>4</v>
      </c>
      <c r="GC7">
        <v>4</v>
      </c>
      <c r="GD7">
        <v>3</v>
      </c>
      <c r="GE7">
        <v>4</v>
      </c>
      <c r="GF7">
        <v>4</v>
      </c>
      <c r="GH7">
        <v>2</v>
      </c>
      <c r="GI7">
        <v>4</v>
      </c>
      <c r="GJ7">
        <v>4</v>
      </c>
      <c r="GK7">
        <v>4</v>
      </c>
      <c r="GL7">
        <v>3</v>
      </c>
      <c r="GM7">
        <v>4</v>
      </c>
      <c r="GN7">
        <v>4</v>
      </c>
      <c r="GP7">
        <v>2</v>
      </c>
      <c r="GQ7">
        <v>3</v>
      </c>
      <c r="GR7">
        <v>1</v>
      </c>
      <c r="GS7">
        <v>3</v>
      </c>
      <c r="GU7">
        <v>1</v>
      </c>
      <c r="GV7">
        <v>2</v>
      </c>
      <c r="GW7">
        <v>4</v>
      </c>
      <c r="GZ7">
        <v>2</v>
      </c>
      <c r="HB7">
        <v>3</v>
      </c>
      <c r="HC7">
        <v>1</v>
      </c>
      <c r="HD7">
        <v>1</v>
      </c>
      <c r="HF7">
        <v>2</v>
      </c>
      <c r="HG7">
        <v>3</v>
      </c>
      <c r="HH7">
        <v>2</v>
      </c>
      <c r="HI7">
        <v>3</v>
      </c>
      <c r="HJ7">
        <v>3</v>
      </c>
      <c r="HK7">
        <v>1</v>
      </c>
      <c r="HN7">
        <v>3</v>
      </c>
      <c r="HO7">
        <v>1</v>
      </c>
      <c r="HP7">
        <v>1</v>
      </c>
      <c r="HQ7">
        <v>2</v>
      </c>
      <c r="HR7">
        <v>1</v>
      </c>
      <c r="HS7">
        <v>3</v>
      </c>
      <c r="HT7">
        <v>3</v>
      </c>
      <c r="HU7">
        <v>3</v>
      </c>
      <c r="HV7">
        <v>3</v>
      </c>
      <c r="HW7">
        <v>1</v>
      </c>
      <c r="HX7">
        <v>3</v>
      </c>
      <c r="HY7">
        <v>2</v>
      </c>
      <c r="HZ7">
        <v>1</v>
      </c>
      <c r="IA7">
        <v>2</v>
      </c>
      <c r="IC7">
        <v>2</v>
      </c>
      <c r="ID7">
        <v>2</v>
      </c>
      <c r="IE7">
        <v>3</v>
      </c>
      <c r="IF7">
        <v>3</v>
      </c>
      <c r="IG7">
        <v>1</v>
      </c>
      <c r="IH7">
        <v>3</v>
      </c>
      <c r="II7">
        <v>3</v>
      </c>
      <c r="IJ7">
        <v>3</v>
      </c>
      <c r="IK7">
        <v>3</v>
      </c>
      <c r="IM7">
        <v>2</v>
      </c>
      <c r="IN7">
        <v>2</v>
      </c>
      <c r="IO7">
        <v>2</v>
      </c>
      <c r="IP7">
        <v>3</v>
      </c>
      <c r="IQ7">
        <v>3</v>
      </c>
      <c r="IR7">
        <v>3</v>
      </c>
      <c r="IS7">
        <v>2</v>
      </c>
      <c r="IT7">
        <v>2</v>
      </c>
      <c r="IU7">
        <v>2</v>
      </c>
      <c r="IW7">
        <v>3</v>
      </c>
      <c r="IX7">
        <v>3</v>
      </c>
      <c r="IY7">
        <v>1</v>
      </c>
      <c r="IZ7">
        <v>1</v>
      </c>
      <c r="JB7">
        <v>2</v>
      </c>
      <c r="JE7">
        <v>1</v>
      </c>
      <c r="JF7">
        <v>3</v>
      </c>
      <c r="JG7">
        <v>3</v>
      </c>
      <c r="JH7">
        <v>2</v>
      </c>
      <c r="JI7">
        <v>3</v>
      </c>
      <c r="JJ7">
        <v>3</v>
      </c>
      <c r="JK7">
        <v>2</v>
      </c>
      <c r="JL7">
        <v>3</v>
      </c>
      <c r="JM7">
        <v>1</v>
      </c>
      <c r="JP7">
        <v>1</v>
      </c>
      <c r="JQ7">
        <v>2</v>
      </c>
      <c r="JS7">
        <v>3</v>
      </c>
      <c r="JT7">
        <v>2</v>
      </c>
      <c r="JU7">
        <v>3</v>
      </c>
      <c r="JV7">
        <v>1</v>
      </c>
      <c r="JW7">
        <v>1</v>
      </c>
      <c r="JY7">
        <v>1</v>
      </c>
      <c r="KB7">
        <v>2</v>
      </c>
      <c r="KC7">
        <v>3</v>
      </c>
      <c r="KD7">
        <v>3</v>
      </c>
      <c r="KE7">
        <v>3</v>
      </c>
      <c r="KF7">
        <v>2</v>
      </c>
      <c r="KG7">
        <v>2</v>
      </c>
      <c r="KH7">
        <v>3</v>
      </c>
      <c r="KI7">
        <v>2</v>
      </c>
      <c r="KJ7">
        <v>1</v>
      </c>
      <c r="KK7">
        <v>3</v>
      </c>
      <c r="KM7">
        <v>3</v>
      </c>
      <c r="KN7">
        <v>3</v>
      </c>
      <c r="KO7">
        <v>3</v>
      </c>
      <c r="KQ7">
        <v>1</v>
      </c>
      <c r="KR7">
        <v>2</v>
      </c>
      <c r="KS7">
        <v>3</v>
      </c>
      <c r="KT7">
        <v>1</v>
      </c>
      <c r="KU7">
        <v>1</v>
      </c>
      <c r="KV7">
        <v>1</v>
      </c>
      <c r="KX7">
        <v>1</v>
      </c>
      <c r="KY7">
        <v>1</v>
      </c>
      <c r="KZ7">
        <v>1</v>
      </c>
      <c r="LB7">
        <v>2</v>
      </c>
      <c r="LC7">
        <v>2</v>
      </c>
      <c r="LF7">
        <v>2</v>
      </c>
      <c r="LG7">
        <v>1</v>
      </c>
      <c r="LH7">
        <v>2</v>
      </c>
      <c r="LL7">
        <v>1</v>
      </c>
      <c r="LM7">
        <v>1</v>
      </c>
      <c r="LO7">
        <v>2</v>
      </c>
      <c r="LP7">
        <v>1</v>
      </c>
      <c r="LQ7">
        <v>1</v>
      </c>
      <c r="LR7">
        <v>2</v>
      </c>
      <c r="LS7">
        <v>2</v>
      </c>
      <c r="LT7">
        <v>1</v>
      </c>
      <c r="LU7">
        <v>2</v>
      </c>
      <c r="LV7">
        <v>1</v>
      </c>
      <c r="LW7">
        <v>2</v>
      </c>
      <c r="LX7">
        <v>2</v>
      </c>
      <c r="LY7">
        <v>1</v>
      </c>
      <c r="LZ7">
        <v>1</v>
      </c>
      <c r="MA7">
        <v>2</v>
      </c>
      <c r="MB7">
        <v>2</v>
      </c>
      <c r="MC7">
        <v>1</v>
      </c>
      <c r="MD7">
        <v>1</v>
      </c>
      <c r="ME7">
        <v>1</v>
      </c>
      <c r="MF7">
        <v>1</v>
      </c>
      <c r="MG7">
        <v>2</v>
      </c>
      <c r="MK7">
        <v>1</v>
      </c>
      <c r="MN7">
        <v>1</v>
      </c>
      <c r="MO7">
        <v>2</v>
      </c>
      <c r="MQ7">
        <v>2</v>
      </c>
      <c r="MR7">
        <v>2</v>
      </c>
      <c r="MS7">
        <v>2</v>
      </c>
      <c r="MT7">
        <v>2</v>
      </c>
      <c r="MU7">
        <v>2</v>
      </c>
      <c r="MW7">
        <v>1</v>
      </c>
      <c r="MX7">
        <v>1</v>
      </c>
      <c r="NA7">
        <v>2</v>
      </c>
      <c r="NB7">
        <v>2</v>
      </c>
      <c r="NC7">
        <v>1</v>
      </c>
      <c r="ND7">
        <v>2</v>
      </c>
      <c r="NE7">
        <v>1</v>
      </c>
      <c r="NF7">
        <v>1</v>
      </c>
      <c r="NG7">
        <v>2</v>
      </c>
      <c r="NH7">
        <v>1</v>
      </c>
      <c r="NI7">
        <v>2</v>
      </c>
      <c r="NJ7">
        <v>1</v>
      </c>
      <c r="NK7">
        <v>1</v>
      </c>
      <c r="NM7">
        <v>1</v>
      </c>
      <c r="NO7">
        <v>1</v>
      </c>
      <c r="NQ7">
        <v>2</v>
      </c>
      <c r="NR7">
        <v>2</v>
      </c>
      <c r="NS7">
        <v>1</v>
      </c>
      <c r="NU7">
        <v>2</v>
      </c>
      <c r="NV7">
        <v>2</v>
      </c>
      <c r="NW7">
        <v>1</v>
      </c>
      <c r="NX7">
        <v>2</v>
      </c>
      <c r="NY7">
        <v>2</v>
      </c>
      <c r="NZ7">
        <v>1</v>
      </c>
      <c r="OB7">
        <v>1</v>
      </c>
      <c r="OC7">
        <v>2</v>
      </c>
      <c r="OD7">
        <v>1</v>
      </c>
      <c r="OE7">
        <v>2</v>
      </c>
      <c r="OI7">
        <v>1</v>
      </c>
      <c r="OJ7">
        <v>1</v>
      </c>
      <c r="OK7">
        <v>2</v>
      </c>
      <c r="OM7">
        <v>1</v>
      </c>
      <c r="ON7">
        <v>1</v>
      </c>
      <c r="OO7">
        <v>1</v>
      </c>
      <c r="OQ7">
        <v>1</v>
      </c>
      <c r="OS7">
        <v>1</v>
      </c>
      <c r="OU7">
        <v>2</v>
      </c>
      <c r="OV7">
        <v>2</v>
      </c>
      <c r="PA7">
        <v>1</v>
      </c>
      <c r="PC7">
        <v>1</v>
      </c>
      <c r="PD7">
        <v>1</v>
      </c>
      <c r="PE7">
        <v>2</v>
      </c>
      <c r="PF7">
        <v>2</v>
      </c>
      <c r="PG7">
        <v>2</v>
      </c>
      <c r="PH7">
        <v>2</v>
      </c>
      <c r="PI7">
        <v>2</v>
      </c>
      <c r="PJ7">
        <v>2</v>
      </c>
      <c r="PK7">
        <v>2</v>
      </c>
      <c r="PL7">
        <v>2</v>
      </c>
      <c r="PM7">
        <v>2</v>
      </c>
      <c r="PO7">
        <v>1</v>
      </c>
      <c r="PQ7">
        <v>1</v>
      </c>
      <c r="PR7">
        <v>1</v>
      </c>
      <c r="PS7">
        <v>2</v>
      </c>
      <c r="PT7">
        <v>2</v>
      </c>
      <c r="PU7">
        <v>2</v>
      </c>
      <c r="PV7">
        <v>1</v>
      </c>
      <c r="PW7">
        <v>2</v>
      </c>
      <c r="PX7">
        <v>2</v>
      </c>
      <c r="PY7">
        <v>2</v>
      </c>
      <c r="PZ7">
        <v>2</v>
      </c>
      <c r="QA7">
        <v>1</v>
      </c>
      <c r="QF7">
        <v>2</v>
      </c>
      <c r="QG7">
        <v>1</v>
      </c>
      <c r="QJ7">
        <v>2</v>
      </c>
      <c r="QK7">
        <v>2</v>
      </c>
      <c r="QL7">
        <v>2</v>
      </c>
      <c r="QM7">
        <v>2</v>
      </c>
      <c r="QN7">
        <v>1</v>
      </c>
      <c r="QO7">
        <v>1</v>
      </c>
      <c r="QQ7">
        <v>1</v>
      </c>
      <c r="QR7">
        <v>2</v>
      </c>
      <c r="QS7">
        <v>2</v>
      </c>
      <c r="QT7">
        <v>1</v>
      </c>
      <c r="QV7">
        <v>1</v>
      </c>
      <c r="QW7">
        <v>2</v>
      </c>
      <c r="QY7">
        <v>2</v>
      </c>
      <c r="RB7">
        <v>2</v>
      </c>
      <c r="RD7">
        <v>1</v>
      </c>
      <c r="RE7">
        <v>2</v>
      </c>
      <c r="RF7">
        <v>1</v>
      </c>
      <c r="RH7">
        <v>1</v>
      </c>
      <c r="RJ7">
        <v>2</v>
      </c>
      <c r="RM7">
        <v>2</v>
      </c>
      <c r="RN7">
        <v>2</v>
      </c>
      <c r="RO7">
        <v>1</v>
      </c>
      <c r="RP7">
        <v>2</v>
      </c>
      <c r="RQ7">
        <v>2</v>
      </c>
      <c r="RR7">
        <v>1</v>
      </c>
      <c r="RS7">
        <v>2</v>
      </c>
      <c r="RT7">
        <v>2</v>
      </c>
      <c r="RU7">
        <v>1</v>
      </c>
      <c r="RV7">
        <v>2</v>
      </c>
      <c r="RW7">
        <v>1</v>
      </c>
      <c r="RY7">
        <v>2</v>
      </c>
      <c r="SA7">
        <v>2</v>
      </c>
      <c r="SB7">
        <v>2</v>
      </c>
      <c r="SD7">
        <v>2</v>
      </c>
      <c r="SE7">
        <v>2</v>
      </c>
      <c r="SF7">
        <v>2</v>
      </c>
      <c r="SG7">
        <v>2</v>
      </c>
      <c r="SH7">
        <v>2</v>
      </c>
      <c r="SI7">
        <v>1</v>
      </c>
      <c r="SJ7">
        <v>1</v>
      </c>
      <c r="SK7">
        <v>1</v>
      </c>
      <c r="SM7">
        <v>2</v>
      </c>
      <c r="SP7">
        <v>2</v>
      </c>
      <c r="SQ7">
        <v>2</v>
      </c>
      <c r="SS7">
        <v>2</v>
      </c>
      <c r="ST7">
        <v>1</v>
      </c>
      <c r="SU7">
        <v>1</v>
      </c>
      <c r="SV7">
        <v>2</v>
      </c>
      <c r="SY7">
        <v>2</v>
      </c>
      <c r="SZ7">
        <v>2</v>
      </c>
      <c r="TA7">
        <v>1</v>
      </c>
      <c r="TB7">
        <v>1</v>
      </c>
      <c r="TC7">
        <v>2</v>
      </c>
      <c r="TD7">
        <v>2</v>
      </c>
      <c r="TE7">
        <v>2</v>
      </c>
      <c r="TG7">
        <v>2</v>
      </c>
      <c r="TH7">
        <v>2</v>
      </c>
      <c r="TI7">
        <v>1</v>
      </c>
      <c r="TK7">
        <v>1</v>
      </c>
      <c r="TM7">
        <v>1</v>
      </c>
      <c r="TP7">
        <v>1</v>
      </c>
      <c r="TR7">
        <v>1</v>
      </c>
      <c r="TS7">
        <v>1</v>
      </c>
      <c r="TT7">
        <v>1</v>
      </c>
      <c r="TX7">
        <v>1</v>
      </c>
      <c r="TY7">
        <v>1</v>
      </c>
      <c r="UA7">
        <v>1</v>
      </c>
      <c r="UE7">
        <v>1</v>
      </c>
      <c r="UF7">
        <v>1</v>
      </c>
      <c r="UG7">
        <v>1</v>
      </c>
      <c r="UH7">
        <v>1</v>
      </c>
      <c r="UI7">
        <v>1</v>
      </c>
      <c r="UJ7">
        <v>1</v>
      </c>
      <c r="UM7">
        <v>1</v>
      </c>
      <c r="UP7">
        <v>1</v>
      </c>
      <c r="UQ7">
        <v>1</v>
      </c>
      <c r="UR7">
        <v>1</v>
      </c>
      <c r="US7">
        <v>1</v>
      </c>
      <c r="UZ7">
        <v>1</v>
      </c>
      <c r="VA7">
        <v>1</v>
      </c>
      <c r="VB7">
        <v>1</v>
      </c>
      <c r="VD7">
        <v>1</v>
      </c>
      <c r="VE7">
        <v>1</v>
      </c>
      <c r="VF7">
        <v>1</v>
      </c>
      <c r="VH7">
        <v>1</v>
      </c>
      <c r="VJ7">
        <v>1</v>
      </c>
      <c r="VL7">
        <v>1</v>
      </c>
      <c r="VO7">
        <v>1</v>
      </c>
      <c r="VP7">
        <v>1</v>
      </c>
      <c r="VQ7">
        <v>1</v>
      </c>
      <c r="VR7">
        <v>1</v>
      </c>
      <c r="VS7">
        <v>1</v>
      </c>
      <c r="VT7">
        <v>1</v>
      </c>
      <c r="VU7">
        <v>1</v>
      </c>
      <c r="VV7">
        <v>1</v>
      </c>
      <c r="VY7">
        <v>1</v>
      </c>
      <c r="VZ7">
        <v>1</v>
      </c>
      <c r="WA7">
        <v>1</v>
      </c>
      <c r="WB7">
        <v>1</v>
      </c>
      <c r="WE7">
        <v>1</v>
      </c>
      <c r="WF7">
        <v>1</v>
      </c>
      <c r="WG7">
        <v>1</v>
      </c>
      <c r="WH7">
        <v>1</v>
      </c>
      <c r="WJ7">
        <v>1</v>
      </c>
      <c r="WK7">
        <v>1</v>
      </c>
      <c r="WO7">
        <v>1</v>
      </c>
      <c r="WR7">
        <v>1</v>
      </c>
      <c r="WS7">
        <v>1</v>
      </c>
      <c r="WT7">
        <v>1</v>
      </c>
      <c r="WU7">
        <v>1</v>
      </c>
      <c r="WV7">
        <v>1</v>
      </c>
      <c r="WX7">
        <v>1</v>
      </c>
      <c r="WZ7">
        <v>1</v>
      </c>
      <c r="XA7">
        <v>1</v>
      </c>
      <c r="XB7">
        <v>1</v>
      </c>
      <c r="XF7">
        <v>1</v>
      </c>
      <c r="XI7">
        <v>1</v>
      </c>
      <c r="XJ7">
        <v>1</v>
      </c>
      <c r="XM7">
        <v>1</v>
      </c>
      <c r="XN7">
        <v>1</v>
      </c>
      <c r="XQ7">
        <v>1</v>
      </c>
      <c r="XR7">
        <v>1</v>
      </c>
      <c r="XS7">
        <v>1</v>
      </c>
      <c r="XT7">
        <v>1</v>
      </c>
      <c r="XU7">
        <v>1</v>
      </c>
      <c r="XV7">
        <v>1</v>
      </c>
      <c r="XX7">
        <v>1</v>
      </c>
      <c r="XY7">
        <v>1</v>
      </c>
      <c r="YA7">
        <v>1</v>
      </c>
      <c r="YF7">
        <v>1</v>
      </c>
      <c r="YG7">
        <v>1</v>
      </c>
      <c r="YH7">
        <v>1</v>
      </c>
      <c r="YI7">
        <v>1</v>
      </c>
      <c r="YM7">
        <v>1</v>
      </c>
      <c r="YN7">
        <v>1</v>
      </c>
      <c r="YQ7">
        <v>1</v>
      </c>
      <c r="YV7">
        <v>1</v>
      </c>
      <c r="YW7">
        <v>1</v>
      </c>
      <c r="YX7">
        <v>1</v>
      </c>
      <c r="YZ7">
        <v>1</v>
      </c>
      <c r="ZA7">
        <v>1</v>
      </c>
      <c r="ZB7">
        <v>1</v>
      </c>
      <c r="ZD7">
        <v>1</v>
      </c>
      <c r="ZE7">
        <v>1</v>
      </c>
      <c r="ZF7">
        <v>1</v>
      </c>
      <c r="ZG7">
        <v>1</v>
      </c>
      <c r="ZH7">
        <v>1</v>
      </c>
      <c r="ZM7">
        <v>1</v>
      </c>
      <c r="ZO7">
        <v>1</v>
      </c>
      <c r="ZR7">
        <v>1</v>
      </c>
      <c r="ZS7">
        <v>1</v>
      </c>
      <c r="ZT7">
        <v>1</v>
      </c>
      <c r="ZU7">
        <v>1</v>
      </c>
      <c r="ZX7">
        <v>1</v>
      </c>
      <c r="ZY7">
        <v>1</v>
      </c>
      <c r="ZZ7">
        <v>1</v>
      </c>
      <c r="AAA7">
        <v>1</v>
      </c>
      <c r="AAC7">
        <v>1</v>
      </c>
      <c r="AAH7">
        <v>1</v>
      </c>
      <c r="AAI7">
        <v>1</v>
      </c>
      <c r="AAJ7">
        <v>1</v>
      </c>
      <c r="AAK7">
        <v>1</v>
      </c>
      <c r="AAL7">
        <v>1</v>
      </c>
      <c r="AAM7">
        <v>1</v>
      </c>
      <c r="AAO7">
        <v>1</v>
      </c>
      <c r="AAP7">
        <v>1</v>
      </c>
      <c r="AAQ7">
        <v>1</v>
      </c>
      <c r="AAR7">
        <v>1</v>
      </c>
      <c r="AAS7">
        <v>1</v>
      </c>
      <c r="AAT7">
        <v>1</v>
      </c>
      <c r="AAU7">
        <v>1</v>
      </c>
      <c r="AAW7">
        <v>1</v>
      </c>
      <c r="AAX7">
        <v>1</v>
      </c>
      <c r="AAY7">
        <v>1</v>
      </c>
      <c r="ABA7">
        <v>1</v>
      </c>
      <c r="ABB7">
        <v>1</v>
      </c>
      <c r="ABD7">
        <v>1</v>
      </c>
      <c r="ABF7">
        <v>1</v>
      </c>
      <c r="ABH7">
        <v>1</v>
      </c>
      <c r="ABJ7">
        <v>1</v>
      </c>
      <c r="ABL7">
        <v>1</v>
      </c>
      <c r="ABN7">
        <v>1</v>
      </c>
      <c r="ABO7">
        <v>1</v>
      </c>
      <c r="ABP7">
        <v>1</v>
      </c>
      <c r="ABR7">
        <v>1</v>
      </c>
      <c r="ABS7">
        <v>1</v>
      </c>
      <c r="ABT7">
        <v>1</v>
      </c>
      <c r="ABV7">
        <v>1</v>
      </c>
      <c r="ABX7">
        <v>1</v>
      </c>
      <c r="ABY7">
        <v>1</v>
      </c>
      <c r="ACA7">
        <v>1</v>
      </c>
      <c r="ACE7">
        <v>1</v>
      </c>
      <c r="ACG7">
        <v>1</v>
      </c>
      <c r="ACI7">
        <v>1</v>
      </c>
      <c r="ACL7">
        <v>1</v>
      </c>
      <c r="ACN7">
        <v>1</v>
      </c>
      <c r="ACO7">
        <v>1</v>
      </c>
      <c r="ACQ7">
        <v>1</v>
      </c>
      <c r="ACR7">
        <v>1</v>
      </c>
      <c r="ACS7">
        <v>1</v>
      </c>
      <c r="ACU7">
        <v>1</v>
      </c>
      <c r="ACV7">
        <v>1</v>
      </c>
      <c r="ACW7">
        <v>1</v>
      </c>
      <c r="ACX7">
        <v>1</v>
      </c>
      <c r="ACY7">
        <v>1</v>
      </c>
      <c r="ACZ7">
        <v>1</v>
      </c>
      <c r="ADA7">
        <v>1</v>
      </c>
      <c r="ADB7">
        <v>1</v>
      </c>
      <c r="ADC7">
        <v>1</v>
      </c>
      <c r="ADD7">
        <v>1</v>
      </c>
      <c r="ADE7">
        <v>1</v>
      </c>
      <c r="ADF7">
        <v>1</v>
      </c>
      <c r="ADI7">
        <v>1</v>
      </c>
      <c r="ADQ7">
        <v>1</v>
      </c>
      <c r="ADR7">
        <v>1</v>
      </c>
      <c r="ADS7">
        <v>1</v>
      </c>
      <c r="ADU7">
        <v>1</v>
      </c>
      <c r="ADW7">
        <v>1</v>
      </c>
      <c r="ADX7">
        <v>1</v>
      </c>
      <c r="ADZ7">
        <v>1</v>
      </c>
      <c r="AEK7">
        <v>1</v>
      </c>
      <c r="AEP7">
        <v>1</v>
      </c>
      <c r="AEQ7">
        <v>1</v>
      </c>
      <c r="AEU7">
        <v>1</v>
      </c>
      <c r="AEW7">
        <v>1</v>
      </c>
      <c r="AEY7">
        <v>1</v>
      </c>
      <c r="AFA7">
        <v>1</v>
      </c>
      <c r="AFC7">
        <v>1</v>
      </c>
      <c r="AFF7">
        <v>1</v>
      </c>
      <c r="AFG7">
        <v>1</v>
      </c>
      <c r="AFI7">
        <v>1</v>
      </c>
      <c r="AFM7">
        <v>1</v>
      </c>
      <c r="AFO7">
        <v>1</v>
      </c>
      <c r="AFP7">
        <v>1</v>
      </c>
      <c r="AFQ7">
        <v>1</v>
      </c>
      <c r="AFR7">
        <v>1</v>
      </c>
      <c r="AFS7">
        <v>1</v>
      </c>
      <c r="AFT7">
        <v>1</v>
      </c>
      <c r="AFV7">
        <v>1</v>
      </c>
      <c r="AFZ7">
        <v>1</v>
      </c>
      <c r="AGA7">
        <v>1</v>
      </c>
      <c r="AGB7">
        <v>1</v>
      </c>
      <c r="AGC7">
        <v>1</v>
      </c>
      <c r="AGD7">
        <v>1</v>
      </c>
      <c r="AGE7">
        <v>1</v>
      </c>
      <c r="AGG7">
        <v>1</v>
      </c>
      <c r="AGH7">
        <v>1</v>
      </c>
      <c r="AGI7">
        <v>1</v>
      </c>
      <c r="AGJ7">
        <v>1</v>
      </c>
      <c r="AGL7">
        <v>1</v>
      </c>
      <c r="AGM7">
        <v>1</v>
      </c>
      <c r="AGO7">
        <v>1</v>
      </c>
      <c r="AGT7">
        <v>1</v>
      </c>
      <c r="AGU7">
        <v>1</v>
      </c>
      <c r="AGX7">
        <v>1</v>
      </c>
      <c r="AGZ7">
        <v>1</v>
      </c>
      <c r="AHA7">
        <v>1</v>
      </c>
      <c r="AHB7">
        <v>1</v>
      </c>
      <c r="AHC7">
        <v>1</v>
      </c>
      <c r="AHE7">
        <v>1</v>
      </c>
      <c r="AHK7">
        <v>1</v>
      </c>
      <c r="AHL7">
        <v>1</v>
      </c>
      <c r="AHM7">
        <v>1</v>
      </c>
      <c r="AHO7">
        <v>1</v>
      </c>
      <c r="AHP7">
        <v>1</v>
      </c>
      <c r="AHR7">
        <v>1</v>
      </c>
      <c r="AHV7">
        <v>1</v>
      </c>
      <c r="AHX7">
        <v>1</v>
      </c>
      <c r="AHY7">
        <v>1</v>
      </c>
      <c r="AHZ7">
        <v>1</v>
      </c>
      <c r="AIB7">
        <v>1</v>
      </c>
      <c r="AIC7">
        <v>1</v>
      </c>
      <c r="AID7">
        <v>1</v>
      </c>
      <c r="AIE7">
        <v>1</v>
      </c>
      <c r="AIF7">
        <v>1</v>
      </c>
      <c r="AIG7">
        <v>1</v>
      </c>
      <c r="AIH7">
        <v>1</v>
      </c>
      <c r="AII7">
        <v>1</v>
      </c>
      <c r="AIK7">
        <v>1</v>
      </c>
      <c r="AIL7">
        <v>1</v>
      </c>
      <c r="AIM7">
        <v>1</v>
      </c>
      <c r="AIO7">
        <v>1</v>
      </c>
      <c r="AIP7">
        <v>1</v>
      </c>
      <c r="AIS7">
        <v>1</v>
      </c>
      <c r="AIT7">
        <v>1</v>
      </c>
      <c r="AIU7">
        <v>1</v>
      </c>
      <c r="AIW7">
        <v>1</v>
      </c>
      <c r="AJE7">
        <v>1</v>
      </c>
      <c r="AJF7">
        <v>1</v>
      </c>
      <c r="AJJ7">
        <v>1</v>
      </c>
      <c r="AJM7">
        <v>1</v>
      </c>
      <c r="AJO7">
        <v>1</v>
      </c>
      <c r="AJR7">
        <v>1</v>
      </c>
      <c r="AJX7">
        <v>1</v>
      </c>
      <c r="AJY7">
        <v>1</v>
      </c>
      <c r="AJZ7">
        <v>1</v>
      </c>
      <c r="AKB7">
        <v>1</v>
      </c>
      <c r="AKC7">
        <v>1</v>
      </c>
      <c r="AKE7">
        <v>1</v>
      </c>
      <c r="AKF7">
        <v>1</v>
      </c>
      <c r="AKJ7">
        <v>1</v>
      </c>
      <c r="AKK7">
        <v>1</v>
      </c>
      <c r="AKL7">
        <v>1</v>
      </c>
      <c r="AKM7">
        <v>1</v>
      </c>
      <c r="AKN7">
        <v>1</v>
      </c>
      <c r="AKO7">
        <v>1</v>
      </c>
      <c r="AKR7">
        <v>1</v>
      </c>
      <c r="AKV7">
        <v>1</v>
      </c>
      <c r="AKW7">
        <v>1</v>
      </c>
      <c r="AKY7">
        <v>1</v>
      </c>
      <c r="AKZ7">
        <v>1</v>
      </c>
      <c r="ALB7">
        <v>1</v>
      </c>
      <c r="ALC7">
        <v>1</v>
      </c>
      <c r="ALD7">
        <v>1</v>
      </c>
      <c r="ALE7">
        <v>1</v>
      </c>
      <c r="ALI7">
        <v>1</v>
      </c>
      <c r="ALJ7">
        <v>1</v>
      </c>
      <c r="ALM7">
        <v>1</v>
      </c>
      <c r="ALS7">
        <v>1</v>
      </c>
      <c r="ALU7">
        <v>1</v>
      </c>
      <c r="ALV7">
        <v>1</v>
      </c>
      <c r="ALW7">
        <v>1</v>
      </c>
      <c r="ALY7">
        <v>1</v>
      </c>
      <c r="ALZ7">
        <v>1</v>
      </c>
      <c r="AMA7">
        <v>1</v>
      </c>
      <c r="AMB7">
        <v>1</v>
      </c>
      <c r="AMC7">
        <v>1</v>
      </c>
      <c r="AME7">
        <v>1</v>
      </c>
      <c r="AMH7">
        <v>1</v>
      </c>
      <c r="AMJ7">
        <v>1</v>
      </c>
      <c r="AMM7">
        <v>1</v>
      </c>
      <c r="AMN7">
        <v>1</v>
      </c>
      <c r="AMP7">
        <v>1</v>
      </c>
      <c r="AMQ7">
        <v>1</v>
      </c>
      <c r="AMT7">
        <v>1</v>
      </c>
      <c r="AMW7">
        <v>1</v>
      </c>
      <c r="AMX7">
        <v>1</v>
      </c>
      <c r="AMY7">
        <v>1</v>
      </c>
      <c r="AMZ7">
        <v>1</v>
      </c>
      <c r="ANA7">
        <v>1</v>
      </c>
      <c r="ANC7">
        <v>1</v>
      </c>
      <c r="AND7">
        <v>1</v>
      </c>
      <c r="ANE7">
        <v>1</v>
      </c>
      <c r="ANI7">
        <v>1</v>
      </c>
      <c r="ANK7">
        <v>1</v>
      </c>
      <c r="ANL7">
        <v>1</v>
      </c>
      <c r="ANM7">
        <v>1</v>
      </c>
      <c r="ANN7">
        <v>1</v>
      </c>
      <c r="ANO7">
        <v>1</v>
      </c>
      <c r="ANP7">
        <v>1</v>
      </c>
      <c r="ANR7">
        <v>1</v>
      </c>
      <c r="ANV7">
        <v>1</v>
      </c>
      <c r="ANY7">
        <v>1</v>
      </c>
      <c r="ANZ7">
        <v>1</v>
      </c>
      <c r="AOB7">
        <v>1</v>
      </c>
      <c r="AOD7">
        <v>1</v>
      </c>
      <c r="AOG7">
        <v>1</v>
      </c>
      <c r="AOI7">
        <v>1</v>
      </c>
      <c r="AOJ7">
        <v>1</v>
      </c>
      <c r="AOK7">
        <v>1</v>
      </c>
      <c r="AOL7">
        <v>1</v>
      </c>
      <c r="AON7">
        <v>1</v>
      </c>
      <c r="AOS7">
        <v>1</v>
      </c>
      <c r="AOT7">
        <v>1</v>
      </c>
      <c r="AOV7">
        <v>1</v>
      </c>
      <c r="AOW7">
        <v>1</v>
      </c>
      <c r="AOX7">
        <v>1</v>
      </c>
      <c r="AOY7">
        <v>1</v>
      </c>
      <c r="AOZ7">
        <v>1</v>
      </c>
      <c r="APA7">
        <v>1</v>
      </c>
      <c r="APB7">
        <v>1</v>
      </c>
      <c r="APC7">
        <v>1</v>
      </c>
      <c r="APG7">
        <v>1</v>
      </c>
      <c r="APH7">
        <v>1</v>
      </c>
      <c r="APK7">
        <v>1</v>
      </c>
      <c r="APN7">
        <v>1</v>
      </c>
      <c r="APP7">
        <v>1</v>
      </c>
      <c r="APQ7">
        <v>1</v>
      </c>
      <c r="APR7">
        <v>1</v>
      </c>
      <c r="APV7">
        <v>1</v>
      </c>
      <c r="APW7">
        <v>1</v>
      </c>
      <c r="APZ7">
        <v>1</v>
      </c>
      <c r="AQB7">
        <v>1</v>
      </c>
      <c r="AQG7">
        <v>1</v>
      </c>
      <c r="AQI7">
        <v>1</v>
      </c>
      <c r="AQJ7">
        <v>1</v>
      </c>
      <c r="AQL7">
        <v>1</v>
      </c>
      <c r="AQM7">
        <v>1</v>
      </c>
      <c r="AQO7">
        <v>1</v>
      </c>
      <c r="AQP7">
        <v>1</v>
      </c>
      <c r="AQQ7">
        <v>1</v>
      </c>
      <c r="AQU7">
        <v>1</v>
      </c>
      <c r="AQV7">
        <v>1</v>
      </c>
      <c r="AQY7">
        <v>1</v>
      </c>
      <c r="AQZ7">
        <v>1</v>
      </c>
      <c r="ARB7">
        <v>1</v>
      </c>
      <c r="ARC7">
        <v>1</v>
      </c>
      <c r="ARD7">
        <v>1</v>
      </c>
      <c r="ARE7">
        <v>1</v>
      </c>
      <c r="ARF7">
        <v>1</v>
      </c>
      <c r="ARG7">
        <v>1</v>
      </c>
      <c r="ARH7">
        <v>1</v>
      </c>
      <c r="ARJ7">
        <v>1</v>
      </c>
      <c r="ARN7">
        <v>1</v>
      </c>
      <c r="ARO7">
        <v>1</v>
      </c>
      <c r="ARP7">
        <v>1</v>
      </c>
      <c r="ARQ7">
        <v>1</v>
      </c>
      <c r="ARR7">
        <v>1</v>
      </c>
      <c r="ARU7">
        <v>1</v>
      </c>
      <c r="ARV7">
        <v>1</v>
      </c>
      <c r="ARW7">
        <v>1</v>
      </c>
      <c r="ARX7">
        <v>1</v>
      </c>
      <c r="ARY7">
        <v>1</v>
      </c>
      <c r="ARZ7">
        <v>1</v>
      </c>
      <c r="ASG7">
        <v>1</v>
      </c>
      <c r="ASH7">
        <v>1</v>
      </c>
      <c r="ASI7">
        <v>1</v>
      </c>
      <c r="ASK7">
        <v>1</v>
      </c>
      <c r="ASL7">
        <v>1</v>
      </c>
      <c r="ASN7">
        <v>1</v>
      </c>
      <c r="ASP7">
        <v>1</v>
      </c>
      <c r="ASQ7">
        <v>1</v>
      </c>
      <c r="ASS7">
        <v>1</v>
      </c>
      <c r="ASU7">
        <v>1</v>
      </c>
      <c r="ASV7">
        <v>1</v>
      </c>
      <c r="ASZ7">
        <v>1</v>
      </c>
      <c r="ATB7">
        <v>1</v>
      </c>
      <c r="ATC7">
        <v>1</v>
      </c>
      <c r="ATE7">
        <v>1</v>
      </c>
      <c r="ATF7">
        <v>1</v>
      </c>
      <c r="ATH7">
        <v>1</v>
      </c>
      <c r="ATJ7">
        <v>1</v>
      </c>
      <c r="ATK7">
        <v>1</v>
      </c>
      <c r="ATN7">
        <v>1</v>
      </c>
      <c r="ATQ7">
        <v>1</v>
      </c>
      <c r="ATT7">
        <v>1</v>
      </c>
      <c r="ATV7">
        <v>1</v>
      </c>
      <c r="ATW7">
        <v>1</v>
      </c>
      <c r="ATX7">
        <v>1</v>
      </c>
      <c r="ATY7">
        <v>1</v>
      </c>
      <c r="AUC7">
        <v>1</v>
      </c>
      <c r="AUE7">
        <v>1</v>
      </c>
      <c r="AUF7">
        <v>1</v>
      </c>
      <c r="AUI7">
        <v>1</v>
      </c>
      <c r="AUJ7">
        <v>1</v>
      </c>
      <c r="AUK7">
        <v>1</v>
      </c>
      <c r="AUL7">
        <v>1</v>
      </c>
      <c r="AUM7">
        <v>1</v>
      </c>
      <c r="AUN7">
        <v>1</v>
      </c>
      <c r="AUO7">
        <v>1</v>
      </c>
      <c r="AUP7">
        <v>1</v>
      </c>
      <c r="AUR7">
        <v>1</v>
      </c>
      <c r="AUS7">
        <v>1</v>
      </c>
      <c r="AUT7">
        <v>1</v>
      </c>
      <c r="AUU7">
        <v>1</v>
      </c>
      <c r="AUX7">
        <v>1</v>
      </c>
      <c r="AUY7">
        <v>1</v>
      </c>
      <c r="AVA7">
        <v>1</v>
      </c>
      <c r="AVC7">
        <v>1</v>
      </c>
      <c r="AVF7">
        <v>1</v>
      </c>
      <c r="AVG7">
        <v>1</v>
      </c>
      <c r="AVH7">
        <v>1</v>
      </c>
      <c r="AVJ7">
        <v>1</v>
      </c>
      <c r="AVK7">
        <v>1</v>
      </c>
      <c r="AVM7">
        <v>1</v>
      </c>
      <c r="AVN7">
        <v>1</v>
      </c>
      <c r="AVO7">
        <v>1</v>
      </c>
      <c r="AVT7">
        <v>1</v>
      </c>
      <c r="AVU7">
        <v>1</v>
      </c>
      <c r="AVV7">
        <v>1</v>
      </c>
      <c r="AVW7">
        <v>1</v>
      </c>
      <c r="AVX7">
        <v>1</v>
      </c>
      <c r="AWC7">
        <v>1</v>
      </c>
      <c r="AWH7">
        <v>1</v>
      </c>
      <c r="AWI7">
        <v>1</v>
      </c>
      <c r="AWK7">
        <v>1</v>
      </c>
      <c r="AWL7">
        <v>1</v>
      </c>
      <c r="AWN7">
        <v>1</v>
      </c>
      <c r="AWT7">
        <v>1</v>
      </c>
      <c r="AWV7">
        <v>1</v>
      </c>
      <c r="AWW7">
        <v>1</v>
      </c>
      <c r="AWX7">
        <v>1</v>
      </c>
      <c r="AWZ7">
        <v>1</v>
      </c>
      <c r="AXA7">
        <v>1</v>
      </c>
      <c r="AXI7">
        <v>1</v>
      </c>
      <c r="AXL7">
        <v>1</v>
      </c>
      <c r="AXR7">
        <v>1</v>
      </c>
      <c r="AXV7">
        <v>1</v>
      </c>
      <c r="AXW7">
        <v>1</v>
      </c>
      <c r="AXY7">
        <v>1</v>
      </c>
      <c r="AYA7">
        <v>1</v>
      </c>
      <c r="AYC7">
        <v>1</v>
      </c>
      <c r="AYF7">
        <v>1</v>
      </c>
      <c r="AYH7">
        <v>1</v>
      </c>
      <c r="AYJ7">
        <v>1</v>
      </c>
      <c r="AYL7">
        <v>1</v>
      </c>
      <c r="AYP7">
        <v>1</v>
      </c>
      <c r="AYR7">
        <v>1</v>
      </c>
      <c r="AYU7">
        <v>1</v>
      </c>
      <c r="AYV7">
        <v>1</v>
      </c>
      <c r="AYY7">
        <v>1</v>
      </c>
      <c r="AYZ7">
        <v>1</v>
      </c>
      <c r="AZB7">
        <v>1</v>
      </c>
      <c r="AZC7">
        <v>1</v>
      </c>
      <c r="AZH7">
        <v>1</v>
      </c>
      <c r="AZI7">
        <v>1</v>
      </c>
      <c r="AZJ7">
        <v>1</v>
      </c>
      <c r="AZK7">
        <v>1</v>
      </c>
      <c r="AZL7">
        <v>1</v>
      </c>
      <c r="AZN7">
        <v>1</v>
      </c>
      <c r="AZO7">
        <v>1</v>
      </c>
      <c r="AZQ7">
        <v>1</v>
      </c>
      <c r="AZS7">
        <v>1</v>
      </c>
      <c r="AZT7">
        <v>1</v>
      </c>
      <c r="AZU7">
        <v>1</v>
      </c>
      <c r="AZV7">
        <v>1</v>
      </c>
      <c r="AZW7">
        <v>1</v>
      </c>
      <c r="AZX7">
        <v>1</v>
      </c>
      <c r="AZY7">
        <v>1</v>
      </c>
      <c r="BAA7">
        <v>1</v>
      </c>
      <c r="BAF7">
        <v>1</v>
      </c>
      <c r="BAG7">
        <v>1</v>
      </c>
      <c r="BAH7">
        <v>1</v>
      </c>
      <c r="BAI7">
        <v>1</v>
      </c>
      <c r="BAL7">
        <v>1</v>
      </c>
      <c r="BAM7">
        <v>1</v>
      </c>
      <c r="BAN7" t="s">
        <v>18092</v>
      </c>
    </row>
    <row r="8" spans="1:1392">
      <c r="A8" s="1" t="s">
        <v>8847</v>
      </c>
      <c r="B8">
        <v>4039</v>
      </c>
      <c r="C8">
        <v>1336</v>
      </c>
      <c r="D8">
        <v>223</v>
      </c>
      <c r="E8">
        <v>94</v>
      </c>
      <c r="F8">
        <v>72</v>
      </c>
      <c r="G8">
        <v>67</v>
      </c>
      <c r="H8">
        <v>67</v>
      </c>
      <c r="I8">
        <v>44</v>
      </c>
      <c r="J8">
        <v>61</v>
      </c>
      <c r="K8">
        <v>58</v>
      </c>
      <c r="L8">
        <v>49</v>
      </c>
      <c r="M8">
        <v>50</v>
      </c>
      <c r="N8">
        <v>49</v>
      </c>
      <c r="O8">
        <v>46</v>
      </c>
      <c r="P8">
        <v>36</v>
      </c>
      <c r="Q8">
        <v>34</v>
      </c>
      <c r="R8">
        <v>35</v>
      </c>
      <c r="S8">
        <v>29</v>
      </c>
      <c r="T8">
        <v>30</v>
      </c>
      <c r="U8">
        <v>24</v>
      </c>
      <c r="V8">
        <v>28</v>
      </c>
      <c r="W8">
        <v>27</v>
      </c>
      <c r="X8">
        <v>26</v>
      </c>
      <c r="Y8">
        <v>21</v>
      </c>
      <c r="Z8">
        <v>27</v>
      </c>
      <c r="AA8">
        <v>25</v>
      </c>
      <c r="AB8">
        <v>24</v>
      </c>
      <c r="AC8">
        <v>22</v>
      </c>
      <c r="AD8">
        <v>21</v>
      </c>
      <c r="AE8">
        <v>22</v>
      </c>
      <c r="AF8">
        <v>18</v>
      </c>
      <c r="AG8">
        <v>18</v>
      </c>
      <c r="AH8">
        <v>18</v>
      </c>
      <c r="AI8">
        <v>17</v>
      </c>
      <c r="AJ8">
        <v>17</v>
      </c>
      <c r="AK8">
        <v>17</v>
      </c>
      <c r="AL8">
        <v>16</v>
      </c>
      <c r="AM8">
        <v>15</v>
      </c>
      <c r="AN8">
        <v>13</v>
      </c>
      <c r="AO8">
        <v>15</v>
      </c>
      <c r="AP8">
        <v>14</v>
      </c>
      <c r="AQ8">
        <v>14</v>
      </c>
      <c r="AR8">
        <v>14</v>
      </c>
      <c r="AS8">
        <v>13</v>
      </c>
      <c r="AT8">
        <v>13</v>
      </c>
      <c r="AU8">
        <v>12</v>
      </c>
      <c r="AV8">
        <v>12</v>
      </c>
      <c r="AW8">
        <v>12</v>
      </c>
      <c r="AX8">
        <v>11</v>
      </c>
      <c r="AY8">
        <v>11</v>
      </c>
      <c r="AZ8">
        <v>11</v>
      </c>
      <c r="BA8">
        <v>11</v>
      </c>
      <c r="BB8">
        <v>11</v>
      </c>
      <c r="BC8">
        <v>11</v>
      </c>
      <c r="BD8">
        <v>11</v>
      </c>
      <c r="BE8">
        <v>11</v>
      </c>
      <c r="BF8">
        <v>10</v>
      </c>
      <c r="BG8">
        <v>10</v>
      </c>
      <c r="BH8">
        <v>9</v>
      </c>
      <c r="BI8">
        <v>9</v>
      </c>
      <c r="BJ8">
        <v>10</v>
      </c>
      <c r="BK8">
        <v>10</v>
      </c>
      <c r="BL8">
        <v>10</v>
      </c>
      <c r="BM8">
        <v>10</v>
      </c>
      <c r="BN8">
        <v>9</v>
      </c>
      <c r="BO8">
        <v>9</v>
      </c>
      <c r="BP8">
        <v>9</v>
      </c>
      <c r="BQ8">
        <v>9</v>
      </c>
      <c r="BR8">
        <v>9</v>
      </c>
      <c r="BS8">
        <v>8</v>
      </c>
      <c r="BT8">
        <v>9</v>
      </c>
      <c r="BU8">
        <v>7</v>
      </c>
      <c r="BV8">
        <v>9</v>
      </c>
      <c r="BW8">
        <v>6</v>
      </c>
      <c r="BX8">
        <v>9</v>
      </c>
      <c r="BY8">
        <v>9</v>
      </c>
      <c r="BZ8">
        <v>8</v>
      </c>
      <c r="CA8">
        <v>8</v>
      </c>
      <c r="CB8">
        <v>8</v>
      </c>
      <c r="CC8">
        <v>8</v>
      </c>
      <c r="CD8">
        <v>8</v>
      </c>
      <c r="CE8">
        <v>8</v>
      </c>
      <c r="CF8">
        <v>8</v>
      </c>
      <c r="CG8">
        <v>8</v>
      </c>
      <c r="CH8">
        <v>8</v>
      </c>
      <c r="CI8">
        <v>8</v>
      </c>
      <c r="CJ8">
        <v>8</v>
      </c>
      <c r="CK8">
        <v>7</v>
      </c>
      <c r="CL8">
        <v>7</v>
      </c>
      <c r="CM8">
        <v>7</v>
      </c>
      <c r="CN8">
        <v>7</v>
      </c>
      <c r="CO8">
        <v>7</v>
      </c>
      <c r="CP8">
        <v>7</v>
      </c>
      <c r="CQ8">
        <v>7</v>
      </c>
      <c r="CR8">
        <v>7</v>
      </c>
      <c r="CS8">
        <v>7</v>
      </c>
      <c r="CT8">
        <v>7</v>
      </c>
      <c r="CU8">
        <v>7</v>
      </c>
      <c r="CV8">
        <v>7</v>
      </c>
      <c r="CW8">
        <v>7</v>
      </c>
      <c r="CX8">
        <v>7</v>
      </c>
      <c r="CY8">
        <v>7</v>
      </c>
      <c r="CZ8">
        <v>7</v>
      </c>
      <c r="DA8">
        <v>7</v>
      </c>
      <c r="DB8">
        <v>6</v>
      </c>
      <c r="DC8">
        <v>5</v>
      </c>
      <c r="DD8">
        <v>6</v>
      </c>
      <c r="DE8">
        <v>6</v>
      </c>
      <c r="DF8">
        <v>6</v>
      </c>
      <c r="DG8">
        <v>6</v>
      </c>
      <c r="DH8">
        <v>6</v>
      </c>
      <c r="DI8">
        <v>6</v>
      </c>
      <c r="DJ8">
        <v>3</v>
      </c>
      <c r="DK8">
        <v>6</v>
      </c>
      <c r="DL8">
        <v>5</v>
      </c>
      <c r="DM8">
        <v>6</v>
      </c>
      <c r="DN8">
        <v>4</v>
      </c>
      <c r="DO8">
        <v>6</v>
      </c>
      <c r="DP8">
        <v>6</v>
      </c>
      <c r="DQ8">
        <v>6</v>
      </c>
      <c r="DR8">
        <v>6</v>
      </c>
      <c r="DS8">
        <v>5</v>
      </c>
      <c r="DT8">
        <v>5</v>
      </c>
      <c r="DU8">
        <v>5</v>
      </c>
      <c r="DV8">
        <v>4</v>
      </c>
      <c r="DW8">
        <v>3</v>
      </c>
      <c r="DX8">
        <v>5</v>
      </c>
      <c r="DY8">
        <v>5</v>
      </c>
      <c r="DZ8">
        <v>5</v>
      </c>
      <c r="EA8">
        <v>5</v>
      </c>
      <c r="EB8">
        <v>5</v>
      </c>
      <c r="EC8">
        <v>5</v>
      </c>
      <c r="ED8">
        <v>5</v>
      </c>
      <c r="EE8">
        <v>3</v>
      </c>
      <c r="EF8">
        <v>5</v>
      </c>
      <c r="EG8">
        <v>5</v>
      </c>
      <c r="EH8">
        <v>5</v>
      </c>
      <c r="EI8">
        <v>5</v>
      </c>
      <c r="EJ8">
        <v>5</v>
      </c>
      <c r="EK8">
        <v>5</v>
      </c>
      <c r="EL8">
        <v>5</v>
      </c>
      <c r="EM8">
        <v>4</v>
      </c>
      <c r="EN8">
        <v>3</v>
      </c>
      <c r="EO8">
        <v>5</v>
      </c>
      <c r="EP8">
        <v>5</v>
      </c>
      <c r="EQ8">
        <v>4</v>
      </c>
      <c r="ER8">
        <v>5</v>
      </c>
      <c r="ES8">
        <v>5</v>
      </c>
      <c r="ET8">
        <v>5</v>
      </c>
      <c r="EU8">
        <v>3</v>
      </c>
      <c r="EV8">
        <v>5</v>
      </c>
      <c r="EW8">
        <v>5</v>
      </c>
      <c r="EX8">
        <v>5</v>
      </c>
      <c r="EY8">
        <v>5</v>
      </c>
      <c r="EZ8">
        <v>5</v>
      </c>
      <c r="FA8">
        <v>5</v>
      </c>
      <c r="FB8">
        <v>5</v>
      </c>
      <c r="FC8">
        <v>5</v>
      </c>
      <c r="FD8">
        <v>5</v>
      </c>
      <c r="FE8">
        <v>2</v>
      </c>
      <c r="FF8">
        <v>3</v>
      </c>
      <c r="FG8">
        <v>4</v>
      </c>
      <c r="FH8">
        <v>4</v>
      </c>
      <c r="FI8">
        <v>4</v>
      </c>
      <c r="FJ8">
        <v>4</v>
      </c>
      <c r="FK8">
        <v>4</v>
      </c>
      <c r="FL8">
        <v>4</v>
      </c>
      <c r="FM8">
        <v>3</v>
      </c>
      <c r="FN8">
        <v>4</v>
      </c>
      <c r="FO8">
        <v>4</v>
      </c>
      <c r="FP8">
        <v>4</v>
      </c>
      <c r="FQ8">
        <v>4</v>
      </c>
      <c r="FR8">
        <v>4</v>
      </c>
      <c r="FS8">
        <v>4</v>
      </c>
      <c r="FT8">
        <v>4</v>
      </c>
      <c r="FU8">
        <v>4</v>
      </c>
      <c r="FV8">
        <v>4</v>
      </c>
      <c r="FW8">
        <v>4</v>
      </c>
      <c r="FX8">
        <v>4</v>
      </c>
      <c r="FY8">
        <v>4</v>
      </c>
      <c r="FZ8">
        <v>3</v>
      </c>
      <c r="GA8">
        <v>4</v>
      </c>
      <c r="GB8">
        <v>4</v>
      </c>
      <c r="GC8">
        <v>4</v>
      </c>
      <c r="GD8">
        <v>4</v>
      </c>
      <c r="GE8">
        <v>4</v>
      </c>
      <c r="GF8">
        <v>4</v>
      </c>
      <c r="GG8">
        <v>4</v>
      </c>
      <c r="GH8">
        <v>4</v>
      </c>
      <c r="GI8">
        <v>4</v>
      </c>
      <c r="GJ8">
        <v>2</v>
      </c>
      <c r="GK8">
        <v>4</v>
      </c>
      <c r="GL8">
        <v>3</v>
      </c>
      <c r="GM8">
        <v>4</v>
      </c>
      <c r="GN8">
        <v>4</v>
      </c>
      <c r="GO8">
        <v>4</v>
      </c>
      <c r="GP8">
        <v>2</v>
      </c>
      <c r="GQ8">
        <v>4</v>
      </c>
      <c r="GR8">
        <v>4</v>
      </c>
      <c r="GS8">
        <v>3</v>
      </c>
      <c r="GT8">
        <v>4</v>
      </c>
      <c r="GU8">
        <v>4</v>
      </c>
      <c r="GV8">
        <v>4</v>
      </c>
      <c r="GW8">
        <v>4</v>
      </c>
      <c r="GX8">
        <v>4</v>
      </c>
      <c r="GY8">
        <v>4</v>
      </c>
      <c r="GZ8">
        <v>4</v>
      </c>
      <c r="HA8">
        <v>4</v>
      </c>
      <c r="HB8">
        <v>4</v>
      </c>
      <c r="HC8">
        <v>4</v>
      </c>
      <c r="HD8">
        <v>4</v>
      </c>
      <c r="HE8">
        <v>4</v>
      </c>
      <c r="HF8">
        <v>4</v>
      </c>
      <c r="HG8">
        <v>4</v>
      </c>
      <c r="HH8">
        <v>4</v>
      </c>
      <c r="HI8">
        <v>4</v>
      </c>
      <c r="HJ8">
        <v>4</v>
      </c>
      <c r="HK8">
        <v>4</v>
      </c>
      <c r="HL8">
        <v>3</v>
      </c>
      <c r="HM8">
        <v>3</v>
      </c>
      <c r="HN8">
        <v>3</v>
      </c>
      <c r="HO8">
        <v>3</v>
      </c>
      <c r="HP8">
        <v>3</v>
      </c>
      <c r="HQ8">
        <v>2</v>
      </c>
      <c r="HR8">
        <v>2</v>
      </c>
      <c r="HS8">
        <v>3</v>
      </c>
      <c r="HT8">
        <v>3</v>
      </c>
      <c r="HU8">
        <v>3</v>
      </c>
      <c r="HV8">
        <v>3</v>
      </c>
      <c r="HW8">
        <v>3</v>
      </c>
      <c r="HX8">
        <v>3</v>
      </c>
      <c r="HY8">
        <v>3</v>
      </c>
      <c r="HZ8">
        <v>3</v>
      </c>
      <c r="IA8">
        <v>3</v>
      </c>
      <c r="IB8">
        <v>3</v>
      </c>
      <c r="IC8">
        <v>3</v>
      </c>
      <c r="ID8">
        <v>2</v>
      </c>
      <c r="IE8">
        <v>3</v>
      </c>
      <c r="IF8">
        <v>3</v>
      </c>
      <c r="IG8">
        <v>3</v>
      </c>
      <c r="IH8">
        <v>3</v>
      </c>
      <c r="II8">
        <v>3</v>
      </c>
      <c r="IK8">
        <v>3</v>
      </c>
      <c r="IL8">
        <v>3</v>
      </c>
      <c r="IM8">
        <v>3</v>
      </c>
      <c r="IN8">
        <v>3</v>
      </c>
      <c r="IO8">
        <v>3</v>
      </c>
      <c r="IP8">
        <v>3</v>
      </c>
      <c r="IQ8">
        <v>3</v>
      </c>
      <c r="IR8">
        <v>3</v>
      </c>
      <c r="IS8">
        <v>3</v>
      </c>
      <c r="IT8">
        <v>3</v>
      </c>
      <c r="IU8">
        <v>3</v>
      </c>
      <c r="IV8">
        <v>3</v>
      </c>
      <c r="IW8">
        <v>3</v>
      </c>
      <c r="IX8">
        <v>3</v>
      </c>
      <c r="IY8">
        <v>3</v>
      </c>
      <c r="IZ8">
        <v>3</v>
      </c>
      <c r="JA8">
        <v>3</v>
      </c>
      <c r="JB8">
        <v>3</v>
      </c>
      <c r="JC8">
        <v>3</v>
      </c>
      <c r="JD8">
        <v>2</v>
      </c>
      <c r="JE8">
        <v>3</v>
      </c>
      <c r="JF8">
        <v>3</v>
      </c>
      <c r="JG8">
        <v>3</v>
      </c>
      <c r="JH8">
        <v>3</v>
      </c>
      <c r="JI8">
        <v>3</v>
      </c>
      <c r="JJ8">
        <v>3</v>
      </c>
      <c r="JK8">
        <v>2</v>
      </c>
      <c r="JL8">
        <v>3</v>
      </c>
      <c r="JM8">
        <v>3</v>
      </c>
      <c r="JN8">
        <v>3</v>
      </c>
      <c r="JO8">
        <v>3</v>
      </c>
      <c r="JP8">
        <v>3</v>
      </c>
      <c r="JQ8">
        <v>2</v>
      </c>
      <c r="JR8">
        <v>3</v>
      </c>
      <c r="JS8">
        <v>3</v>
      </c>
      <c r="JT8">
        <v>3</v>
      </c>
      <c r="JU8">
        <v>3</v>
      </c>
      <c r="JV8">
        <v>3</v>
      </c>
      <c r="JW8">
        <v>3</v>
      </c>
      <c r="JX8">
        <v>3</v>
      </c>
      <c r="JY8">
        <v>3</v>
      </c>
      <c r="JZ8">
        <v>3</v>
      </c>
      <c r="KA8">
        <v>3</v>
      </c>
      <c r="KB8">
        <v>3</v>
      </c>
      <c r="KC8">
        <v>3</v>
      </c>
      <c r="KD8">
        <v>3</v>
      </c>
      <c r="KE8">
        <v>3</v>
      </c>
      <c r="KF8">
        <v>3</v>
      </c>
      <c r="KG8">
        <v>3</v>
      </c>
      <c r="KH8">
        <v>3</v>
      </c>
      <c r="KI8">
        <v>3</v>
      </c>
      <c r="KJ8">
        <v>3</v>
      </c>
      <c r="KK8">
        <v>3</v>
      </c>
      <c r="KL8">
        <v>3</v>
      </c>
      <c r="KM8">
        <v>3</v>
      </c>
      <c r="KN8">
        <v>3</v>
      </c>
      <c r="KO8">
        <v>3</v>
      </c>
      <c r="KP8">
        <v>3</v>
      </c>
      <c r="KQ8">
        <v>2</v>
      </c>
      <c r="KR8">
        <v>3</v>
      </c>
      <c r="KS8">
        <v>3</v>
      </c>
      <c r="KT8">
        <v>2</v>
      </c>
      <c r="KU8">
        <v>1</v>
      </c>
      <c r="KV8">
        <v>2</v>
      </c>
      <c r="KW8">
        <v>2</v>
      </c>
      <c r="KX8">
        <v>2</v>
      </c>
      <c r="KY8">
        <v>1</v>
      </c>
      <c r="KZ8">
        <v>2</v>
      </c>
      <c r="LA8">
        <v>1</v>
      </c>
      <c r="LB8">
        <v>2</v>
      </c>
      <c r="LC8">
        <v>2</v>
      </c>
      <c r="LD8">
        <v>2</v>
      </c>
      <c r="LE8">
        <v>2</v>
      </c>
      <c r="LF8">
        <v>2</v>
      </c>
      <c r="LG8">
        <v>2</v>
      </c>
      <c r="LH8">
        <v>2</v>
      </c>
      <c r="LI8">
        <v>2</v>
      </c>
      <c r="LJ8">
        <v>2</v>
      </c>
      <c r="LK8">
        <v>1</v>
      </c>
      <c r="LL8">
        <v>2</v>
      </c>
      <c r="LM8">
        <v>2</v>
      </c>
      <c r="LN8">
        <v>2</v>
      </c>
      <c r="LO8">
        <v>2</v>
      </c>
      <c r="LP8">
        <v>2</v>
      </c>
      <c r="LR8">
        <v>2</v>
      </c>
      <c r="LS8">
        <v>2</v>
      </c>
      <c r="LT8">
        <v>2</v>
      </c>
      <c r="LU8">
        <v>2</v>
      </c>
      <c r="LV8">
        <v>1</v>
      </c>
      <c r="LW8">
        <v>2</v>
      </c>
      <c r="LX8">
        <v>2</v>
      </c>
      <c r="LY8">
        <v>2</v>
      </c>
      <c r="LZ8">
        <v>2</v>
      </c>
      <c r="MA8">
        <v>2</v>
      </c>
      <c r="MB8">
        <v>2</v>
      </c>
      <c r="MC8">
        <v>2</v>
      </c>
      <c r="MD8">
        <v>2</v>
      </c>
      <c r="ME8">
        <v>2</v>
      </c>
      <c r="MF8">
        <v>2</v>
      </c>
      <c r="MG8">
        <v>2</v>
      </c>
      <c r="MH8">
        <v>2</v>
      </c>
      <c r="MI8">
        <v>2</v>
      </c>
      <c r="MJ8">
        <v>2</v>
      </c>
      <c r="MK8">
        <v>2</v>
      </c>
      <c r="ML8">
        <v>1</v>
      </c>
      <c r="MM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2</v>
      </c>
      <c r="NS8">
        <v>1</v>
      </c>
      <c r="NT8">
        <v>2</v>
      </c>
      <c r="NU8">
        <v>2</v>
      </c>
      <c r="NV8">
        <v>2</v>
      </c>
      <c r="NW8">
        <v>2</v>
      </c>
      <c r="NX8">
        <v>2</v>
      </c>
      <c r="NY8">
        <v>2</v>
      </c>
      <c r="NZ8">
        <v>2</v>
      </c>
      <c r="OA8">
        <v>2</v>
      </c>
      <c r="OB8">
        <v>2</v>
      </c>
      <c r="OC8">
        <v>2</v>
      </c>
      <c r="OD8">
        <v>2</v>
      </c>
      <c r="OE8">
        <v>2</v>
      </c>
      <c r="OF8">
        <v>2</v>
      </c>
      <c r="OG8">
        <v>2</v>
      </c>
      <c r="OH8">
        <v>2</v>
      </c>
      <c r="OI8">
        <v>2</v>
      </c>
      <c r="OJ8">
        <v>2</v>
      </c>
      <c r="OK8">
        <v>2</v>
      </c>
      <c r="OL8">
        <v>2</v>
      </c>
      <c r="OM8">
        <v>1</v>
      </c>
      <c r="ON8">
        <v>2</v>
      </c>
      <c r="OO8">
        <v>2</v>
      </c>
      <c r="OP8">
        <v>2</v>
      </c>
      <c r="OQ8">
        <v>2</v>
      </c>
      <c r="OR8">
        <v>2</v>
      </c>
      <c r="OS8">
        <v>1</v>
      </c>
      <c r="OU8">
        <v>2</v>
      </c>
      <c r="OV8">
        <v>2</v>
      </c>
      <c r="OW8">
        <v>2</v>
      </c>
      <c r="OX8">
        <v>2</v>
      </c>
      <c r="OY8">
        <v>2</v>
      </c>
      <c r="OZ8">
        <v>2</v>
      </c>
      <c r="PA8">
        <v>2</v>
      </c>
      <c r="PB8">
        <v>2</v>
      </c>
      <c r="PC8">
        <v>2</v>
      </c>
      <c r="PD8">
        <v>2</v>
      </c>
      <c r="PE8">
        <v>2</v>
      </c>
      <c r="PF8">
        <v>2</v>
      </c>
      <c r="PG8">
        <v>2</v>
      </c>
      <c r="PH8">
        <v>2</v>
      </c>
      <c r="PI8">
        <v>2</v>
      </c>
      <c r="PJ8">
        <v>2</v>
      </c>
      <c r="PK8">
        <v>2</v>
      </c>
      <c r="PL8">
        <v>1</v>
      </c>
      <c r="PM8">
        <v>2</v>
      </c>
      <c r="PN8">
        <v>2</v>
      </c>
      <c r="PO8">
        <v>2</v>
      </c>
      <c r="PP8">
        <v>2</v>
      </c>
      <c r="PQ8">
        <v>2</v>
      </c>
      <c r="PR8">
        <v>2</v>
      </c>
      <c r="PS8">
        <v>2</v>
      </c>
      <c r="PT8">
        <v>2</v>
      </c>
      <c r="PU8">
        <v>2</v>
      </c>
      <c r="PV8">
        <v>1</v>
      </c>
      <c r="PW8">
        <v>2</v>
      </c>
      <c r="PX8">
        <v>2</v>
      </c>
      <c r="PY8">
        <v>2</v>
      </c>
      <c r="PZ8">
        <v>2</v>
      </c>
      <c r="QA8">
        <v>2</v>
      </c>
      <c r="QB8">
        <v>2</v>
      </c>
      <c r="QC8">
        <v>1</v>
      </c>
      <c r="QD8">
        <v>2</v>
      </c>
      <c r="QE8">
        <v>2</v>
      </c>
      <c r="QF8">
        <v>2</v>
      </c>
      <c r="QG8">
        <v>2</v>
      </c>
      <c r="QH8">
        <v>2</v>
      </c>
      <c r="QI8">
        <v>2</v>
      </c>
      <c r="QJ8">
        <v>2</v>
      </c>
      <c r="QK8">
        <v>2</v>
      </c>
      <c r="QL8">
        <v>1</v>
      </c>
      <c r="QM8">
        <v>2</v>
      </c>
      <c r="QN8">
        <v>1</v>
      </c>
      <c r="QO8">
        <v>2</v>
      </c>
      <c r="QP8">
        <v>2</v>
      </c>
      <c r="QQ8">
        <v>2</v>
      </c>
      <c r="QS8">
        <v>2</v>
      </c>
      <c r="QT8">
        <v>2</v>
      </c>
      <c r="QU8">
        <v>2</v>
      </c>
      <c r="QV8">
        <v>2</v>
      </c>
      <c r="QW8">
        <v>1</v>
      </c>
      <c r="QY8">
        <v>2</v>
      </c>
      <c r="QZ8">
        <v>2</v>
      </c>
      <c r="RA8">
        <v>2</v>
      </c>
      <c r="RB8">
        <v>2</v>
      </c>
      <c r="RC8">
        <v>2</v>
      </c>
      <c r="RD8">
        <v>2</v>
      </c>
      <c r="RE8">
        <v>2</v>
      </c>
      <c r="RF8">
        <v>2</v>
      </c>
      <c r="RG8">
        <v>2</v>
      </c>
      <c r="RH8">
        <v>2</v>
      </c>
      <c r="RI8">
        <v>2</v>
      </c>
      <c r="RJ8">
        <v>2</v>
      </c>
      <c r="RK8">
        <v>2</v>
      </c>
      <c r="RL8">
        <v>2</v>
      </c>
      <c r="RM8">
        <v>2</v>
      </c>
      <c r="RN8">
        <v>2</v>
      </c>
      <c r="RO8">
        <v>1</v>
      </c>
      <c r="RP8">
        <v>2</v>
      </c>
      <c r="RQ8">
        <v>2</v>
      </c>
      <c r="RR8">
        <v>2</v>
      </c>
      <c r="RS8">
        <v>2</v>
      </c>
      <c r="RT8">
        <v>2</v>
      </c>
      <c r="RU8">
        <v>2</v>
      </c>
      <c r="RV8">
        <v>2</v>
      </c>
      <c r="RW8">
        <v>2</v>
      </c>
      <c r="RX8">
        <v>2</v>
      </c>
      <c r="RY8">
        <v>2</v>
      </c>
      <c r="RZ8">
        <v>2</v>
      </c>
      <c r="SA8">
        <v>2</v>
      </c>
      <c r="SB8">
        <v>2</v>
      </c>
      <c r="SC8">
        <v>2</v>
      </c>
      <c r="SD8">
        <v>2</v>
      </c>
      <c r="SE8">
        <v>2</v>
      </c>
      <c r="SF8">
        <v>2</v>
      </c>
      <c r="SG8">
        <v>2</v>
      </c>
      <c r="SH8">
        <v>2</v>
      </c>
      <c r="SI8">
        <v>2</v>
      </c>
      <c r="SJ8">
        <v>2</v>
      </c>
      <c r="SK8">
        <v>2</v>
      </c>
      <c r="SL8">
        <v>2</v>
      </c>
      <c r="SM8">
        <v>2</v>
      </c>
      <c r="SN8">
        <v>2</v>
      </c>
      <c r="SO8">
        <v>2</v>
      </c>
      <c r="SP8">
        <v>2</v>
      </c>
      <c r="SQ8">
        <v>2</v>
      </c>
      <c r="SR8">
        <v>2</v>
      </c>
      <c r="SS8">
        <v>2</v>
      </c>
      <c r="ST8">
        <v>2</v>
      </c>
      <c r="SU8">
        <v>2</v>
      </c>
      <c r="SV8">
        <v>2</v>
      </c>
      <c r="SW8">
        <v>2</v>
      </c>
      <c r="SX8">
        <v>2</v>
      </c>
      <c r="SY8">
        <v>2</v>
      </c>
      <c r="SZ8">
        <v>2</v>
      </c>
      <c r="TA8">
        <v>2</v>
      </c>
      <c r="TB8">
        <v>2</v>
      </c>
      <c r="TC8">
        <v>2</v>
      </c>
      <c r="TD8">
        <v>2</v>
      </c>
      <c r="TE8">
        <v>2</v>
      </c>
      <c r="TF8">
        <v>2</v>
      </c>
      <c r="TG8">
        <v>2</v>
      </c>
      <c r="TH8">
        <v>2</v>
      </c>
      <c r="TI8">
        <v>2</v>
      </c>
      <c r="TJ8">
        <v>1</v>
      </c>
      <c r="TK8">
        <v>1</v>
      </c>
      <c r="TL8">
        <v>1</v>
      </c>
      <c r="TM8">
        <v>1</v>
      </c>
      <c r="TN8">
        <v>1</v>
      </c>
      <c r="TO8">
        <v>1</v>
      </c>
      <c r="TP8">
        <v>1</v>
      </c>
      <c r="TQ8">
        <v>1</v>
      </c>
      <c r="TR8">
        <v>1</v>
      </c>
      <c r="TT8">
        <v>1</v>
      </c>
      <c r="TV8">
        <v>1</v>
      </c>
      <c r="TW8">
        <v>1</v>
      </c>
      <c r="TX8">
        <v>1</v>
      </c>
      <c r="TY8">
        <v>1</v>
      </c>
      <c r="TZ8">
        <v>1</v>
      </c>
      <c r="UA8">
        <v>1</v>
      </c>
      <c r="UB8">
        <v>1</v>
      </c>
      <c r="UC8">
        <v>1</v>
      </c>
      <c r="UD8">
        <v>1</v>
      </c>
      <c r="UE8">
        <v>1</v>
      </c>
      <c r="UF8">
        <v>1</v>
      </c>
      <c r="UG8">
        <v>1</v>
      </c>
      <c r="UH8">
        <v>1</v>
      </c>
      <c r="UI8">
        <v>1</v>
      </c>
      <c r="UJ8">
        <v>1</v>
      </c>
      <c r="UK8">
        <v>1</v>
      </c>
      <c r="UL8">
        <v>1</v>
      </c>
      <c r="UM8">
        <v>1</v>
      </c>
      <c r="UN8">
        <v>1</v>
      </c>
      <c r="UO8">
        <v>1</v>
      </c>
      <c r="UP8">
        <v>1</v>
      </c>
      <c r="UQ8">
        <v>1</v>
      </c>
      <c r="UR8">
        <v>1</v>
      </c>
      <c r="US8">
        <v>1</v>
      </c>
      <c r="UT8">
        <v>1</v>
      </c>
      <c r="UU8">
        <v>1</v>
      </c>
      <c r="UV8">
        <v>1</v>
      </c>
      <c r="UW8">
        <v>1</v>
      </c>
      <c r="UX8">
        <v>1</v>
      </c>
      <c r="UY8">
        <v>1</v>
      </c>
      <c r="UZ8">
        <v>1</v>
      </c>
      <c r="VA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1</v>
      </c>
      <c r="WB8">
        <v>1</v>
      </c>
      <c r="WC8">
        <v>1</v>
      </c>
      <c r="WD8">
        <v>1</v>
      </c>
      <c r="WE8">
        <v>1</v>
      </c>
      <c r="WF8">
        <v>1</v>
      </c>
      <c r="WG8">
        <v>1</v>
      </c>
      <c r="WH8">
        <v>1</v>
      </c>
      <c r="WJ8">
        <v>1</v>
      </c>
      <c r="WK8">
        <v>1</v>
      </c>
      <c r="WL8">
        <v>1</v>
      </c>
      <c r="WM8">
        <v>1</v>
      </c>
      <c r="WN8">
        <v>1</v>
      </c>
      <c r="WO8">
        <v>1</v>
      </c>
      <c r="WP8">
        <v>1</v>
      </c>
      <c r="WR8">
        <v>1</v>
      </c>
      <c r="WS8">
        <v>1</v>
      </c>
      <c r="WT8">
        <v>1</v>
      </c>
      <c r="WU8">
        <v>1</v>
      </c>
      <c r="WV8">
        <v>1</v>
      </c>
      <c r="WX8">
        <v>1</v>
      </c>
      <c r="WY8">
        <v>1</v>
      </c>
      <c r="WZ8">
        <v>1</v>
      </c>
      <c r="XA8">
        <v>1</v>
      </c>
      <c r="XB8">
        <v>1</v>
      </c>
      <c r="XD8">
        <v>1</v>
      </c>
      <c r="XF8">
        <v>1</v>
      </c>
      <c r="XH8">
        <v>1</v>
      </c>
      <c r="XI8">
        <v>1</v>
      </c>
      <c r="XJ8">
        <v>1</v>
      </c>
      <c r="XK8">
        <v>1</v>
      </c>
      <c r="XL8">
        <v>1</v>
      </c>
      <c r="XM8">
        <v>1</v>
      </c>
      <c r="XN8">
        <v>1</v>
      </c>
      <c r="XO8">
        <v>1</v>
      </c>
      <c r="XP8">
        <v>1</v>
      </c>
      <c r="XQ8">
        <v>1</v>
      </c>
      <c r="XR8">
        <v>1</v>
      </c>
      <c r="XS8">
        <v>1</v>
      </c>
      <c r="XU8">
        <v>1</v>
      </c>
      <c r="XV8">
        <v>1</v>
      </c>
      <c r="XW8">
        <v>1</v>
      </c>
      <c r="XX8">
        <v>1</v>
      </c>
      <c r="XY8">
        <v>1</v>
      </c>
      <c r="XZ8">
        <v>1</v>
      </c>
      <c r="YA8">
        <v>1</v>
      </c>
      <c r="YB8">
        <v>1</v>
      </c>
      <c r="YC8">
        <v>1</v>
      </c>
      <c r="YD8">
        <v>1</v>
      </c>
      <c r="YE8">
        <v>1</v>
      </c>
      <c r="YF8">
        <v>1</v>
      </c>
      <c r="YG8">
        <v>1</v>
      </c>
      <c r="YH8">
        <v>1</v>
      </c>
      <c r="YI8">
        <v>1</v>
      </c>
      <c r="YJ8">
        <v>1</v>
      </c>
      <c r="YK8">
        <v>1</v>
      </c>
      <c r="YL8">
        <v>1</v>
      </c>
      <c r="YM8">
        <v>1</v>
      </c>
      <c r="YN8">
        <v>1</v>
      </c>
      <c r="YO8">
        <v>1</v>
      </c>
      <c r="YP8">
        <v>1</v>
      </c>
      <c r="YQ8">
        <v>1</v>
      </c>
      <c r="YR8">
        <v>1</v>
      </c>
      <c r="YS8">
        <v>1</v>
      </c>
      <c r="YT8">
        <v>1</v>
      </c>
      <c r="YU8">
        <v>1</v>
      </c>
      <c r="YV8">
        <v>1</v>
      </c>
      <c r="YW8">
        <v>1</v>
      </c>
      <c r="YX8">
        <v>1</v>
      </c>
      <c r="YY8">
        <v>1</v>
      </c>
      <c r="YZ8">
        <v>1</v>
      </c>
      <c r="ZA8">
        <v>1</v>
      </c>
      <c r="ZB8">
        <v>1</v>
      </c>
      <c r="ZC8">
        <v>1</v>
      </c>
      <c r="ZD8">
        <v>1</v>
      </c>
      <c r="ZE8">
        <v>1</v>
      </c>
      <c r="ZF8">
        <v>1</v>
      </c>
      <c r="ZG8">
        <v>1</v>
      </c>
      <c r="ZH8">
        <v>1</v>
      </c>
      <c r="ZI8">
        <v>1</v>
      </c>
      <c r="ZJ8">
        <v>1</v>
      </c>
      <c r="ZK8">
        <v>1</v>
      </c>
      <c r="ZL8">
        <v>1</v>
      </c>
      <c r="ZM8">
        <v>1</v>
      </c>
      <c r="ZN8">
        <v>1</v>
      </c>
      <c r="ZO8">
        <v>1</v>
      </c>
      <c r="ZP8">
        <v>1</v>
      </c>
      <c r="ZQ8">
        <v>1</v>
      </c>
      <c r="ZR8">
        <v>1</v>
      </c>
      <c r="ZS8">
        <v>1</v>
      </c>
      <c r="ZT8">
        <v>1</v>
      </c>
      <c r="ZU8">
        <v>1</v>
      </c>
      <c r="ZV8">
        <v>1</v>
      </c>
      <c r="ZW8">
        <v>1</v>
      </c>
      <c r="ZY8">
        <v>1</v>
      </c>
      <c r="ZZ8">
        <v>1</v>
      </c>
      <c r="AAA8">
        <v>1</v>
      </c>
      <c r="AAB8">
        <v>1</v>
      </c>
      <c r="AAD8">
        <v>1</v>
      </c>
      <c r="AAE8">
        <v>1</v>
      </c>
      <c r="AAF8">
        <v>1</v>
      </c>
      <c r="AAG8">
        <v>1</v>
      </c>
      <c r="AAH8">
        <v>1</v>
      </c>
      <c r="AAI8">
        <v>1</v>
      </c>
      <c r="AAJ8">
        <v>1</v>
      </c>
      <c r="AAK8">
        <v>1</v>
      </c>
      <c r="AAL8">
        <v>1</v>
      </c>
      <c r="AAM8">
        <v>1</v>
      </c>
      <c r="AAN8">
        <v>1</v>
      </c>
      <c r="AAO8">
        <v>1</v>
      </c>
      <c r="AAP8">
        <v>1</v>
      </c>
      <c r="AAQ8">
        <v>1</v>
      </c>
      <c r="AAR8">
        <v>1</v>
      </c>
      <c r="AAS8">
        <v>1</v>
      </c>
      <c r="AAT8">
        <v>1</v>
      </c>
      <c r="AAU8">
        <v>1</v>
      </c>
      <c r="AAV8">
        <v>1</v>
      </c>
      <c r="AAW8">
        <v>1</v>
      </c>
      <c r="AAX8">
        <v>1</v>
      </c>
      <c r="AAY8">
        <v>1</v>
      </c>
      <c r="AAZ8">
        <v>1</v>
      </c>
      <c r="ABA8">
        <v>1</v>
      </c>
      <c r="ABB8">
        <v>1</v>
      </c>
      <c r="ABC8">
        <v>1</v>
      </c>
      <c r="ABD8">
        <v>1</v>
      </c>
      <c r="ABE8">
        <v>1</v>
      </c>
      <c r="ABF8">
        <v>1</v>
      </c>
      <c r="ABG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c r="ACQ8">
        <v>1</v>
      </c>
      <c r="ACR8">
        <v>1</v>
      </c>
      <c r="ACS8">
        <v>1</v>
      </c>
      <c r="ACT8">
        <v>1</v>
      </c>
      <c r="ACU8">
        <v>1</v>
      </c>
      <c r="ACV8">
        <v>1</v>
      </c>
      <c r="ACX8">
        <v>1</v>
      </c>
      <c r="ACY8">
        <v>1</v>
      </c>
      <c r="ACZ8">
        <v>1</v>
      </c>
      <c r="ADA8">
        <v>1</v>
      </c>
      <c r="ADB8">
        <v>1</v>
      </c>
      <c r="ADC8">
        <v>1</v>
      </c>
      <c r="ADD8">
        <v>1</v>
      </c>
      <c r="ADE8">
        <v>1</v>
      </c>
      <c r="ADF8">
        <v>1</v>
      </c>
      <c r="ADG8">
        <v>1</v>
      </c>
      <c r="ADH8">
        <v>1</v>
      </c>
      <c r="ADI8">
        <v>1</v>
      </c>
      <c r="ADJ8">
        <v>1</v>
      </c>
      <c r="ADL8">
        <v>1</v>
      </c>
      <c r="ADM8">
        <v>1</v>
      </c>
      <c r="ADN8">
        <v>1</v>
      </c>
      <c r="ADO8">
        <v>1</v>
      </c>
      <c r="ADP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X8">
        <v>1</v>
      </c>
      <c r="AEZ8">
        <v>1</v>
      </c>
      <c r="AFA8">
        <v>1</v>
      </c>
      <c r="AFC8">
        <v>1</v>
      </c>
      <c r="AFD8">
        <v>1</v>
      </c>
      <c r="AFE8">
        <v>1</v>
      </c>
      <c r="AFG8">
        <v>1</v>
      </c>
      <c r="AFH8">
        <v>1</v>
      </c>
      <c r="AFI8">
        <v>1</v>
      </c>
      <c r="AFJ8">
        <v>1</v>
      </c>
      <c r="AFK8">
        <v>1</v>
      </c>
      <c r="AFL8">
        <v>1</v>
      </c>
      <c r="AFM8">
        <v>1</v>
      </c>
      <c r="AFN8">
        <v>1</v>
      </c>
      <c r="AFP8">
        <v>1</v>
      </c>
      <c r="AFQ8">
        <v>1</v>
      </c>
      <c r="AFR8">
        <v>1</v>
      </c>
      <c r="AFS8">
        <v>1</v>
      </c>
      <c r="AFT8">
        <v>1</v>
      </c>
      <c r="AFU8">
        <v>1</v>
      </c>
      <c r="AFV8">
        <v>1</v>
      </c>
      <c r="AFW8">
        <v>1</v>
      </c>
      <c r="AFX8">
        <v>1</v>
      </c>
      <c r="AFY8">
        <v>1</v>
      </c>
      <c r="AFZ8">
        <v>1</v>
      </c>
      <c r="AGA8">
        <v>1</v>
      </c>
      <c r="AGB8">
        <v>1</v>
      </c>
      <c r="AGC8">
        <v>1</v>
      </c>
      <c r="AGD8">
        <v>1</v>
      </c>
      <c r="AGE8">
        <v>1</v>
      </c>
      <c r="AGF8">
        <v>1</v>
      </c>
      <c r="AGG8">
        <v>1</v>
      </c>
      <c r="AGH8">
        <v>1</v>
      </c>
      <c r="AGI8">
        <v>1</v>
      </c>
      <c r="AGJ8">
        <v>1</v>
      </c>
      <c r="AGK8">
        <v>1</v>
      </c>
      <c r="AGL8">
        <v>1</v>
      </c>
      <c r="AGM8">
        <v>1</v>
      </c>
      <c r="AGN8">
        <v>1</v>
      </c>
      <c r="AGO8">
        <v>1</v>
      </c>
      <c r="AGP8">
        <v>1</v>
      </c>
      <c r="AGQ8">
        <v>1</v>
      </c>
      <c r="AGR8">
        <v>1</v>
      </c>
      <c r="AGS8">
        <v>1</v>
      </c>
      <c r="AGT8">
        <v>1</v>
      </c>
      <c r="AGU8">
        <v>1</v>
      </c>
      <c r="AGV8">
        <v>1</v>
      </c>
      <c r="AGW8">
        <v>1</v>
      </c>
      <c r="AGX8">
        <v>1</v>
      </c>
      <c r="AGY8">
        <v>1</v>
      </c>
      <c r="AGZ8">
        <v>1</v>
      </c>
      <c r="AHA8">
        <v>1</v>
      </c>
      <c r="AHB8">
        <v>1</v>
      </c>
      <c r="AHC8">
        <v>1</v>
      </c>
      <c r="AHD8">
        <v>1</v>
      </c>
      <c r="AHE8">
        <v>1</v>
      </c>
      <c r="AHF8">
        <v>1</v>
      </c>
      <c r="AHG8">
        <v>1</v>
      </c>
      <c r="AHH8">
        <v>1</v>
      </c>
      <c r="AHI8">
        <v>1</v>
      </c>
      <c r="AHJ8">
        <v>1</v>
      </c>
      <c r="AHK8">
        <v>1</v>
      </c>
      <c r="AHL8">
        <v>1</v>
      </c>
      <c r="AHM8">
        <v>1</v>
      </c>
      <c r="AHO8">
        <v>1</v>
      </c>
      <c r="AHP8">
        <v>1</v>
      </c>
      <c r="AHQ8">
        <v>1</v>
      </c>
      <c r="AHR8">
        <v>1</v>
      </c>
      <c r="AHS8">
        <v>1</v>
      </c>
      <c r="AHT8">
        <v>1</v>
      </c>
      <c r="AHV8">
        <v>1</v>
      </c>
      <c r="AHW8">
        <v>1</v>
      </c>
      <c r="AHX8">
        <v>1</v>
      </c>
      <c r="AHY8">
        <v>1</v>
      </c>
      <c r="AHZ8">
        <v>1</v>
      </c>
      <c r="AIA8">
        <v>1</v>
      </c>
      <c r="AIB8">
        <v>1</v>
      </c>
      <c r="AIC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A8">
        <v>1</v>
      </c>
      <c r="AJB8">
        <v>1</v>
      </c>
      <c r="AJC8">
        <v>1</v>
      </c>
      <c r="AJD8">
        <v>1</v>
      </c>
      <c r="AJE8">
        <v>1</v>
      </c>
      <c r="AJF8">
        <v>1</v>
      </c>
      <c r="AJG8">
        <v>1</v>
      </c>
      <c r="AJH8">
        <v>1</v>
      </c>
      <c r="AJI8">
        <v>1</v>
      </c>
      <c r="AJJ8">
        <v>1</v>
      </c>
      <c r="AJK8">
        <v>1</v>
      </c>
      <c r="AJL8">
        <v>1</v>
      </c>
      <c r="AJM8">
        <v>1</v>
      </c>
      <c r="AJN8">
        <v>1</v>
      </c>
      <c r="AJO8">
        <v>1</v>
      </c>
      <c r="AJP8">
        <v>1</v>
      </c>
      <c r="AJR8">
        <v>1</v>
      </c>
      <c r="AJT8">
        <v>1</v>
      </c>
      <c r="AJU8">
        <v>1</v>
      </c>
      <c r="AJV8">
        <v>1</v>
      </c>
      <c r="AJW8">
        <v>1</v>
      </c>
      <c r="AJX8">
        <v>1</v>
      </c>
      <c r="AJY8">
        <v>1</v>
      </c>
      <c r="AJZ8">
        <v>1</v>
      </c>
      <c r="AKA8">
        <v>1</v>
      </c>
      <c r="AKB8">
        <v>1</v>
      </c>
      <c r="AKC8">
        <v>1</v>
      </c>
      <c r="AKD8">
        <v>1</v>
      </c>
      <c r="AKE8">
        <v>1</v>
      </c>
      <c r="AKG8">
        <v>1</v>
      </c>
      <c r="AKI8">
        <v>1</v>
      </c>
      <c r="AKJ8">
        <v>1</v>
      </c>
      <c r="AKK8">
        <v>1</v>
      </c>
      <c r="AKL8">
        <v>1</v>
      </c>
      <c r="AKM8">
        <v>1</v>
      </c>
      <c r="AKN8">
        <v>1</v>
      </c>
      <c r="AKO8">
        <v>1</v>
      </c>
      <c r="AKP8">
        <v>1</v>
      </c>
      <c r="AKQ8">
        <v>1</v>
      </c>
      <c r="AKS8">
        <v>1</v>
      </c>
      <c r="AKT8">
        <v>1</v>
      </c>
      <c r="AKU8">
        <v>1</v>
      </c>
      <c r="AKV8">
        <v>1</v>
      </c>
      <c r="AKW8">
        <v>1</v>
      </c>
      <c r="AKY8">
        <v>1</v>
      </c>
      <c r="AKZ8">
        <v>1</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Z8">
        <v>1</v>
      </c>
      <c r="AMA8">
        <v>1</v>
      </c>
      <c r="AMB8">
        <v>1</v>
      </c>
      <c r="AMC8">
        <v>1</v>
      </c>
      <c r="AMD8">
        <v>1</v>
      </c>
      <c r="AME8">
        <v>1</v>
      </c>
      <c r="AMF8">
        <v>1</v>
      </c>
      <c r="AMG8">
        <v>1</v>
      </c>
      <c r="AMH8">
        <v>1</v>
      </c>
      <c r="AMI8">
        <v>1</v>
      </c>
      <c r="AMJ8">
        <v>1</v>
      </c>
      <c r="AML8">
        <v>1</v>
      </c>
      <c r="AMM8">
        <v>1</v>
      </c>
      <c r="AMN8">
        <v>1</v>
      </c>
      <c r="AMO8">
        <v>1</v>
      </c>
      <c r="AMP8">
        <v>1</v>
      </c>
      <c r="AMQ8">
        <v>1</v>
      </c>
      <c r="AMR8">
        <v>1</v>
      </c>
      <c r="AMS8">
        <v>1</v>
      </c>
      <c r="AMT8">
        <v>1</v>
      </c>
      <c r="AMU8">
        <v>1</v>
      </c>
      <c r="AMV8">
        <v>1</v>
      </c>
      <c r="AMW8">
        <v>1</v>
      </c>
      <c r="AMX8">
        <v>1</v>
      </c>
      <c r="AMY8">
        <v>1</v>
      </c>
      <c r="AMZ8">
        <v>1</v>
      </c>
      <c r="ANA8">
        <v>1</v>
      </c>
      <c r="ANB8">
        <v>1</v>
      </c>
      <c r="ANC8">
        <v>1</v>
      </c>
      <c r="AND8">
        <v>1</v>
      </c>
      <c r="ANE8">
        <v>1</v>
      </c>
      <c r="ANF8">
        <v>1</v>
      </c>
      <c r="ANG8">
        <v>1</v>
      </c>
      <c r="ANH8">
        <v>1</v>
      </c>
      <c r="ANI8">
        <v>1</v>
      </c>
      <c r="ANJ8">
        <v>1</v>
      </c>
      <c r="ANL8">
        <v>1</v>
      </c>
      <c r="ANM8">
        <v>1</v>
      </c>
      <c r="ANN8">
        <v>1</v>
      </c>
      <c r="ANO8">
        <v>1</v>
      </c>
      <c r="ANP8">
        <v>1</v>
      </c>
      <c r="ANQ8">
        <v>1</v>
      </c>
      <c r="ANR8">
        <v>1</v>
      </c>
      <c r="ANS8">
        <v>1</v>
      </c>
      <c r="ANT8">
        <v>1</v>
      </c>
      <c r="ANU8">
        <v>1</v>
      </c>
      <c r="ANV8">
        <v>1</v>
      </c>
      <c r="ANW8">
        <v>1</v>
      </c>
      <c r="ANX8">
        <v>1</v>
      </c>
      <c r="ANY8">
        <v>1</v>
      </c>
      <c r="ANZ8">
        <v>1</v>
      </c>
      <c r="AOA8">
        <v>1</v>
      </c>
      <c r="AOB8">
        <v>1</v>
      </c>
      <c r="AOC8">
        <v>1</v>
      </c>
      <c r="AOD8">
        <v>1</v>
      </c>
      <c r="AOE8">
        <v>1</v>
      </c>
      <c r="AOF8">
        <v>1</v>
      </c>
      <c r="AOG8">
        <v>1</v>
      </c>
      <c r="AOH8">
        <v>1</v>
      </c>
      <c r="AOI8">
        <v>1</v>
      </c>
      <c r="AOJ8">
        <v>1</v>
      </c>
      <c r="AOK8">
        <v>1</v>
      </c>
      <c r="AOL8">
        <v>1</v>
      </c>
      <c r="AOM8">
        <v>1</v>
      </c>
      <c r="AON8">
        <v>1</v>
      </c>
      <c r="AOO8">
        <v>1</v>
      </c>
      <c r="AOP8">
        <v>1</v>
      </c>
      <c r="AOQ8">
        <v>1</v>
      </c>
      <c r="AOR8">
        <v>1</v>
      </c>
      <c r="AOT8">
        <v>1</v>
      </c>
      <c r="AOU8">
        <v>1</v>
      </c>
      <c r="AOV8">
        <v>1</v>
      </c>
      <c r="AOW8">
        <v>1</v>
      </c>
      <c r="AOX8">
        <v>1</v>
      </c>
      <c r="AOY8">
        <v>1</v>
      </c>
      <c r="AOZ8">
        <v>1</v>
      </c>
      <c r="APA8">
        <v>1</v>
      </c>
      <c r="APB8">
        <v>1</v>
      </c>
      <c r="APC8">
        <v>1</v>
      </c>
      <c r="APD8">
        <v>1</v>
      </c>
      <c r="APE8">
        <v>1</v>
      </c>
      <c r="APF8">
        <v>1</v>
      </c>
      <c r="APG8">
        <v>1</v>
      </c>
      <c r="APH8">
        <v>1</v>
      </c>
      <c r="API8">
        <v>1</v>
      </c>
      <c r="APJ8">
        <v>1</v>
      </c>
      <c r="APK8">
        <v>1</v>
      </c>
      <c r="APL8">
        <v>1</v>
      </c>
      <c r="APM8">
        <v>1</v>
      </c>
      <c r="APN8">
        <v>1</v>
      </c>
      <c r="APO8">
        <v>1</v>
      </c>
      <c r="APP8">
        <v>1</v>
      </c>
      <c r="APQ8">
        <v>1</v>
      </c>
      <c r="APR8">
        <v>1</v>
      </c>
      <c r="APS8">
        <v>1</v>
      </c>
      <c r="APT8">
        <v>1</v>
      </c>
      <c r="APU8">
        <v>1</v>
      </c>
      <c r="APV8">
        <v>1</v>
      </c>
      <c r="APW8">
        <v>1</v>
      </c>
      <c r="APX8">
        <v>1</v>
      </c>
      <c r="APY8">
        <v>1</v>
      </c>
      <c r="APZ8">
        <v>1</v>
      </c>
      <c r="AQA8">
        <v>1</v>
      </c>
      <c r="AQB8">
        <v>1</v>
      </c>
      <c r="AQC8">
        <v>1</v>
      </c>
      <c r="AQD8">
        <v>1</v>
      </c>
      <c r="AQE8">
        <v>1</v>
      </c>
      <c r="AQF8">
        <v>1</v>
      </c>
      <c r="AQG8">
        <v>1</v>
      </c>
      <c r="AQH8">
        <v>1</v>
      </c>
      <c r="AQI8">
        <v>1</v>
      </c>
      <c r="AQJ8">
        <v>1</v>
      </c>
      <c r="AQK8">
        <v>1</v>
      </c>
      <c r="AQL8">
        <v>1</v>
      </c>
      <c r="AQM8">
        <v>1</v>
      </c>
      <c r="AQN8">
        <v>1</v>
      </c>
      <c r="AQP8">
        <v>1</v>
      </c>
      <c r="AQQ8">
        <v>1</v>
      </c>
      <c r="AQR8">
        <v>1</v>
      </c>
      <c r="AQS8">
        <v>1</v>
      </c>
      <c r="AQT8">
        <v>1</v>
      </c>
      <c r="AQU8">
        <v>1</v>
      </c>
      <c r="AQV8">
        <v>1</v>
      </c>
      <c r="AQW8">
        <v>1</v>
      </c>
      <c r="AQX8">
        <v>1</v>
      </c>
      <c r="AQY8">
        <v>1</v>
      </c>
      <c r="AQZ8">
        <v>1</v>
      </c>
      <c r="ARA8">
        <v>1</v>
      </c>
      <c r="ARB8">
        <v>1</v>
      </c>
      <c r="ARC8">
        <v>1</v>
      </c>
      <c r="ARD8">
        <v>1</v>
      </c>
      <c r="ARE8">
        <v>1</v>
      </c>
      <c r="ARF8">
        <v>1</v>
      </c>
      <c r="ARG8">
        <v>1</v>
      </c>
      <c r="ARH8">
        <v>1</v>
      </c>
      <c r="ARI8">
        <v>1</v>
      </c>
      <c r="ARJ8">
        <v>1</v>
      </c>
      <c r="ARK8">
        <v>1</v>
      </c>
      <c r="ARL8">
        <v>1</v>
      </c>
      <c r="ARM8">
        <v>1</v>
      </c>
      <c r="ARN8">
        <v>1</v>
      </c>
      <c r="ARO8">
        <v>1</v>
      </c>
      <c r="ARP8">
        <v>1</v>
      </c>
      <c r="ARQ8">
        <v>1</v>
      </c>
      <c r="ARR8">
        <v>1</v>
      </c>
      <c r="ARS8">
        <v>1</v>
      </c>
      <c r="ARU8">
        <v>1</v>
      </c>
      <c r="ARV8">
        <v>1</v>
      </c>
      <c r="ARW8">
        <v>1</v>
      </c>
      <c r="ARX8">
        <v>1</v>
      </c>
      <c r="ARY8">
        <v>1</v>
      </c>
      <c r="ARZ8">
        <v>1</v>
      </c>
      <c r="ASA8">
        <v>1</v>
      </c>
      <c r="ASB8">
        <v>1</v>
      </c>
      <c r="ASC8">
        <v>1</v>
      </c>
      <c r="ASD8">
        <v>1</v>
      </c>
      <c r="ASE8">
        <v>1</v>
      </c>
      <c r="ASF8">
        <v>1</v>
      </c>
      <c r="ASI8">
        <v>1</v>
      </c>
      <c r="ASJ8">
        <v>1</v>
      </c>
      <c r="ASK8">
        <v>1</v>
      </c>
      <c r="ASL8">
        <v>1</v>
      </c>
      <c r="ASM8">
        <v>1</v>
      </c>
      <c r="ASN8">
        <v>1</v>
      </c>
      <c r="ASO8">
        <v>1</v>
      </c>
      <c r="ASP8">
        <v>1</v>
      </c>
      <c r="ASQ8">
        <v>1</v>
      </c>
      <c r="ASR8">
        <v>1</v>
      </c>
      <c r="ASS8">
        <v>1</v>
      </c>
      <c r="AST8">
        <v>1</v>
      </c>
      <c r="ASU8">
        <v>1</v>
      </c>
      <c r="ASV8">
        <v>1</v>
      </c>
      <c r="ASW8">
        <v>1</v>
      </c>
      <c r="ASX8">
        <v>1</v>
      </c>
      <c r="ASY8">
        <v>1</v>
      </c>
      <c r="ASZ8">
        <v>1</v>
      </c>
      <c r="ATA8">
        <v>1</v>
      </c>
      <c r="ATB8">
        <v>1</v>
      </c>
      <c r="ATC8">
        <v>1</v>
      </c>
      <c r="ATE8">
        <v>1</v>
      </c>
      <c r="ATF8">
        <v>1</v>
      </c>
      <c r="ATG8">
        <v>1</v>
      </c>
      <c r="ATH8">
        <v>1</v>
      </c>
      <c r="ATI8">
        <v>1</v>
      </c>
      <c r="ATJ8">
        <v>1</v>
      </c>
      <c r="ATL8">
        <v>1</v>
      </c>
      <c r="ATM8">
        <v>1</v>
      </c>
      <c r="ATN8">
        <v>1</v>
      </c>
      <c r="ATP8">
        <v>1</v>
      </c>
      <c r="ATQ8">
        <v>1</v>
      </c>
      <c r="ATR8">
        <v>1</v>
      </c>
      <c r="ATS8">
        <v>1</v>
      </c>
      <c r="ATT8">
        <v>1</v>
      </c>
      <c r="ATU8">
        <v>1</v>
      </c>
      <c r="ATV8">
        <v>1</v>
      </c>
      <c r="ATW8">
        <v>1</v>
      </c>
      <c r="ATX8">
        <v>1</v>
      </c>
      <c r="ATY8">
        <v>1</v>
      </c>
      <c r="ATZ8">
        <v>1</v>
      </c>
      <c r="AUA8">
        <v>1</v>
      </c>
      <c r="AUB8">
        <v>1</v>
      </c>
      <c r="AUC8">
        <v>1</v>
      </c>
      <c r="AUD8">
        <v>1</v>
      </c>
      <c r="AUE8">
        <v>1</v>
      </c>
      <c r="AUF8">
        <v>1</v>
      </c>
      <c r="AUG8">
        <v>1</v>
      </c>
      <c r="AUH8">
        <v>1</v>
      </c>
      <c r="AUI8">
        <v>1</v>
      </c>
      <c r="AUJ8">
        <v>1</v>
      </c>
      <c r="AUK8">
        <v>1</v>
      </c>
      <c r="AUL8">
        <v>1</v>
      </c>
      <c r="AUN8">
        <v>1</v>
      </c>
      <c r="AUO8">
        <v>1</v>
      </c>
      <c r="AUP8">
        <v>1</v>
      </c>
      <c r="AUQ8">
        <v>1</v>
      </c>
      <c r="AUR8">
        <v>1</v>
      </c>
      <c r="AUS8">
        <v>1</v>
      </c>
      <c r="AUT8">
        <v>1</v>
      </c>
      <c r="AUU8">
        <v>1</v>
      </c>
      <c r="AUV8">
        <v>1</v>
      </c>
      <c r="AUW8">
        <v>1</v>
      </c>
      <c r="AUX8">
        <v>1</v>
      </c>
      <c r="AUY8">
        <v>1</v>
      </c>
      <c r="AUZ8">
        <v>1</v>
      </c>
      <c r="AVA8">
        <v>1</v>
      </c>
      <c r="AVB8">
        <v>1</v>
      </c>
      <c r="AVC8">
        <v>1</v>
      </c>
      <c r="AVD8">
        <v>1</v>
      </c>
      <c r="AVE8">
        <v>1</v>
      </c>
      <c r="AVF8">
        <v>1</v>
      </c>
      <c r="AVG8">
        <v>1</v>
      </c>
      <c r="AVH8">
        <v>1</v>
      </c>
      <c r="AVI8">
        <v>1</v>
      </c>
      <c r="AVJ8">
        <v>1</v>
      </c>
      <c r="AVK8">
        <v>1</v>
      </c>
      <c r="AVM8">
        <v>1</v>
      </c>
      <c r="AVN8">
        <v>1</v>
      </c>
      <c r="AVO8">
        <v>1</v>
      </c>
      <c r="AVR8">
        <v>1</v>
      </c>
      <c r="AVS8">
        <v>1</v>
      </c>
      <c r="AVT8">
        <v>1</v>
      </c>
      <c r="AVU8">
        <v>1</v>
      </c>
      <c r="AVV8">
        <v>1</v>
      </c>
      <c r="AVW8">
        <v>1</v>
      </c>
      <c r="AVX8">
        <v>1</v>
      </c>
      <c r="AVY8">
        <v>1</v>
      </c>
      <c r="AVZ8">
        <v>1</v>
      </c>
      <c r="AWA8">
        <v>1</v>
      </c>
      <c r="AWB8">
        <v>1</v>
      </c>
      <c r="AWC8">
        <v>1</v>
      </c>
      <c r="AWD8">
        <v>1</v>
      </c>
      <c r="AWE8">
        <v>1</v>
      </c>
      <c r="AWF8">
        <v>1</v>
      </c>
      <c r="AWG8">
        <v>1</v>
      </c>
      <c r="AWH8">
        <v>1</v>
      </c>
      <c r="AWI8">
        <v>1</v>
      </c>
      <c r="AWJ8">
        <v>1</v>
      </c>
      <c r="AWK8">
        <v>1</v>
      </c>
      <c r="AWL8">
        <v>1</v>
      </c>
      <c r="AWN8">
        <v>1</v>
      </c>
      <c r="AWO8">
        <v>1</v>
      </c>
      <c r="AWP8">
        <v>1</v>
      </c>
      <c r="AWQ8">
        <v>1</v>
      </c>
      <c r="AWR8">
        <v>1</v>
      </c>
      <c r="AWS8">
        <v>1</v>
      </c>
      <c r="AWT8">
        <v>1</v>
      </c>
      <c r="AWU8">
        <v>1</v>
      </c>
      <c r="AWV8">
        <v>1</v>
      </c>
      <c r="AWW8">
        <v>1</v>
      </c>
      <c r="AWX8">
        <v>1</v>
      </c>
      <c r="AWY8">
        <v>1</v>
      </c>
      <c r="AWZ8">
        <v>1</v>
      </c>
      <c r="AXA8">
        <v>1</v>
      </c>
      <c r="AXB8">
        <v>1</v>
      </c>
      <c r="AXC8">
        <v>1</v>
      </c>
      <c r="AXD8">
        <v>1</v>
      </c>
      <c r="AXE8">
        <v>1</v>
      </c>
      <c r="AXF8">
        <v>1</v>
      </c>
      <c r="AXG8">
        <v>1</v>
      </c>
      <c r="AXI8">
        <v>1</v>
      </c>
      <c r="AXJ8">
        <v>1</v>
      </c>
      <c r="AXK8">
        <v>1</v>
      </c>
      <c r="AXL8">
        <v>1</v>
      </c>
      <c r="AXM8">
        <v>1</v>
      </c>
      <c r="AXN8">
        <v>1</v>
      </c>
      <c r="AXO8">
        <v>1</v>
      </c>
      <c r="AXP8">
        <v>1</v>
      </c>
      <c r="AXQ8">
        <v>1</v>
      </c>
      <c r="AXR8">
        <v>1</v>
      </c>
      <c r="AXS8">
        <v>1</v>
      </c>
      <c r="AXT8">
        <v>1</v>
      </c>
      <c r="AXU8">
        <v>1</v>
      </c>
      <c r="AXV8">
        <v>1</v>
      </c>
      <c r="AXW8">
        <v>1</v>
      </c>
      <c r="AXX8">
        <v>1</v>
      </c>
      <c r="AXY8">
        <v>1</v>
      </c>
      <c r="AXZ8">
        <v>1</v>
      </c>
      <c r="AYB8">
        <v>1</v>
      </c>
      <c r="AYD8">
        <v>1</v>
      </c>
      <c r="AYE8">
        <v>1</v>
      </c>
      <c r="AYF8">
        <v>1</v>
      </c>
      <c r="AYG8">
        <v>1</v>
      </c>
      <c r="AYH8">
        <v>1</v>
      </c>
      <c r="AYI8">
        <v>1</v>
      </c>
      <c r="AYJ8">
        <v>1</v>
      </c>
      <c r="AYK8">
        <v>1</v>
      </c>
      <c r="AYL8">
        <v>1</v>
      </c>
      <c r="AYM8">
        <v>1</v>
      </c>
      <c r="AYN8">
        <v>1</v>
      </c>
      <c r="AYO8">
        <v>1</v>
      </c>
      <c r="AYP8">
        <v>1</v>
      </c>
      <c r="AYQ8">
        <v>1</v>
      </c>
      <c r="AYR8">
        <v>1</v>
      </c>
      <c r="AYS8">
        <v>1</v>
      </c>
      <c r="AYT8">
        <v>1</v>
      </c>
      <c r="AYU8">
        <v>1</v>
      </c>
      <c r="AYV8">
        <v>1</v>
      </c>
      <c r="AYW8">
        <v>1</v>
      </c>
      <c r="AYX8">
        <v>1</v>
      </c>
      <c r="AYY8">
        <v>1</v>
      </c>
      <c r="AYZ8">
        <v>1</v>
      </c>
      <c r="AZA8">
        <v>1</v>
      </c>
      <c r="AZB8">
        <v>1</v>
      </c>
      <c r="AZC8">
        <v>1</v>
      </c>
      <c r="AZD8">
        <v>1</v>
      </c>
      <c r="AZE8">
        <v>1</v>
      </c>
      <c r="AZF8">
        <v>1</v>
      </c>
      <c r="AZG8">
        <v>1</v>
      </c>
      <c r="AZH8">
        <v>1</v>
      </c>
      <c r="AZI8">
        <v>1</v>
      </c>
      <c r="AZJ8">
        <v>1</v>
      </c>
      <c r="AZK8">
        <v>1</v>
      </c>
      <c r="AZL8">
        <v>1</v>
      </c>
      <c r="AZM8">
        <v>1</v>
      </c>
      <c r="AZN8">
        <v>1</v>
      </c>
      <c r="AZO8">
        <v>1</v>
      </c>
      <c r="AZP8">
        <v>1</v>
      </c>
      <c r="AZQ8">
        <v>1</v>
      </c>
      <c r="AZR8">
        <v>1</v>
      </c>
      <c r="AZS8">
        <v>1</v>
      </c>
      <c r="AZT8">
        <v>1</v>
      </c>
      <c r="AZU8">
        <v>1</v>
      </c>
      <c r="AZV8">
        <v>1</v>
      </c>
      <c r="AZW8">
        <v>1</v>
      </c>
      <c r="AZX8">
        <v>1</v>
      </c>
      <c r="AZY8">
        <v>1</v>
      </c>
      <c r="AZZ8">
        <v>1</v>
      </c>
      <c r="BAA8">
        <v>1</v>
      </c>
      <c r="BAB8">
        <v>1</v>
      </c>
      <c r="BAC8">
        <v>1</v>
      </c>
      <c r="BAD8">
        <v>1</v>
      </c>
      <c r="BAE8">
        <v>1</v>
      </c>
      <c r="BAF8">
        <v>1</v>
      </c>
      <c r="BAG8">
        <v>1</v>
      </c>
      <c r="BAH8">
        <v>1</v>
      </c>
      <c r="BAI8">
        <v>1</v>
      </c>
      <c r="BAJ8">
        <v>1</v>
      </c>
      <c r="BAK8">
        <v>1</v>
      </c>
      <c r="BAL8">
        <v>1</v>
      </c>
      <c r="BAM8">
        <v>1</v>
      </c>
      <c r="BAN8" t="s">
        <v>18093</v>
      </c>
    </row>
    <row r="9" spans="1:1392">
      <c r="A9" s="1" t="s">
        <v>8848</v>
      </c>
      <c r="B9">
        <v>2815</v>
      </c>
      <c r="C9">
        <v>986</v>
      </c>
      <c r="D9">
        <v>170</v>
      </c>
      <c r="E9">
        <v>22</v>
      </c>
      <c r="F9">
        <v>64</v>
      </c>
      <c r="G9">
        <v>66</v>
      </c>
      <c r="H9">
        <v>66</v>
      </c>
      <c r="I9">
        <v>49</v>
      </c>
      <c r="J9">
        <v>57</v>
      </c>
      <c r="K9">
        <v>41</v>
      </c>
      <c r="L9">
        <v>39</v>
      </c>
      <c r="M9">
        <v>36</v>
      </c>
      <c r="N9">
        <v>43</v>
      </c>
      <c r="O9">
        <v>40</v>
      </c>
      <c r="P9">
        <v>23</v>
      </c>
      <c r="Q9">
        <v>31</v>
      </c>
      <c r="R9">
        <v>35</v>
      </c>
      <c r="S9">
        <v>23</v>
      </c>
      <c r="T9">
        <v>26</v>
      </c>
      <c r="U9">
        <v>24</v>
      </c>
      <c r="V9">
        <v>28</v>
      </c>
      <c r="W9">
        <v>23</v>
      </c>
      <c r="X9">
        <v>23</v>
      </c>
      <c r="Y9">
        <v>17</v>
      </c>
      <c r="Z9">
        <v>12</v>
      </c>
      <c r="AA9">
        <v>21</v>
      </c>
      <c r="AB9">
        <v>20</v>
      </c>
      <c r="AC9">
        <v>9</v>
      </c>
      <c r="AD9">
        <v>10</v>
      </c>
      <c r="AE9">
        <v>19</v>
      </c>
      <c r="AF9">
        <v>16</v>
      </c>
      <c r="AG9">
        <v>10</v>
      </c>
      <c r="AH9">
        <v>12</v>
      </c>
      <c r="AI9">
        <v>16</v>
      </c>
      <c r="AJ9">
        <v>17</v>
      </c>
      <c r="AK9">
        <v>17</v>
      </c>
      <c r="AL9">
        <v>14</v>
      </c>
      <c r="AM9">
        <v>7</v>
      </c>
      <c r="AN9">
        <v>13</v>
      </c>
      <c r="AO9">
        <v>1</v>
      </c>
      <c r="AP9">
        <v>11</v>
      </c>
      <c r="AR9">
        <v>3</v>
      </c>
      <c r="AS9">
        <v>11</v>
      </c>
      <c r="AT9">
        <v>9</v>
      </c>
      <c r="AU9">
        <v>8</v>
      </c>
      <c r="AV9">
        <v>10</v>
      </c>
      <c r="AW9">
        <v>10</v>
      </c>
      <c r="AX9">
        <v>4</v>
      </c>
      <c r="AY9">
        <v>7</v>
      </c>
      <c r="AZ9">
        <v>9</v>
      </c>
      <c r="BA9">
        <v>2</v>
      </c>
      <c r="BB9">
        <v>11</v>
      </c>
      <c r="BC9">
        <v>4</v>
      </c>
      <c r="BD9">
        <v>7</v>
      </c>
      <c r="BE9">
        <v>2</v>
      </c>
      <c r="BF9">
        <v>10</v>
      </c>
      <c r="BG9">
        <v>9</v>
      </c>
      <c r="BH9">
        <v>7</v>
      </c>
      <c r="BI9">
        <v>6</v>
      </c>
      <c r="BJ9">
        <v>4</v>
      </c>
      <c r="BK9">
        <v>9</v>
      </c>
      <c r="BL9">
        <v>4</v>
      </c>
      <c r="BM9">
        <v>8</v>
      </c>
      <c r="BN9">
        <v>6</v>
      </c>
      <c r="BO9">
        <v>3</v>
      </c>
      <c r="BP9">
        <v>1</v>
      </c>
      <c r="BQ9">
        <v>4</v>
      </c>
      <c r="BR9">
        <v>8</v>
      </c>
      <c r="BS9">
        <v>2</v>
      </c>
      <c r="BT9">
        <v>5</v>
      </c>
      <c r="BU9">
        <v>6</v>
      </c>
      <c r="BV9">
        <v>8</v>
      </c>
      <c r="BW9">
        <v>9</v>
      </c>
      <c r="BX9">
        <v>7</v>
      </c>
      <c r="BY9">
        <v>1</v>
      </c>
      <c r="BZ9">
        <v>4</v>
      </c>
      <c r="CA9">
        <v>5</v>
      </c>
      <c r="CB9">
        <v>7</v>
      </c>
      <c r="CC9">
        <v>4</v>
      </c>
      <c r="CD9">
        <v>5</v>
      </c>
      <c r="CF9">
        <v>3</v>
      </c>
      <c r="CG9">
        <v>7</v>
      </c>
      <c r="CH9">
        <v>5</v>
      </c>
      <c r="CI9">
        <v>8</v>
      </c>
      <c r="CJ9">
        <v>6</v>
      </c>
      <c r="CK9">
        <v>5</v>
      </c>
      <c r="CL9">
        <v>5</v>
      </c>
      <c r="CM9">
        <v>6</v>
      </c>
      <c r="CN9">
        <v>7</v>
      </c>
      <c r="CO9">
        <v>6</v>
      </c>
      <c r="CP9">
        <v>7</v>
      </c>
      <c r="CQ9">
        <v>6</v>
      </c>
      <c r="CR9">
        <v>5</v>
      </c>
      <c r="CS9">
        <v>4</v>
      </c>
      <c r="CT9">
        <v>5</v>
      </c>
      <c r="CU9">
        <v>6</v>
      </c>
      <c r="CW9">
        <v>6</v>
      </c>
      <c r="CX9">
        <v>3</v>
      </c>
      <c r="CZ9">
        <v>6</v>
      </c>
      <c r="DA9">
        <v>4</v>
      </c>
      <c r="DB9">
        <v>4</v>
      </c>
      <c r="DC9">
        <v>2</v>
      </c>
      <c r="DD9">
        <v>4</v>
      </c>
      <c r="DE9">
        <v>3</v>
      </c>
      <c r="DF9">
        <v>2</v>
      </c>
      <c r="DG9">
        <v>4</v>
      </c>
      <c r="DH9">
        <v>5</v>
      </c>
      <c r="DJ9">
        <v>5</v>
      </c>
      <c r="DK9">
        <v>4</v>
      </c>
      <c r="DL9">
        <v>5</v>
      </c>
      <c r="DM9">
        <v>1</v>
      </c>
      <c r="DN9">
        <v>5</v>
      </c>
      <c r="DP9">
        <v>4</v>
      </c>
      <c r="DQ9">
        <v>4</v>
      </c>
      <c r="DS9">
        <v>5</v>
      </c>
      <c r="DT9">
        <v>4</v>
      </c>
      <c r="DU9">
        <v>4</v>
      </c>
      <c r="DV9">
        <v>4</v>
      </c>
      <c r="DW9">
        <v>2</v>
      </c>
      <c r="DX9">
        <v>3</v>
      </c>
      <c r="DY9">
        <v>5</v>
      </c>
      <c r="DZ9">
        <v>2</v>
      </c>
      <c r="EA9">
        <v>1</v>
      </c>
      <c r="EB9">
        <v>5</v>
      </c>
      <c r="EC9">
        <v>3</v>
      </c>
      <c r="ED9">
        <v>3</v>
      </c>
      <c r="EE9">
        <v>2</v>
      </c>
      <c r="EF9">
        <v>3</v>
      </c>
      <c r="EG9">
        <v>5</v>
      </c>
      <c r="EH9">
        <v>2</v>
      </c>
      <c r="EI9">
        <v>5</v>
      </c>
      <c r="EJ9">
        <v>3</v>
      </c>
      <c r="EK9">
        <v>1</v>
      </c>
      <c r="EL9">
        <v>4</v>
      </c>
      <c r="EM9">
        <v>3</v>
      </c>
      <c r="EN9">
        <v>4</v>
      </c>
      <c r="EO9">
        <v>3</v>
      </c>
      <c r="EP9">
        <v>2</v>
      </c>
      <c r="EQ9">
        <v>5</v>
      </c>
      <c r="ER9">
        <v>3</v>
      </c>
      <c r="ES9">
        <v>3</v>
      </c>
      <c r="ET9">
        <v>3</v>
      </c>
      <c r="EU9">
        <v>4</v>
      </c>
      <c r="EV9">
        <v>1</v>
      </c>
      <c r="EW9">
        <v>3</v>
      </c>
      <c r="EX9">
        <v>1</v>
      </c>
      <c r="EY9">
        <v>3</v>
      </c>
      <c r="EZ9">
        <v>5</v>
      </c>
      <c r="FA9">
        <v>2</v>
      </c>
      <c r="FB9">
        <v>2</v>
      </c>
      <c r="FC9">
        <v>3</v>
      </c>
      <c r="FD9">
        <v>4</v>
      </c>
      <c r="FF9">
        <v>1</v>
      </c>
      <c r="FG9">
        <v>2</v>
      </c>
      <c r="FI9">
        <v>3</v>
      </c>
      <c r="FJ9">
        <v>4</v>
      </c>
      <c r="FK9">
        <v>1</v>
      </c>
      <c r="FL9">
        <v>3</v>
      </c>
      <c r="FM9">
        <v>1</v>
      </c>
      <c r="FN9">
        <v>3</v>
      </c>
      <c r="FO9">
        <v>4</v>
      </c>
      <c r="FP9">
        <v>1</v>
      </c>
      <c r="FQ9">
        <v>2</v>
      </c>
      <c r="FR9">
        <v>4</v>
      </c>
      <c r="FS9">
        <v>2</v>
      </c>
      <c r="FT9">
        <v>3</v>
      </c>
      <c r="FU9">
        <v>1</v>
      </c>
      <c r="FV9">
        <v>4</v>
      </c>
      <c r="FX9">
        <v>2</v>
      </c>
      <c r="FY9">
        <v>3</v>
      </c>
      <c r="FZ9">
        <v>4</v>
      </c>
      <c r="GA9">
        <v>3</v>
      </c>
      <c r="GB9">
        <v>1</v>
      </c>
      <c r="GC9">
        <v>3</v>
      </c>
      <c r="GD9">
        <v>2</v>
      </c>
      <c r="GE9">
        <v>3</v>
      </c>
      <c r="GF9">
        <v>3</v>
      </c>
      <c r="GG9">
        <v>3</v>
      </c>
      <c r="GH9">
        <v>4</v>
      </c>
      <c r="GI9">
        <v>2</v>
      </c>
      <c r="GJ9">
        <v>1</v>
      </c>
      <c r="GK9">
        <v>4</v>
      </c>
      <c r="GL9">
        <v>4</v>
      </c>
      <c r="GM9">
        <v>3</v>
      </c>
      <c r="GO9">
        <v>2</v>
      </c>
      <c r="GP9">
        <v>3</v>
      </c>
      <c r="GQ9">
        <v>2</v>
      </c>
      <c r="GR9">
        <v>3</v>
      </c>
      <c r="GS9">
        <v>4</v>
      </c>
      <c r="GT9">
        <v>3</v>
      </c>
      <c r="GU9">
        <v>1</v>
      </c>
      <c r="GV9">
        <v>4</v>
      </c>
      <c r="GX9">
        <v>1</v>
      </c>
      <c r="GY9">
        <v>3</v>
      </c>
      <c r="GZ9">
        <v>2</v>
      </c>
      <c r="HA9">
        <v>4</v>
      </c>
      <c r="HB9">
        <v>3</v>
      </c>
      <c r="HC9">
        <v>3</v>
      </c>
      <c r="HE9">
        <v>2</v>
      </c>
      <c r="HF9">
        <v>3</v>
      </c>
      <c r="HH9">
        <v>1</v>
      </c>
      <c r="HI9">
        <v>4</v>
      </c>
      <c r="HJ9">
        <v>3</v>
      </c>
      <c r="HK9">
        <v>4</v>
      </c>
      <c r="HL9">
        <v>1</v>
      </c>
      <c r="HM9">
        <v>3</v>
      </c>
      <c r="HN9">
        <v>3</v>
      </c>
      <c r="HO9">
        <v>3</v>
      </c>
      <c r="HP9">
        <v>2</v>
      </c>
      <c r="HR9">
        <v>3</v>
      </c>
      <c r="HT9">
        <v>2</v>
      </c>
      <c r="HU9">
        <v>2</v>
      </c>
      <c r="HV9">
        <v>2</v>
      </c>
      <c r="HW9">
        <v>3</v>
      </c>
      <c r="HX9">
        <v>2</v>
      </c>
      <c r="HY9">
        <v>3</v>
      </c>
      <c r="HZ9">
        <v>3</v>
      </c>
      <c r="IA9">
        <v>1</v>
      </c>
      <c r="IB9">
        <v>3</v>
      </c>
      <c r="IC9">
        <v>2</v>
      </c>
      <c r="ID9">
        <v>3</v>
      </c>
      <c r="IE9">
        <v>1</v>
      </c>
      <c r="IF9">
        <v>2</v>
      </c>
      <c r="IG9">
        <v>3</v>
      </c>
      <c r="II9">
        <v>1</v>
      </c>
      <c r="IJ9">
        <v>3</v>
      </c>
      <c r="IK9">
        <v>1</v>
      </c>
      <c r="IL9">
        <v>3</v>
      </c>
      <c r="IM9">
        <v>1</v>
      </c>
      <c r="IN9">
        <v>1</v>
      </c>
      <c r="IO9">
        <v>3</v>
      </c>
      <c r="IQ9">
        <v>2</v>
      </c>
      <c r="IR9">
        <v>2</v>
      </c>
      <c r="IS9">
        <v>3</v>
      </c>
      <c r="IT9">
        <v>1</v>
      </c>
      <c r="IU9">
        <v>2</v>
      </c>
      <c r="IV9">
        <v>2</v>
      </c>
      <c r="IW9">
        <v>3</v>
      </c>
      <c r="IX9">
        <v>1</v>
      </c>
      <c r="IY9">
        <v>2</v>
      </c>
      <c r="IZ9">
        <v>3</v>
      </c>
      <c r="JA9">
        <v>3</v>
      </c>
      <c r="JB9">
        <v>2</v>
      </c>
      <c r="JC9">
        <v>2</v>
      </c>
      <c r="JD9">
        <v>3</v>
      </c>
      <c r="JE9">
        <v>1</v>
      </c>
      <c r="JH9">
        <v>1</v>
      </c>
      <c r="JI9">
        <v>2</v>
      </c>
      <c r="JJ9">
        <v>2</v>
      </c>
      <c r="JK9">
        <v>2</v>
      </c>
      <c r="JL9">
        <v>2</v>
      </c>
      <c r="JM9">
        <v>2</v>
      </c>
      <c r="JN9">
        <v>2</v>
      </c>
      <c r="JO9">
        <v>1</v>
      </c>
      <c r="JP9">
        <v>3</v>
      </c>
      <c r="JQ9">
        <v>3</v>
      </c>
      <c r="JS9">
        <v>3</v>
      </c>
      <c r="JT9">
        <v>3</v>
      </c>
      <c r="JU9">
        <v>1</v>
      </c>
      <c r="JV9">
        <v>1</v>
      </c>
      <c r="JW9">
        <v>1</v>
      </c>
      <c r="JX9">
        <v>3</v>
      </c>
      <c r="JY9">
        <v>2</v>
      </c>
      <c r="JZ9">
        <v>1</v>
      </c>
      <c r="KA9">
        <v>2</v>
      </c>
      <c r="KB9">
        <v>3</v>
      </c>
      <c r="KC9">
        <v>3</v>
      </c>
      <c r="KD9">
        <v>2</v>
      </c>
      <c r="KF9">
        <v>2</v>
      </c>
      <c r="KG9">
        <v>3</v>
      </c>
      <c r="KH9">
        <v>1</v>
      </c>
      <c r="KI9">
        <v>3</v>
      </c>
      <c r="KJ9">
        <v>3</v>
      </c>
      <c r="KK9">
        <v>3</v>
      </c>
      <c r="KL9">
        <v>2</v>
      </c>
      <c r="KN9">
        <v>1</v>
      </c>
      <c r="KO9">
        <v>3</v>
      </c>
      <c r="KP9">
        <v>2</v>
      </c>
      <c r="KQ9">
        <v>3</v>
      </c>
      <c r="KR9">
        <v>2</v>
      </c>
      <c r="KS9">
        <v>1</v>
      </c>
      <c r="KT9">
        <v>1</v>
      </c>
      <c r="KU9">
        <v>2</v>
      </c>
      <c r="KV9">
        <v>1</v>
      </c>
      <c r="KW9">
        <v>2</v>
      </c>
      <c r="KX9">
        <v>2</v>
      </c>
      <c r="KY9">
        <v>1</v>
      </c>
      <c r="KZ9">
        <v>2</v>
      </c>
      <c r="LA9">
        <v>2</v>
      </c>
      <c r="LB9">
        <v>1</v>
      </c>
      <c r="LC9">
        <v>2</v>
      </c>
      <c r="LD9">
        <v>1</v>
      </c>
      <c r="LE9">
        <v>2</v>
      </c>
      <c r="LF9">
        <v>2</v>
      </c>
      <c r="LH9">
        <v>2</v>
      </c>
      <c r="LI9">
        <v>2</v>
      </c>
      <c r="LJ9">
        <v>2</v>
      </c>
      <c r="LK9">
        <v>2</v>
      </c>
      <c r="LL9">
        <v>1</v>
      </c>
      <c r="LM9">
        <v>1</v>
      </c>
      <c r="LN9">
        <v>2</v>
      </c>
      <c r="LQ9">
        <v>2</v>
      </c>
      <c r="LS9">
        <v>2</v>
      </c>
      <c r="LT9">
        <v>2</v>
      </c>
      <c r="LV9">
        <v>1</v>
      </c>
      <c r="LW9">
        <v>2</v>
      </c>
      <c r="LY9">
        <v>1</v>
      </c>
      <c r="LZ9">
        <v>1</v>
      </c>
      <c r="MA9">
        <v>2</v>
      </c>
      <c r="MC9">
        <v>2</v>
      </c>
      <c r="MD9">
        <v>1</v>
      </c>
      <c r="ME9">
        <v>1</v>
      </c>
      <c r="MF9">
        <v>2</v>
      </c>
      <c r="MG9">
        <v>2</v>
      </c>
      <c r="MH9">
        <v>1</v>
      </c>
      <c r="MI9">
        <v>1</v>
      </c>
      <c r="ML9">
        <v>1</v>
      </c>
      <c r="MM9">
        <v>2</v>
      </c>
      <c r="MN9">
        <v>2</v>
      </c>
      <c r="MO9">
        <v>2</v>
      </c>
      <c r="MP9">
        <v>2</v>
      </c>
      <c r="MQ9">
        <v>1</v>
      </c>
      <c r="MR9">
        <v>2</v>
      </c>
      <c r="MS9">
        <v>2</v>
      </c>
      <c r="MT9">
        <v>2</v>
      </c>
      <c r="MU9">
        <v>2</v>
      </c>
      <c r="MV9">
        <v>1</v>
      </c>
      <c r="MW9">
        <v>2</v>
      </c>
      <c r="MX9">
        <v>2</v>
      </c>
      <c r="MY9">
        <v>1</v>
      </c>
      <c r="MZ9">
        <v>2</v>
      </c>
      <c r="NA9">
        <v>2</v>
      </c>
      <c r="NB9">
        <v>2</v>
      </c>
      <c r="NC9">
        <v>2</v>
      </c>
      <c r="ND9">
        <v>2</v>
      </c>
      <c r="NE9">
        <v>2</v>
      </c>
      <c r="NF9">
        <v>2</v>
      </c>
      <c r="NI9">
        <v>2</v>
      </c>
      <c r="NJ9">
        <v>2</v>
      </c>
      <c r="NK9">
        <v>2</v>
      </c>
      <c r="NL9">
        <v>2</v>
      </c>
      <c r="NN9">
        <v>2</v>
      </c>
      <c r="NO9">
        <v>2</v>
      </c>
      <c r="NP9">
        <v>2</v>
      </c>
      <c r="NR9">
        <v>2</v>
      </c>
      <c r="NS9">
        <v>2</v>
      </c>
      <c r="NT9">
        <v>2</v>
      </c>
      <c r="NU9">
        <v>1</v>
      </c>
      <c r="NW9">
        <v>1</v>
      </c>
      <c r="NX9">
        <v>1</v>
      </c>
      <c r="NY9">
        <v>2</v>
      </c>
      <c r="NZ9">
        <v>2</v>
      </c>
      <c r="OB9">
        <v>1</v>
      </c>
      <c r="OD9">
        <v>1</v>
      </c>
      <c r="OE9">
        <v>1</v>
      </c>
      <c r="OF9">
        <v>2</v>
      </c>
      <c r="OG9">
        <v>1</v>
      </c>
      <c r="OH9">
        <v>2</v>
      </c>
      <c r="OJ9">
        <v>1</v>
      </c>
      <c r="OK9">
        <v>2</v>
      </c>
      <c r="ON9">
        <v>2</v>
      </c>
      <c r="OP9">
        <v>2</v>
      </c>
      <c r="OQ9">
        <v>2</v>
      </c>
      <c r="OR9">
        <v>1</v>
      </c>
      <c r="OS9">
        <v>1</v>
      </c>
      <c r="OT9">
        <v>1</v>
      </c>
      <c r="OU9">
        <v>2</v>
      </c>
      <c r="OV9">
        <v>1</v>
      </c>
      <c r="OW9">
        <v>1</v>
      </c>
      <c r="OX9">
        <v>2</v>
      </c>
      <c r="OY9">
        <v>1</v>
      </c>
      <c r="OZ9">
        <v>2</v>
      </c>
      <c r="PA9">
        <v>2</v>
      </c>
      <c r="PB9">
        <v>1</v>
      </c>
      <c r="PC9">
        <v>2</v>
      </c>
      <c r="PD9">
        <v>1</v>
      </c>
      <c r="PE9">
        <v>1</v>
      </c>
      <c r="PF9">
        <v>1</v>
      </c>
      <c r="PG9">
        <v>2</v>
      </c>
      <c r="PH9">
        <v>2</v>
      </c>
      <c r="PI9">
        <v>1</v>
      </c>
      <c r="PJ9">
        <v>1</v>
      </c>
      <c r="PK9">
        <v>1</v>
      </c>
      <c r="PN9">
        <v>2</v>
      </c>
      <c r="PP9">
        <v>2</v>
      </c>
      <c r="PR9">
        <v>1</v>
      </c>
      <c r="PS9">
        <v>2</v>
      </c>
      <c r="PT9">
        <v>2</v>
      </c>
      <c r="PU9">
        <v>2</v>
      </c>
      <c r="PV9">
        <v>2</v>
      </c>
      <c r="PW9">
        <v>1</v>
      </c>
      <c r="PY9">
        <v>1</v>
      </c>
      <c r="PZ9">
        <v>1</v>
      </c>
      <c r="QA9">
        <v>1</v>
      </c>
      <c r="QB9">
        <v>2</v>
      </c>
      <c r="QC9">
        <v>2</v>
      </c>
      <c r="QD9">
        <v>1</v>
      </c>
      <c r="QE9">
        <v>2</v>
      </c>
      <c r="QF9">
        <v>1</v>
      </c>
      <c r="QG9">
        <v>1</v>
      </c>
      <c r="QH9">
        <v>1</v>
      </c>
      <c r="QI9">
        <v>2</v>
      </c>
      <c r="QL9">
        <v>1</v>
      </c>
      <c r="QM9">
        <v>2</v>
      </c>
      <c r="QN9">
        <v>1</v>
      </c>
      <c r="QO9">
        <v>1</v>
      </c>
      <c r="QP9">
        <v>2</v>
      </c>
      <c r="QQ9">
        <v>1</v>
      </c>
      <c r="QR9">
        <v>1</v>
      </c>
      <c r="QT9">
        <v>2</v>
      </c>
      <c r="QU9">
        <v>2</v>
      </c>
      <c r="QV9">
        <v>2</v>
      </c>
      <c r="QW9">
        <v>2</v>
      </c>
      <c r="QX9">
        <v>2</v>
      </c>
      <c r="QY9">
        <v>1</v>
      </c>
      <c r="QZ9">
        <v>1</v>
      </c>
      <c r="RA9">
        <v>1</v>
      </c>
      <c r="RD9">
        <v>1</v>
      </c>
      <c r="RE9">
        <v>1</v>
      </c>
      <c r="RF9">
        <v>2</v>
      </c>
      <c r="RG9">
        <v>2</v>
      </c>
      <c r="RH9">
        <v>2</v>
      </c>
      <c r="RI9">
        <v>1</v>
      </c>
      <c r="RJ9">
        <v>1</v>
      </c>
      <c r="RK9">
        <v>2</v>
      </c>
      <c r="RL9">
        <v>1</v>
      </c>
      <c r="RN9">
        <v>2</v>
      </c>
      <c r="RO9">
        <v>1</v>
      </c>
      <c r="RP9">
        <v>1</v>
      </c>
      <c r="RQ9">
        <v>1</v>
      </c>
      <c r="RR9">
        <v>2</v>
      </c>
      <c r="RS9">
        <v>2</v>
      </c>
      <c r="RT9">
        <v>2</v>
      </c>
      <c r="RV9">
        <v>2</v>
      </c>
      <c r="RW9">
        <v>1</v>
      </c>
      <c r="RX9">
        <v>2</v>
      </c>
      <c r="RY9">
        <v>2</v>
      </c>
      <c r="RZ9">
        <v>1</v>
      </c>
      <c r="SA9">
        <v>2</v>
      </c>
      <c r="SB9">
        <v>2</v>
      </c>
      <c r="SC9">
        <v>2</v>
      </c>
      <c r="SE9">
        <v>2</v>
      </c>
      <c r="SG9">
        <v>2</v>
      </c>
      <c r="SH9">
        <v>1</v>
      </c>
      <c r="SI9">
        <v>2</v>
      </c>
      <c r="SJ9">
        <v>2</v>
      </c>
      <c r="SK9">
        <v>2</v>
      </c>
      <c r="SL9">
        <v>1</v>
      </c>
      <c r="SM9">
        <v>2</v>
      </c>
      <c r="SN9">
        <v>2</v>
      </c>
      <c r="SQ9">
        <v>1</v>
      </c>
      <c r="SR9">
        <v>2</v>
      </c>
      <c r="SS9">
        <v>2</v>
      </c>
      <c r="ST9">
        <v>2</v>
      </c>
      <c r="SU9">
        <v>1</v>
      </c>
      <c r="SV9">
        <v>1</v>
      </c>
      <c r="SW9">
        <v>2</v>
      </c>
      <c r="SX9">
        <v>2</v>
      </c>
      <c r="SY9">
        <v>2</v>
      </c>
      <c r="TA9">
        <v>1</v>
      </c>
      <c r="TB9">
        <v>2</v>
      </c>
      <c r="TC9">
        <v>2</v>
      </c>
      <c r="TD9">
        <v>2</v>
      </c>
      <c r="TF9">
        <v>2</v>
      </c>
      <c r="TG9">
        <v>1</v>
      </c>
      <c r="TI9">
        <v>1</v>
      </c>
      <c r="TJ9">
        <v>1</v>
      </c>
      <c r="TN9">
        <v>1</v>
      </c>
      <c r="TO9">
        <v>1</v>
      </c>
      <c r="TQ9">
        <v>1</v>
      </c>
      <c r="TS9">
        <v>1</v>
      </c>
      <c r="TT9">
        <v>1</v>
      </c>
      <c r="TV9">
        <v>1</v>
      </c>
      <c r="TW9">
        <v>1</v>
      </c>
      <c r="UA9">
        <v>1</v>
      </c>
      <c r="UC9">
        <v>1</v>
      </c>
      <c r="UD9">
        <v>1</v>
      </c>
      <c r="UE9">
        <v>1</v>
      </c>
      <c r="UF9">
        <v>1</v>
      </c>
      <c r="UH9">
        <v>1</v>
      </c>
      <c r="UI9">
        <v>1</v>
      </c>
      <c r="UJ9">
        <v>1</v>
      </c>
      <c r="UK9">
        <v>1</v>
      </c>
      <c r="UN9">
        <v>1</v>
      </c>
      <c r="UO9">
        <v>1</v>
      </c>
      <c r="UP9">
        <v>1</v>
      </c>
      <c r="UQ9">
        <v>1</v>
      </c>
      <c r="US9">
        <v>1</v>
      </c>
      <c r="UU9">
        <v>1</v>
      </c>
      <c r="UY9">
        <v>1</v>
      </c>
      <c r="UZ9">
        <v>1</v>
      </c>
      <c r="VA9">
        <v>1</v>
      </c>
      <c r="VC9">
        <v>1</v>
      </c>
      <c r="VG9">
        <v>1</v>
      </c>
      <c r="VJ9">
        <v>1</v>
      </c>
      <c r="VK9">
        <v>1</v>
      </c>
      <c r="VL9">
        <v>1</v>
      </c>
      <c r="VP9">
        <v>1</v>
      </c>
      <c r="VW9">
        <v>1</v>
      </c>
      <c r="VX9">
        <v>1</v>
      </c>
      <c r="WB9">
        <v>1</v>
      </c>
      <c r="WC9">
        <v>1</v>
      </c>
      <c r="WD9">
        <v>1</v>
      </c>
      <c r="WE9">
        <v>1</v>
      </c>
      <c r="WF9">
        <v>1</v>
      </c>
      <c r="WG9">
        <v>1</v>
      </c>
      <c r="WI9">
        <v>1</v>
      </c>
      <c r="WJ9">
        <v>1</v>
      </c>
      <c r="WK9">
        <v>1</v>
      </c>
      <c r="WL9">
        <v>1</v>
      </c>
      <c r="WQ9">
        <v>1</v>
      </c>
      <c r="WR9">
        <v>1</v>
      </c>
      <c r="WS9">
        <v>1</v>
      </c>
      <c r="WT9">
        <v>1</v>
      </c>
      <c r="WW9">
        <v>1</v>
      </c>
      <c r="WX9">
        <v>1</v>
      </c>
      <c r="WY9">
        <v>1</v>
      </c>
      <c r="XC9">
        <v>1</v>
      </c>
      <c r="XE9">
        <v>1</v>
      </c>
      <c r="XF9">
        <v>1</v>
      </c>
      <c r="XG9">
        <v>1</v>
      </c>
      <c r="XH9">
        <v>1</v>
      </c>
      <c r="XK9">
        <v>1</v>
      </c>
      <c r="XL9">
        <v>1</v>
      </c>
      <c r="XM9">
        <v>1</v>
      </c>
      <c r="XP9">
        <v>1</v>
      </c>
      <c r="XQ9">
        <v>1</v>
      </c>
      <c r="XR9">
        <v>1</v>
      </c>
      <c r="XT9">
        <v>1</v>
      </c>
      <c r="XU9">
        <v>1</v>
      </c>
      <c r="XY9">
        <v>1</v>
      </c>
      <c r="XZ9">
        <v>1</v>
      </c>
      <c r="YD9">
        <v>1</v>
      </c>
      <c r="YF9">
        <v>1</v>
      </c>
      <c r="YI9">
        <v>1</v>
      </c>
      <c r="YJ9">
        <v>1</v>
      </c>
      <c r="YL9">
        <v>1</v>
      </c>
      <c r="YM9">
        <v>1</v>
      </c>
      <c r="YN9">
        <v>1</v>
      </c>
      <c r="YO9">
        <v>1</v>
      </c>
      <c r="YP9">
        <v>1</v>
      </c>
      <c r="YR9">
        <v>1</v>
      </c>
      <c r="YU9">
        <v>1</v>
      </c>
      <c r="YW9">
        <v>1</v>
      </c>
      <c r="YY9">
        <v>1</v>
      </c>
      <c r="YZ9">
        <v>1</v>
      </c>
      <c r="ZA9">
        <v>1</v>
      </c>
      <c r="ZC9">
        <v>1</v>
      </c>
      <c r="ZH9">
        <v>1</v>
      </c>
      <c r="ZJ9">
        <v>1</v>
      </c>
      <c r="ZK9">
        <v>1</v>
      </c>
      <c r="ZL9">
        <v>1</v>
      </c>
      <c r="ZM9">
        <v>1</v>
      </c>
      <c r="ZP9">
        <v>1</v>
      </c>
      <c r="ZQ9">
        <v>1</v>
      </c>
      <c r="ZV9">
        <v>1</v>
      </c>
      <c r="ZX9">
        <v>1</v>
      </c>
      <c r="ZY9">
        <v>1</v>
      </c>
      <c r="ZZ9">
        <v>1</v>
      </c>
      <c r="AAB9">
        <v>1</v>
      </c>
      <c r="AAC9">
        <v>1</v>
      </c>
      <c r="AAG9">
        <v>1</v>
      </c>
      <c r="AAI9">
        <v>1</v>
      </c>
      <c r="AAJ9">
        <v>1</v>
      </c>
      <c r="AAL9">
        <v>1</v>
      </c>
      <c r="AAM9">
        <v>1</v>
      </c>
      <c r="AAO9">
        <v>1</v>
      </c>
      <c r="AAV9">
        <v>1</v>
      </c>
      <c r="AAW9">
        <v>1</v>
      </c>
      <c r="AAX9">
        <v>1</v>
      </c>
      <c r="ABA9">
        <v>1</v>
      </c>
      <c r="ABD9">
        <v>1</v>
      </c>
      <c r="ABF9">
        <v>1</v>
      </c>
      <c r="ABG9">
        <v>1</v>
      </c>
      <c r="ABH9">
        <v>1</v>
      </c>
      <c r="ABJ9">
        <v>1</v>
      </c>
      <c r="ABK9">
        <v>1</v>
      </c>
      <c r="ABL9">
        <v>1</v>
      </c>
      <c r="ABN9">
        <v>1</v>
      </c>
      <c r="ABO9">
        <v>1</v>
      </c>
      <c r="ABQ9">
        <v>1</v>
      </c>
      <c r="ABR9">
        <v>1</v>
      </c>
      <c r="ABS9">
        <v>1</v>
      </c>
      <c r="ABV9">
        <v>1</v>
      </c>
      <c r="ABX9">
        <v>1</v>
      </c>
      <c r="ABY9">
        <v>1</v>
      </c>
      <c r="ACA9">
        <v>1</v>
      </c>
      <c r="ACD9">
        <v>1</v>
      </c>
      <c r="ACF9">
        <v>1</v>
      </c>
      <c r="ACG9">
        <v>1</v>
      </c>
      <c r="ACH9">
        <v>1</v>
      </c>
      <c r="ACI9">
        <v>1</v>
      </c>
      <c r="ACJ9">
        <v>1</v>
      </c>
      <c r="ACK9">
        <v>1</v>
      </c>
      <c r="ACL9">
        <v>1</v>
      </c>
      <c r="ACM9">
        <v>1</v>
      </c>
      <c r="ACP9">
        <v>1</v>
      </c>
      <c r="ACQ9">
        <v>1</v>
      </c>
      <c r="ACR9">
        <v>1</v>
      </c>
      <c r="ACS9">
        <v>1</v>
      </c>
      <c r="ACT9">
        <v>1</v>
      </c>
      <c r="ACU9">
        <v>1</v>
      </c>
      <c r="ACV9">
        <v>1</v>
      </c>
      <c r="ACW9">
        <v>1</v>
      </c>
      <c r="ACX9">
        <v>1</v>
      </c>
      <c r="ACZ9">
        <v>1</v>
      </c>
      <c r="ADC9">
        <v>1</v>
      </c>
      <c r="ADD9">
        <v>1</v>
      </c>
      <c r="ADE9">
        <v>1</v>
      </c>
      <c r="ADI9">
        <v>1</v>
      </c>
      <c r="ADJ9">
        <v>1</v>
      </c>
      <c r="ADK9">
        <v>1</v>
      </c>
      <c r="ADO9">
        <v>1</v>
      </c>
      <c r="ADP9">
        <v>1</v>
      </c>
      <c r="ADQ9">
        <v>1</v>
      </c>
      <c r="ADR9">
        <v>1</v>
      </c>
      <c r="ADS9">
        <v>1</v>
      </c>
      <c r="ADT9">
        <v>1</v>
      </c>
      <c r="ADU9">
        <v>1</v>
      </c>
      <c r="ADV9">
        <v>1</v>
      </c>
      <c r="ADW9">
        <v>1</v>
      </c>
      <c r="ADX9">
        <v>1</v>
      </c>
      <c r="ADY9">
        <v>1</v>
      </c>
      <c r="ADZ9">
        <v>1</v>
      </c>
      <c r="AEA9">
        <v>1</v>
      </c>
      <c r="AEB9">
        <v>1</v>
      </c>
      <c r="AEC9">
        <v>1</v>
      </c>
      <c r="AED9">
        <v>1</v>
      </c>
      <c r="AEE9">
        <v>1</v>
      </c>
      <c r="AEF9">
        <v>1</v>
      </c>
      <c r="AEG9">
        <v>1</v>
      </c>
      <c r="AEH9">
        <v>1</v>
      </c>
      <c r="AEI9">
        <v>1</v>
      </c>
      <c r="AEK9">
        <v>1</v>
      </c>
      <c r="AEL9">
        <v>1</v>
      </c>
      <c r="AEM9">
        <v>1</v>
      </c>
      <c r="AEN9">
        <v>1</v>
      </c>
      <c r="AER9">
        <v>1</v>
      </c>
      <c r="AET9">
        <v>1</v>
      </c>
      <c r="AEU9">
        <v>1</v>
      </c>
      <c r="AEZ9">
        <v>1</v>
      </c>
      <c r="AFA9">
        <v>1</v>
      </c>
      <c r="AFB9">
        <v>1</v>
      </c>
      <c r="AFD9">
        <v>1</v>
      </c>
      <c r="AFE9">
        <v>1</v>
      </c>
      <c r="AFF9">
        <v>1</v>
      </c>
      <c r="AFG9">
        <v>1</v>
      </c>
      <c r="AFH9">
        <v>1</v>
      </c>
      <c r="AFJ9">
        <v>1</v>
      </c>
      <c r="AFK9">
        <v>1</v>
      </c>
      <c r="AFL9">
        <v>1</v>
      </c>
      <c r="AFM9">
        <v>1</v>
      </c>
      <c r="AFN9">
        <v>1</v>
      </c>
      <c r="AFP9">
        <v>1</v>
      </c>
      <c r="AFQ9">
        <v>1</v>
      </c>
      <c r="AFU9">
        <v>1</v>
      </c>
      <c r="AFV9">
        <v>1</v>
      </c>
      <c r="AGA9">
        <v>1</v>
      </c>
      <c r="AGC9">
        <v>1</v>
      </c>
      <c r="AGH9">
        <v>1</v>
      </c>
      <c r="AGI9">
        <v>1</v>
      </c>
      <c r="AGM9">
        <v>1</v>
      </c>
      <c r="AGO9">
        <v>1</v>
      </c>
      <c r="AGP9">
        <v>1</v>
      </c>
      <c r="AGQ9">
        <v>1</v>
      </c>
      <c r="AGS9">
        <v>1</v>
      </c>
      <c r="AGV9">
        <v>1</v>
      </c>
      <c r="AGW9">
        <v>1</v>
      </c>
      <c r="AHA9">
        <v>1</v>
      </c>
      <c r="AHB9">
        <v>1</v>
      </c>
      <c r="AHC9">
        <v>1</v>
      </c>
      <c r="AHD9">
        <v>1</v>
      </c>
      <c r="AHE9">
        <v>1</v>
      </c>
      <c r="AHG9">
        <v>1</v>
      </c>
      <c r="AHH9">
        <v>1</v>
      </c>
      <c r="AHI9">
        <v>1</v>
      </c>
      <c r="AHJ9">
        <v>1</v>
      </c>
      <c r="AHL9">
        <v>1</v>
      </c>
      <c r="AHM9">
        <v>1</v>
      </c>
      <c r="AHQ9">
        <v>1</v>
      </c>
      <c r="AHS9">
        <v>1</v>
      </c>
      <c r="AHT9">
        <v>1</v>
      </c>
      <c r="AHU9">
        <v>1</v>
      </c>
      <c r="AHW9">
        <v>1</v>
      </c>
      <c r="AHX9">
        <v>1</v>
      </c>
      <c r="AHY9">
        <v>1</v>
      </c>
      <c r="AIB9">
        <v>1</v>
      </c>
      <c r="AIF9">
        <v>1</v>
      </c>
      <c r="AIJ9">
        <v>1</v>
      </c>
      <c r="AIK9">
        <v>1</v>
      </c>
      <c r="AIM9">
        <v>1</v>
      </c>
      <c r="AIN9">
        <v>1</v>
      </c>
      <c r="AIO9">
        <v>1</v>
      </c>
      <c r="AIQ9">
        <v>1</v>
      </c>
      <c r="AIR9">
        <v>1</v>
      </c>
      <c r="AIU9">
        <v>1</v>
      </c>
      <c r="AIX9">
        <v>1</v>
      </c>
      <c r="AIZ9">
        <v>1</v>
      </c>
      <c r="AJA9">
        <v>1</v>
      </c>
      <c r="AJC9">
        <v>1</v>
      </c>
      <c r="AJD9">
        <v>1</v>
      </c>
      <c r="AJE9">
        <v>1</v>
      </c>
      <c r="AJF9">
        <v>1</v>
      </c>
      <c r="AJG9">
        <v>1</v>
      </c>
      <c r="AJH9">
        <v>1</v>
      </c>
      <c r="AJK9">
        <v>1</v>
      </c>
      <c r="AJL9">
        <v>1</v>
      </c>
      <c r="AJM9">
        <v>1</v>
      </c>
      <c r="AJN9">
        <v>1</v>
      </c>
      <c r="AJO9">
        <v>1</v>
      </c>
      <c r="AJP9">
        <v>1</v>
      </c>
      <c r="AJQ9">
        <v>1</v>
      </c>
      <c r="AJT9">
        <v>1</v>
      </c>
      <c r="AJV9">
        <v>1</v>
      </c>
      <c r="AJZ9">
        <v>1</v>
      </c>
      <c r="AKA9">
        <v>1</v>
      </c>
      <c r="AKB9">
        <v>1</v>
      </c>
      <c r="AKD9">
        <v>1</v>
      </c>
      <c r="AKE9">
        <v>1</v>
      </c>
      <c r="AKG9">
        <v>1</v>
      </c>
      <c r="AKH9">
        <v>1</v>
      </c>
      <c r="AKI9">
        <v>1</v>
      </c>
      <c r="AKK9">
        <v>1</v>
      </c>
      <c r="AKM9">
        <v>1</v>
      </c>
      <c r="AKO9">
        <v>1</v>
      </c>
      <c r="AKP9">
        <v>1</v>
      </c>
      <c r="AKQ9">
        <v>1</v>
      </c>
      <c r="AKR9">
        <v>1</v>
      </c>
      <c r="AKU9">
        <v>1</v>
      </c>
      <c r="AKV9">
        <v>1</v>
      </c>
      <c r="AKW9">
        <v>1</v>
      </c>
      <c r="AKZ9">
        <v>1</v>
      </c>
      <c r="ALA9">
        <v>1</v>
      </c>
      <c r="ALC9">
        <v>1</v>
      </c>
      <c r="ALE9">
        <v>1</v>
      </c>
      <c r="ALF9">
        <v>1</v>
      </c>
      <c r="ALG9">
        <v>1</v>
      </c>
      <c r="ALH9">
        <v>1</v>
      </c>
      <c r="ALI9">
        <v>1</v>
      </c>
      <c r="ALJ9">
        <v>1</v>
      </c>
      <c r="ALL9">
        <v>1</v>
      </c>
      <c r="ALM9">
        <v>1</v>
      </c>
      <c r="ALN9">
        <v>1</v>
      </c>
      <c r="ALO9">
        <v>1</v>
      </c>
      <c r="ALP9">
        <v>1</v>
      </c>
      <c r="ALQ9">
        <v>1</v>
      </c>
      <c r="ALR9">
        <v>1</v>
      </c>
      <c r="ALT9">
        <v>1</v>
      </c>
      <c r="ALU9">
        <v>1</v>
      </c>
      <c r="ALV9">
        <v>1</v>
      </c>
      <c r="ALW9">
        <v>1</v>
      </c>
      <c r="ALX9">
        <v>1</v>
      </c>
      <c r="ALY9">
        <v>1</v>
      </c>
      <c r="AMA9">
        <v>1</v>
      </c>
      <c r="AMC9">
        <v>1</v>
      </c>
      <c r="AMH9">
        <v>1</v>
      </c>
      <c r="AMK9">
        <v>1</v>
      </c>
      <c r="AML9">
        <v>1</v>
      </c>
      <c r="AMN9">
        <v>1</v>
      </c>
      <c r="AMO9">
        <v>1</v>
      </c>
      <c r="AMQ9">
        <v>1</v>
      </c>
      <c r="AMR9">
        <v>1</v>
      </c>
      <c r="AMS9">
        <v>1</v>
      </c>
      <c r="AMU9">
        <v>1</v>
      </c>
      <c r="AMW9">
        <v>1</v>
      </c>
      <c r="AMX9">
        <v>1</v>
      </c>
      <c r="ANA9">
        <v>1</v>
      </c>
      <c r="ANB9">
        <v>1</v>
      </c>
      <c r="ANC9">
        <v>1</v>
      </c>
      <c r="ANG9">
        <v>1</v>
      </c>
      <c r="ANH9">
        <v>1</v>
      </c>
      <c r="ANJ9">
        <v>1</v>
      </c>
      <c r="ANK9">
        <v>1</v>
      </c>
      <c r="ANN9">
        <v>1</v>
      </c>
      <c r="ANP9">
        <v>1</v>
      </c>
      <c r="ANQ9">
        <v>1</v>
      </c>
      <c r="ANS9">
        <v>1</v>
      </c>
      <c r="ANT9">
        <v>1</v>
      </c>
      <c r="ANU9">
        <v>1</v>
      </c>
      <c r="ANV9">
        <v>1</v>
      </c>
      <c r="ANY9">
        <v>1</v>
      </c>
      <c r="AOA9">
        <v>1</v>
      </c>
      <c r="AOC9">
        <v>1</v>
      </c>
      <c r="AOF9">
        <v>1</v>
      </c>
      <c r="AOG9">
        <v>1</v>
      </c>
      <c r="AOH9">
        <v>1</v>
      </c>
      <c r="AOI9">
        <v>1</v>
      </c>
      <c r="AOM9">
        <v>1</v>
      </c>
      <c r="AOO9">
        <v>1</v>
      </c>
      <c r="AOP9">
        <v>1</v>
      </c>
      <c r="AOQ9">
        <v>1</v>
      </c>
      <c r="AOU9">
        <v>1</v>
      </c>
      <c r="AOV9">
        <v>1</v>
      </c>
      <c r="AOW9">
        <v>1</v>
      </c>
      <c r="AOX9">
        <v>1</v>
      </c>
      <c r="AOY9">
        <v>1</v>
      </c>
      <c r="APA9">
        <v>1</v>
      </c>
      <c r="APB9">
        <v>1</v>
      </c>
      <c r="APC9">
        <v>1</v>
      </c>
      <c r="APD9">
        <v>1</v>
      </c>
      <c r="APE9">
        <v>1</v>
      </c>
      <c r="APG9">
        <v>1</v>
      </c>
      <c r="APJ9">
        <v>1</v>
      </c>
      <c r="APL9">
        <v>1</v>
      </c>
      <c r="APN9">
        <v>1</v>
      </c>
      <c r="APO9">
        <v>1</v>
      </c>
      <c r="APP9">
        <v>1</v>
      </c>
      <c r="APQ9">
        <v>1</v>
      </c>
      <c r="APR9">
        <v>1</v>
      </c>
      <c r="APS9">
        <v>1</v>
      </c>
      <c r="APU9">
        <v>1</v>
      </c>
      <c r="APV9">
        <v>1</v>
      </c>
      <c r="APW9">
        <v>1</v>
      </c>
      <c r="APX9">
        <v>1</v>
      </c>
      <c r="APZ9">
        <v>1</v>
      </c>
      <c r="AQA9">
        <v>1</v>
      </c>
      <c r="AQB9">
        <v>1</v>
      </c>
      <c r="AQE9">
        <v>1</v>
      </c>
      <c r="AQF9">
        <v>1</v>
      </c>
      <c r="AQH9">
        <v>1</v>
      </c>
      <c r="AQI9">
        <v>1</v>
      </c>
      <c r="AQK9">
        <v>1</v>
      </c>
      <c r="AQL9">
        <v>1</v>
      </c>
      <c r="AQN9">
        <v>1</v>
      </c>
      <c r="AQO9">
        <v>1</v>
      </c>
      <c r="AQP9">
        <v>1</v>
      </c>
      <c r="AQR9">
        <v>1</v>
      </c>
      <c r="AQS9">
        <v>1</v>
      </c>
      <c r="AQU9">
        <v>1</v>
      </c>
      <c r="AQV9">
        <v>1</v>
      </c>
      <c r="AQW9">
        <v>1</v>
      </c>
      <c r="AQX9">
        <v>1</v>
      </c>
      <c r="AQZ9">
        <v>1</v>
      </c>
      <c r="ARA9">
        <v>1</v>
      </c>
      <c r="ARC9">
        <v>1</v>
      </c>
      <c r="ARD9">
        <v>1</v>
      </c>
      <c r="ARE9">
        <v>1</v>
      </c>
      <c r="ARF9">
        <v>1</v>
      </c>
      <c r="ARG9">
        <v>1</v>
      </c>
      <c r="ARH9">
        <v>1</v>
      </c>
      <c r="ARI9">
        <v>1</v>
      </c>
      <c r="ARJ9">
        <v>1</v>
      </c>
      <c r="ARM9">
        <v>1</v>
      </c>
      <c r="ARN9">
        <v>1</v>
      </c>
      <c r="ARO9">
        <v>1</v>
      </c>
      <c r="ARP9">
        <v>1</v>
      </c>
      <c r="ARR9">
        <v>1</v>
      </c>
      <c r="ARS9">
        <v>1</v>
      </c>
      <c r="ARV9">
        <v>1</v>
      </c>
      <c r="ASA9">
        <v>1</v>
      </c>
      <c r="ASB9">
        <v>1</v>
      </c>
      <c r="ASC9">
        <v>1</v>
      </c>
      <c r="ASD9">
        <v>1</v>
      </c>
      <c r="ASE9">
        <v>1</v>
      </c>
      <c r="ASF9">
        <v>1</v>
      </c>
      <c r="ASJ9">
        <v>1</v>
      </c>
      <c r="ASM9">
        <v>1</v>
      </c>
      <c r="ASO9">
        <v>1</v>
      </c>
      <c r="ASP9">
        <v>1</v>
      </c>
      <c r="AST9">
        <v>1</v>
      </c>
      <c r="ASU9">
        <v>1</v>
      </c>
      <c r="ASV9">
        <v>1</v>
      </c>
      <c r="ASY9">
        <v>1</v>
      </c>
      <c r="ATA9">
        <v>1</v>
      </c>
      <c r="ATB9">
        <v>1</v>
      </c>
      <c r="ATD9">
        <v>1</v>
      </c>
      <c r="ATE9">
        <v>1</v>
      </c>
      <c r="ATF9">
        <v>1</v>
      </c>
      <c r="ATG9">
        <v>1</v>
      </c>
      <c r="ATI9">
        <v>1</v>
      </c>
      <c r="ATJ9">
        <v>1</v>
      </c>
      <c r="ATK9">
        <v>1</v>
      </c>
      <c r="ATL9">
        <v>1</v>
      </c>
      <c r="ATM9">
        <v>1</v>
      </c>
      <c r="ATN9">
        <v>1</v>
      </c>
      <c r="ATO9">
        <v>1</v>
      </c>
      <c r="ATP9">
        <v>1</v>
      </c>
      <c r="ATQ9">
        <v>1</v>
      </c>
      <c r="ATR9">
        <v>1</v>
      </c>
      <c r="ATT9">
        <v>1</v>
      </c>
      <c r="ATU9">
        <v>1</v>
      </c>
      <c r="ATV9">
        <v>1</v>
      </c>
      <c r="ATY9">
        <v>1</v>
      </c>
      <c r="AUB9">
        <v>1</v>
      </c>
      <c r="AUC9">
        <v>1</v>
      </c>
      <c r="AUG9">
        <v>1</v>
      </c>
      <c r="AUH9">
        <v>1</v>
      </c>
      <c r="AUJ9">
        <v>1</v>
      </c>
      <c r="AUK9">
        <v>1</v>
      </c>
      <c r="AUL9">
        <v>1</v>
      </c>
      <c r="AUM9">
        <v>1</v>
      </c>
      <c r="AUO9">
        <v>1</v>
      </c>
      <c r="AUQ9">
        <v>1</v>
      </c>
      <c r="AUR9">
        <v>1</v>
      </c>
      <c r="AUU9">
        <v>1</v>
      </c>
      <c r="AUW9">
        <v>1</v>
      </c>
      <c r="AUX9">
        <v>1</v>
      </c>
      <c r="AUY9">
        <v>1</v>
      </c>
      <c r="AUZ9">
        <v>1</v>
      </c>
      <c r="AVA9">
        <v>1</v>
      </c>
      <c r="AVC9">
        <v>1</v>
      </c>
      <c r="AVD9">
        <v>1</v>
      </c>
      <c r="AVF9">
        <v>1</v>
      </c>
      <c r="AVG9">
        <v>1</v>
      </c>
      <c r="AVH9">
        <v>1</v>
      </c>
      <c r="AVI9">
        <v>1</v>
      </c>
      <c r="AVJ9">
        <v>1</v>
      </c>
      <c r="AVM9">
        <v>1</v>
      </c>
      <c r="AVN9">
        <v>1</v>
      </c>
      <c r="AVO9">
        <v>1</v>
      </c>
      <c r="AVP9">
        <v>1</v>
      </c>
      <c r="AVQ9">
        <v>1</v>
      </c>
      <c r="AVT9">
        <v>1</v>
      </c>
      <c r="AVV9">
        <v>1</v>
      </c>
      <c r="AVW9">
        <v>1</v>
      </c>
      <c r="AVX9">
        <v>1</v>
      </c>
      <c r="AVY9">
        <v>1</v>
      </c>
      <c r="AVZ9">
        <v>1</v>
      </c>
      <c r="AWA9">
        <v>1</v>
      </c>
      <c r="AWC9">
        <v>1</v>
      </c>
      <c r="AWE9">
        <v>1</v>
      </c>
      <c r="AWF9">
        <v>1</v>
      </c>
      <c r="AWI9">
        <v>1</v>
      </c>
      <c r="AWJ9">
        <v>1</v>
      </c>
      <c r="AWK9">
        <v>1</v>
      </c>
      <c r="AWM9">
        <v>1</v>
      </c>
      <c r="AWO9">
        <v>1</v>
      </c>
      <c r="AWP9">
        <v>1</v>
      </c>
      <c r="AWQ9">
        <v>1</v>
      </c>
      <c r="AWR9">
        <v>1</v>
      </c>
      <c r="AWS9">
        <v>1</v>
      </c>
      <c r="AWT9">
        <v>1</v>
      </c>
      <c r="AWU9">
        <v>1</v>
      </c>
      <c r="AWV9">
        <v>1</v>
      </c>
      <c r="AWW9">
        <v>1</v>
      </c>
      <c r="AWX9">
        <v>1</v>
      </c>
      <c r="AWY9">
        <v>1</v>
      </c>
      <c r="AWZ9">
        <v>1</v>
      </c>
      <c r="AXA9">
        <v>1</v>
      </c>
      <c r="AXC9">
        <v>1</v>
      </c>
      <c r="AXD9">
        <v>1</v>
      </c>
      <c r="AXG9">
        <v>1</v>
      </c>
      <c r="AXH9">
        <v>1</v>
      </c>
      <c r="AXJ9">
        <v>1</v>
      </c>
      <c r="AXK9">
        <v>1</v>
      </c>
      <c r="AXN9">
        <v>1</v>
      </c>
      <c r="AXO9">
        <v>1</v>
      </c>
      <c r="AXP9">
        <v>1</v>
      </c>
      <c r="AXQ9">
        <v>1</v>
      </c>
      <c r="AXR9">
        <v>1</v>
      </c>
      <c r="AXS9">
        <v>1</v>
      </c>
      <c r="AXU9">
        <v>1</v>
      </c>
      <c r="AXV9">
        <v>1</v>
      </c>
      <c r="AXW9">
        <v>1</v>
      </c>
      <c r="AXX9">
        <v>1</v>
      </c>
      <c r="AYB9">
        <v>1</v>
      </c>
      <c r="AYD9">
        <v>1</v>
      </c>
      <c r="AYE9">
        <v>1</v>
      </c>
      <c r="AYG9">
        <v>1</v>
      </c>
      <c r="AYH9">
        <v>1</v>
      </c>
      <c r="AYJ9">
        <v>1</v>
      </c>
      <c r="AYM9">
        <v>1</v>
      </c>
      <c r="AYN9">
        <v>1</v>
      </c>
      <c r="AYR9">
        <v>1</v>
      </c>
      <c r="AYS9">
        <v>1</v>
      </c>
      <c r="AYT9">
        <v>1</v>
      </c>
      <c r="AYY9">
        <v>1</v>
      </c>
      <c r="AYZ9">
        <v>1</v>
      </c>
      <c r="AZA9">
        <v>1</v>
      </c>
      <c r="AZC9">
        <v>1</v>
      </c>
      <c r="AZD9">
        <v>1</v>
      </c>
      <c r="AZE9">
        <v>1</v>
      </c>
      <c r="AZF9">
        <v>1</v>
      </c>
      <c r="AZJ9">
        <v>1</v>
      </c>
      <c r="AZL9">
        <v>1</v>
      </c>
      <c r="AZM9">
        <v>1</v>
      </c>
      <c r="AZR9">
        <v>1</v>
      </c>
      <c r="AZT9">
        <v>1</v>
      </c>
      <c r="AZU9">
        <v>1</v>
      </c>
      <c r="AZW9">
        <v>1</v>
      </c>
      <c r="AZX9">
        <v>1</v>
      </c>
      <c r="AZY9">
        <v>1</v>
      </c>
      <c r="AZZ9">
        <v>1</v>
      </c>
      <c r="BAB9">
        <v>1</v>
      </c>
      <c r="BAC9">
        <v>1</v>
      </c>
      <c r="BAD9">
        <v>1</v>
      </c>
      <c r="BAG9">
        <v>1</v>
      </c>
      <c r="BAH9">
        <v>1</v>
      </c>
      <c r="BAN9" t="s">
        <v>18094</v>
      </c>
    </row>
    <row r="10" spans="1:1392">
      <c r="A10" s="1" t="s">
        <v>8849</v>
      </c>
      <c r="B10">
        <v>1828</v>
      </c>
      <c r="C10">
        <v>766</v>
      </c>
      <c r="D10">
        <v>185</v>
      </c>
      <c r="E10">
        <v>2</v>
      </c>
      <c r="F10">
        <v>15</v>
      </c>
      <c r="G10">
        <v>26</v>
      </c>
      <c r="H10">
        <v>1</v>
      </c>
      <c r="I10">
        <v>29</v>
      </c>
      <c r="J10">
        <v>8</v>
      </c>
      <c r="K10">
        <v>36</v>
      </c>
      <c r="L10">
        <v>47</v>
      </c>
      <c r="M10">
        <v>2</v>
      </c>
      <c r="N10">
        <v>24</v>
      </c>
      <c r="P10">
        <v>31</v>
      </c>
      <c r="Q10">
        <v>12</v>
      </c>
      <c r="R10">
        <v>3</v>
      </c>
      <c r="S10">
        <v>3</v>
      </c>
      <c r="T10">
        <v>1</v>
      </c>
      <c r="U10">
        <v>31</v>
      </c>
      <c r="V10">
        <v>2</v>
      </c>
      <c r="W10">
        <v>9</v>
      </c>
      <c r="X10">
        <v>19</v>
      </c>
      <c r="Y10">
        <v>29</v>
      </c>
      <c r="Z10">
        <v>6</v>
      </c>
      <c r="AA10">
        <v>16</v>
      </c>
      <c r="AB10">
        <v>14</v>
      </c>
      <c r="AC10">
        <v>5</v>
      </c>
      <c r="AD10">
        <v>3</v>
      </c>
      <c r="AE10">
        <v>16</v>
      </c>
      <c r="AF10">
        <v>13</v>
      </c>
      <c r="AG10">
        <v>5</v>
      </c>
      <c r="AH10">
        <v>1</v>
      </c>
      <c r="AJ10">
        <v>6</v>
      </c>
      <c r="AK10">
        <v>2</v>
      </c>
      <c r="AM10">
        <v>2</v>
      </c>
      <c r="AN10">
        <v>15</v>
      </c>
      <c r="AP10">
        <v>1</v>
      </c>
      <c r="AS10">
        <v>8</v>
      </c>
      <c r="AT10">
        <v>6</v>
      </c>
      <c r="AU10">
        <v>8</v>
      </c>
      <c r="AW10">
        <v>3</v>
      </c>
      <c r="AZ10">
        <v>5</v>
      </c>
      <c r="BA10">
        <v>3</v>
      </c>
      <c r="BC10">
        <v>9</v>
      </c>
      <c r="BD10">
        <v>10</v>
      </c>
      <c r="BH10">
        <v>7</v>
      </c>
      <c r="BI10">
        <v>7</v>
      </c>
      <c r="BJ10">
        <v>2</v>
      </c>
      <c r="BK10">
        <v>4</v>
      </c>
      <c r="BL10">
        <v>5</v>
      </c>
      <c r="BM10">
        <v>8</v>
      </c>
      <c r="BN10">
        <v>2</v>
      </c>
      <c r="BQ10">
        <v>4</v>
      </c>
      <c r="BR10">
        <v>3</v>
      </c>
      <c r="BS10">
        <v>11</v>
      </c>
      <c r="BT10">
        <v>6</v>
      </c>
      <c r="BU10">
        <v>4</v>
      </c>
      <c r="BV10">
        <v>9</v>
      </c>
      <c r="BW10">
        <v>6</v>
      </c>
      <c r="BX10">
        <v>8</v>
      </c>
      <c r="BY10">
        <v>1</v>
      </c>
      <c r="BZ10">
        <v>2</v>
      </c>
      <c r="CA10">
        <v>1</v>
      </c>
      <c r="CB10">
        <v>1</v>
      </c>
      <c r="CC10">
        <v>3</v>
      </c>
      <c r="CD10">
        <v>4</v>
      </c>
      <c r="CF10">
        <v>4</v>
      </c>
      <c r="CH10">
        <v>6</v>
      </c>
      <c r="CI10">
        <v>1</v>
      </c>
      <c r="CJ10">
        <v>1</v>
      </c>
      <c r="CM10">
        <v>3</v>
      </c>
      <c r="CP10">
        <v>4</v>
      </c>
      <c r="CQ10">
        <v>6</v>
      </c>
      <c r="CR10">
        <v>4</v>
      </c>
      <c r="CS10">
        <v>1</v>
      </c>
      <c r="CT10">
        <v>1</v>
      </c>
      <c r="CX10">
        <v>1</v>
      </c>
      <c r="DA10">
        <v>2</v>
      </c>
      <c r="DB10">
        <v>4</v>
      </c>
      <c r="DC10">
        <v>3</v>
      </c>
      <c r="DD10">
        <v>4</v>
      </c>
      <c r="DF10">
        <v>5</v>
      </c>
      <c r="DG10">
        <v>3</v>
      </c>
      <c r="DH10">
        <v>6</v>
      </c>
      <c r="DJ10">
        <v>5</v>
      </c>
      <c r="DK10">
        <v>3</v>
      </c>
      <c r="DL10">
        <v>1</v>
      </c>
      <c r="DN10">
        <v>4</v>
      </c>
      <c r="DQ10">
        <v>3</v>
      </c>
      <c r="DT10">
        <v>5</v>
      </c>
      <c r="DV10">
        <v>2</v>
      </c>
      <c r="DW10">
        <v>5</v>
      </c>
      <c r="DY10">
        <v>5</v>
      </c>
      <c r="EB10">
        <v>4</v>
      </c>
      <c r="EC10">
        <v>3</v>
      </c>
      <c r="ED10">
        <v>5</v>
      </c>
      <c r="EE10">
        <v>4</v>
      </c>
      <c r="EF10">
        <v>4</v>
      </c>
      <c r="EG10">
        <v>2</v>
      </c>
      <c r="EI10">
        <v>2</v>
      </c>
      <c r="EJ10">
        <v>2</v>
      </c>
      <c r="EL10">
        <v>3</v>
      </c>
      <c r="EM10">
        <v>5</v>
      </c>
      <c r="EN10">
        <v>5</v>
      </c>
      <c r="EP10">
        <v>4</v>
      </c>
      <c r="EQ10">
        <v>3</v>
      </c>
      <c r="ER10">
        <v>4</v>
      </c>
      <c r="ET10">
        <v>3</v>
      </c>
      <c r="EU10">
        <v>4</v>
      </c>
      <c r="EV10">
        <v>1</v>
      </c>
      <c r="EW10">
        <v>2</v>
      </c>
      <c r="EX10">
        <v>1</v>
      </c>
      <c r="EY10">
        <v>4</v>
      </c>
      <c r="FA10">
        <v>1</v>
      </c>
      <c r="FC10">
        <v>4</v>
      </c>
      <c r="FD10">
        <v>5</v>
      </c>
      <c r="FE10">
        <v>6</v>
      </c>
      <c r="FF10">
        <v>2</v>
      </c>
      <c r="FJ10">
        <v>4</v>
      </c>
      <c r="FM10">
        <v>4</v>
      </c>
      <c r="FN10">
        <v>2</v>
      </c>
      <c r="FO10">
        <v>3</v>
      </c>
      <c r="FP10">
        <v>4</v>
      </c>
      <c r="FQ10">
        <v>3</v>
      </c>
      <c r="FR10">
        <v>2</v>
      </c>
      <c r="FS10">
        <v>1</v>
      </c>
      <c r="FT10">
        <v>3</v>
      </c>
      <c r="FU10">
        <v>1</v>
      </c>
      <c r="FV10">
        <v>3</v>
      </c>
      <c r="FX10">
        <v>3</v>
      </c>
      <c r="FY10">
        <v>3</v>
      </c>
      <c r="FZ10">
        <v>2</v>
      </c>
      <c r="GA10">
        <v>1</v>
      </c>
      <c r="GD10">
        <v>1</v>
      </c>
      <c r="GG10">
        <v>4</v>
      </c>
      <c r="GH10">
        <v>2</v>
      </c>
      <c r="GJ10">
        <v>2</v>
      </c>
      <c r="GL10">
        <v>2</v>
      </c>
      <c r="GO10">
        <v>4</v>
      </c>
      <c r="GP10">
        <v>4</v>
      </c>
      <c r="GQ10">
        <v>1</v>
      </c>
      <c r="GR10">
        <v>3</v>
      </c>
      <c r="GS10">
        <v>2</v>
      </c>
      <c r="GT10">
        <v>4</v>
      </c>
      <c r="GU10">
        <v>3</v>
      </c>
      <c r="GV10">
        <v>2</v>
      </c>
      <c r="GX10">
        <v>4</v>
      </c>
      <c r="GY10">
        <v>4</v>
      </c>
      <c r="GZ10">
        <v>2</v>
      </c>
      <c r="HA10">
        <v>4</v>
      </c>
      <c r="HB10">
        <v>1</v>
      </c>
      <c r="HC10">
        <v>3</v>
      </c>
      <c r="HD10">
        <v>3</v>
      </c>
      <c r="HE10">
        <v>4</v>
      </c>
      <c r="HF10">
        <v>2</v>
      </c>
      <c r="HG10">
        <v>1</v>
      </c>
      <c r="HH10">
        <v>2</v>
      </c>
      <c r="HI10">
        <v>1</v>
      </c>
      <c r="HJ10">
        <v>1</v>
      </c>
      <c r="HK10">
        <v>3</v>
      </c>
      <c r="HL10">
        <v>3</v>
      </c>
      <c r="HM10">
        <v>3</v>
      </c>
      <c r="HO10">
        <v>2</v>
      </c>
      <c r="HP10">
        <v>2</v>
      </c>
      <c r="HQ10">
        <v>2</v>
      </c>
      <c r="HR10">
        <v>3</v>
      </c>
      <c r="HW10">
        <v>2</v>
      </c>
      <c r="HY10">
        <v>1</v>
      </c>
      <c r="HZ10">
        <v>2</v>
      </c>
      <c r="IA10">
        <v>1</v>
      </c>
      <c r="IB10">
        <v>3</v>
      </c>
      <c r="IC10">
        <v>1</v>
      </c>
      <c r="ID10">
        <v>2</v>
      </c>
      <c r="IG10">
        <v>2</v>
      </c>
      <c r="IJ10">
        <v>3</v>
      </c>
      <c r="IL10">
        <v>3</v>
      </c>
      <c r="IM10">
        <v>1</v>
      </c>
      <c r="IN10">
        <v>1</v>
      </c>
      <c r="IO10">
        <v>1</v>
      </c>
      <c r="IS10">
        <v>1</v>
      </c>
      <c r="IT10">
        <v>1</v>
      </c>
      <c r="IU10">
        <v>1</v>
      </c>
      <c r="IV10">
        <v>3</v>
      </c>
      <c r="IY10">
        <v>2</v>
      </c>
      <c r="IZ10">
        <v>2</v>
      </c>
      <c r="JA10">
        <v>3</v>
      </c>
      <c r="JB10">
        <v>1</v>
      </c>
      <c r="JC10">
        <v>3</v>
      </c>
      <c r="JD10">
        <v>4</v>
      </c>
      <c r="JE10">
        <v>2</v>
      </c>
      <c r="JH10">
        <v>1</v>
      </c>
      <c r="JK10">
        <v>2</v>
      </c>
      <c r="JM10">
        <v>2</v>
      </c>
      <c r="JN10">
        <v>3</v>
      </c>
      <c r="JO10">
        <v>3</v>
      </c>
      <c r="JP10">
        <v>2</v>
      </c>
      <c r="JQ10">
        <v>2</v>
      </c>
      <c r="JR10">
        <v>3</v>
      </c>
      <c r="JT10">
        <v>1</v>
      </c>
      <c r="JV10">
        <v>2</v>
      </c>
      <c r="JW10">
        <v>2</v>
      </c>
      <c r="JX10">
        <v>3</v>
      </c>
      <c r="JY10">
        <v>2</v>
      </c>
      <c r="JZ10">
        <v>3</v>
      </c>
      <c r="KA10">
        <v>3</v>
      </c>
      <c r="KB10">
        <v>1</v>
      </c>
      <c r="KF10">
        <v>1</v>
      </c>
      <c r="KG10">
        <v>1</v>
      </c>
      <c r="KI10">
        <v>1</v>
      </c>
      <c r="KJ10">
        <v>2</v>
      </c>
      <c r="KL10">
        <v>3</v>
      </c>
      <c r="KP10">
        <v>3</v>
      </c>
      <c r="KQ10">
        <v>3</v>
      </c>
      <c r="KR10">
        <v>1</v>
      </c>
      <c r="KT10">
        <v>1</v>
      </c>
      <c r="KU10">
        <v>2</v>
      </c>
      <c r="KV10">
        <v>1</v>
      </c>
      <c r="KW10">
        <v>2</v>
      </c>
      <c r="KX10">
        <v>1</v>
      </c>
      <c r="KY10">
        <v>2</v>
      </c>
      <c r="KZ10">
        <v>1</v>
      </c>
      <c r="LA10">
        <v>3</v>
      </c>
      <c r="LD10">
        <v>2</v>
      </c>
      <c r="LE10">
        <v>2</v>
      </c>
      <c r="LG10">
        <v>1</v>
      </c>
      <c r="LI10">
        <v>2</v>
      </c>
      <c r="LJ10">
        <v>2</v>
      </c>
      <c r="LK10">
        <v>3</v>
      </c>
      <c r="LL10">
        <v>1</v>
      </c>
      <c r="LM10">
        <v>1</v>
      </c>
      <c r="LN10">
        <v>2</v>
      </c>
      <c r="LP10">
        <v>2</v>
      </c>
      <c r="LQ10">
        <v>3</v>
      </c>
      <c r="LT10">
        <v>1</v>
      </c>
      <c r="LV10">
        <v>2</v>
      </c>
      <c r="LY10">
        <v>1</v>
      </c>
      <c r="LZ10">
        <v>1</v>
      </c>
      <c r="MC10">
        <v>1</v>
      </c>
      <c r="MD10">
        <v>1</v>
      </c>
      <c r="ME10">
        <v>1</v>
      </c>
      <c r="MF10">
        <v>1</v>
      </c>
      <c r="MH10">
        <v>2</v>
      </c>
      <c r="MI10">
        <v>2</v>
      </c>
      <c r="MJ10">
        <v>2</v>
      </c>
      <c r="MK10">
        <v>1</v>
      </c>
      <c r="ML10">
        <v>3</v>
      </c>
      <c r="MM10">
        <v>2</v>
      </c>
      <c r="MN10">
        <v>3</v>
      </c>
      <c r="MP10">
        <v>2</v>
      </c>
      <c r="MV10">
        <v>2</v>
      </c>
      <c r="MW10">
        <v>1</v>
      </c>
      <c r="MX10">
        <v>1</v>
      </c>
      <c r="MY10">
        <v>2</v>
      </c>
      <c r="MZ10">
        <v>2</v>
      </c>
      <c r="NC10">
        <v>1</v>
      </c>
      <c r="NE10">
        <v>1</v>
      </c>
      <c r="NF10">
        <v>1</v>
      </c>
      <c r="NH10">
        <v>1</v>
      </c>
      <c r="NJ10">
        <v>1</v>
      </c>
      <c r="NK10">
        <v>1</v>
      </c>
      <c r="NL10">
        <v>2</v>
      </c>
      <c r="NM10">
        <v>1</v>
      </c>
      <c r="NN10">
        <v>2</v>
      </c>
      <c r="NO10">
        <v>1</v>
      </c>
      <c r="NP10">
        <v>2</v>
      </c>
      <c r="NS10">
        <v>2</v>
      </c>
      <c r="NT10">
        <v>2</v>
      </c>
      <c r="NW10">
        <v>1</v>
      </c>
      <c r="NZ10">
        <v>1</v>
      </c>
      <c r="OA10">
        <v>2</v>
      </c>
      <c r="OB10">
        <v>1</v>
      </c>
      <c r="OD10">
        <v>1</v>
      </c>
      <c r="OF10">
        <v>2</v>
      </c>
      <c r="OG10">
        <v>2</v>
      </c>
      <c r="OH10">
        <v>2</v>
      </c>
      <c r="OI10">
        <v>1</v>
      </c>
      <c r="OJ10">
        <v>1</v>
      </c>
      <c r="OL10">
        <v>2</v>
      </c>
      <c r="OM10">
        <v>2</v>
      </c>
      <c r="ON10">
        <v>1</v>
      </c>
      <c r="OO10">
        <v>1</v>
      </c>
      <c r="OP10">
        <v>2</v>
      </c>
      <c r="OQ10">
        <v>1</v>
      </c>
      <c r="OR10">
        <v>2</v>
      </c>
      <c r="OS10">
        <v>2</v>
      </c>
      <c r="OT10">
        <v>4</v>
      </c>
      <c r="OW10">
        <v>2</v>
      </c>
      <c r="OX10">
        <v>2</v>
      </c>
      <c r="OY10">
        <v>2</v>
      </c>
      <c r="OZ10">
        <v>2</v>
      </c>
      <c r="PA10">
        <v>1</v>
      </c>
      <c r="PB10">
        <v>2</v>
      </c>
      <c r="PC10">
        <v>1</v>
      </c>
      <c r="PD10">
        <v>1</v>
      </c>
      <c r="PL10">
        <v>1</v>
      </c>
      <c r="PN10">
        <v>2</v>
      </c>
      <c r="PO10">
        <v>1</v>
      </c>
      <c r="PP10">
        <v>2</v>
      </c>
      <c r="PQ10">
        <v>1</v>
      </c>
      <c r="PR10">
        <v>1</v>
      </c>
      <c r="PV10">
        <v>2</v>
      </c>
      <c r="QA10">
        <v>1</v>
      </c>
      <c r="QB10">
        <v>2</v>
      </c>
      <c r="QC10">
        <v>3</v>
      </c>
      <c r="QD10">
        <v>2</v>
      </c>
      <c r="QE10">
        <v>2</v>
      </c>
      <c r="QG10">
        <v>1</v>
      </c>
      <c r="QH10">
        <v>2</v>
      </c>
      <c r="QI10">
        <v>2</v>
      </c>
      <c r="QL10">
        <v>1</v>
      </c>
      <c r="QN10">
        <v>2</v>
      </c>
      <c r="QO10">
        <v>1</v>
      </c>
      <c r="QP10">
        <v>2</v>
      </c>
      <c r="QQ10">
        <v>1</v>
      </c>
      <c r="QR10">
        <v>2</v>
      </c>
      <c r="QT10">
        <v>1</v>
      </c>
      <c r="QU10">
        <v>2</v>
      </c>
      <c r="QV10">
        <v>1</v>
      </c>
      <c r="QW10">
        <v>1</v>
      </c>
      <c r="QX10">
        <v>4</v>
      </c>
      <c r="QZ10">
        <v>2</v>
      </c>
      <c r="RA10">
        <v>2</v>
      </c>
      <c r="RC10">
        <v>2</v>
      </c>
      <c r="RD10">
        <v>1</v>
      </c>
      <c r="RF10">
        <v>1</v>
      </c>
      <c r="RG10">
        <v>2</v>
      </c>
      <c r="RH10">
        <v>1</v>
      </c>
      <c r="RI10">
        <v>2</v>
      </c>
      <c r="RK10">
        <v>2</v>
      </c>
      <c r="RL10">
        <v>2</v>
      </c>
      <c r="RO10">
        <v>2</v>
      </c>
      <c r="RR10">
        <v>1</v>
      </c>
      <c r="RU10">
        <v>1</v>
      </c>
      <c r="RW10">
        <v>1</v>
      </c>
      <c r="RX10">
        <v>2</v>
      </c>
      <c r="RZ10">
        <v>2</v>
      </c>
      <c r="SC10">
        <v>2</v>
      </c>
      <c r="SI10">
        <v>1</v>
      </c>
      <c r="SJ10">
        <v>1</v>
      </c>
      <c r="SK10">
        <v>1</v>
      </c>
      <c r="SL10">
        <v>2</v>
      </c>
      <c r="SN10">
        <v>2</v>
      </c>
      <c r="SO10">
        <v>2</v>
      </c>
      <c r="SR10">
        <v>2</v>
      </c>
      <c r="ST10">
        <v>1</v>
      </c>
      <c r="SU10">
        <v>1</v>
      </c>
      <c r="SW10">
        <v>2</v>
      </c>
      <c r="SX10">
        <v>2</v>
      </c>
      <c r="TA10">
        <v>1</v>
      </c>
      <c r="TB10">
        <v>1</v>
      </c>
      <c r="TF10">
        <v>2</v>
      </c>
      <c r="TI10">
        <v>1</v>
      </c>
      <c r="TJ10">
        <v>1</v>
      </c>
      <c r="TL10">
        <v>1</v>
      </c>
      <c r="TN10">
        <v>1</v>
      </c>
      <c r="TO10">
        <v>1</v>
      </c>
      <c r="TQ10">
        <v>1</v>
      </c>
      <c r="TS10">
        <v>1</v>
      </c>
      <c r="TU10">
        <v>2</v>
      </c>
      <c r="TV10">
        <v>1</v>
      </c>
      <c r="TW10">
        <v>1</v>
      </c>
      <c r="TZ10">
        <v>1</v>
      </c>
      <c r="UB10">
        <v>1</v>
      </c>
      <c r="UC10">
        <v>1</v>
      </c>
      <c r="UD10">
        <v>1</v>
      </c>
      <c r="UK10">
        <v>1</v>
      </c>
      <c r="UL10">
        <v>1</v>
      </c>
      <c r="UN10">
        <v>1</v>
      </c>
      <c r="UO10">
        <v>1</v>
      </c>
      <c r="UT10">
        <v>1</v>
      </c>
      <c r="UU10">
        <v>1</v>
      </c>
      <c r="UV10">
        <v>1</v>
      </c>
      <c r="UW10">
        <v>2</v>
      </c>
      <c r="UX10">
        <v>1</v>
      </c>
      <c r="UY10">
        <v>1</v>
      </c>
      <c r="VB10">
        <v>1</v>
      </c>
      <c r="VC10">
        <v>1</v>
      </c>
      <c r="VG10">
        <v>1</v>
      </c>
      <c r="VI10">
        <v>1</v>
      </c>
      <c r="VK10">
        <v>1</v>
      </c>
      <c r="VM10">
        <v>1</v>
      </c>
      <c r="VN10">
        <v>1</v>
      </c>
      <c r="VW10">
        <v>1</v>
      </c>
      <c r="VX10">
        <v>1</v>
      </c>
      <c r="WC10">
        <v>1</v>
      </c>
      <c r="WD10">
        <v>1</v>
      </c>
      <c r="WI10">
        <v>2</v>
      </c>
      <c r="WL10">
        <v>1</v>
      </c>
      <c r="WM10">
        <v>1</v>
      </c>
      <c r="WN10">
        <v>1</v>
      </c>
      <c r="WP10">
        <v>1</v>
      </c>
      <c r="WQ10">
        <v>2</v>
      </c>
      <c r="WW10">
        <v>2</v>
      </c>
      <c r="WY10">
        <v>1</v>
      </c>
      <c r="XC10">
        <v>2</v>
      </c>
      <c r="XD10">
        <v>1</v>
      </c>
      <c r="XE10">
        <v>2</v>
      </c>
      <c r="XG10">
        <v>2</v>
      </c>
      <c r="XH10">
        <v>1</v>
      </c>
      <c r="XK10">
        <v>1</v>
      </c>
      <c r="XL10">
        <v>1</v>
      </c>
      <c r="XO10">
        <v>1</v>
      </c>
      <c r="XP10">
        <v>1</v>
      </c>
      <c r="XT10">
        <v>1</v>
      </c>
      <c r="XW10">
        <v>1</v>
      </c>
      <c r="XZ10">
        <v>1</v>
      </c>
      <c r="YB10">
        <v>1</v>
      </c>
      <c r="YC10">
        <v>1</v>
      </c>
      <c r="YD10">
        <v>1</v>
      </c>
      <c r="YE10">
        <v>1</v>
      </c>
      <c r="YJ10">
        <v>1</v>
      </c>
      <c r="YK10">
        <v>1</v>
      </c>
      <c r="YL10">
        <v>1</v>
      </c>
      <c r="YO10">
        <v>1</v>
      </c>
      <c r="YP10">
        <v>1</v>
      </c>
      <c r="YR10">
        <v>1</v>
      </c>
      <c r="YS10">
        <v>1</v>
      </c>
      <c r="YT10">
        <v>1</v>
      </c>
      <c r="YU10">
        <v>1</v>
      </c>
      <c r="YY10">
        <v>1</v>
      </c>
      <c r="ZC10">
        <v>1</v>
      </c>
      <c r="ZI10">
        <v>1</v>
      </c>
      <c r="ZJ10">
        <v>1</v>
      </c>
      <c r="ZK10">
        <v>1</v>
      </c>
      <c r="ZL10">
        <v>1</v>
      </c>
      <c r="ZN10">
        <v>1</v>
      </c>
      <c r="ZP10">
        <v>1</v>
      </c>
      <c r="ZQ10">
        <v>1</v>
      </c>
      <c r="ZV10">
        <v>1</v>
      </c>
      <c r="ZW10">
        <v>1</v>
      </c>
      <c r="ZX10">
        <v>1</v>
      </c>
      <c r="AAB10">
        <v>1</v>
      </c>
      <c r="AAC10">
        <v>1</v>
      </c>
      <c r="AAD10">
        <v>1</v>
      </c>
      <c r="AAE10">
        <v>1</v>
      </c>
      <c r="AAF10">
        <v>1</v>
      </c>
      <c r="AAG10">
        <v>1</v>
      </c>
      <c r="AAN10">
        <v>1</v>
      </c>
      <c r="AAV10">
        <v>1</v>
      </c>
      <c r="AAZ10">
        <v>1</v>
      </c>
      <c r="ABC10">
        <v>1</v>
      </c>
      <c r="ABE10">
        <v>1</v>
      </c>
      <c r="ABG10">
        <v>1</v>
      </c>
      <c r="ABI10">
        <v>1</v>
      </c>
      <c r="ABK10">
        <v>1</v>
      </c>
      <c r="ABM10">
        <v>1</v>
      </c>
      <c r="ABQ10">
        <v>1</v>
      </c>
      <c r="ABU10">
        <v>1</v>
      </c>
      <c r="ABW10">
        <v>1</v>
      </c>
      <c r="ABZ10">
        <v>1</v>
      </c>
      <c r="ACB10">
        <v>1</v>
      </c>
      <c r="ACC10">
        <v>1</v>
      </c>
      <c r="ACD10">
        <v>1</v>
      </c>
      <c r="ACF10">
        <v>1</v>
      </c>
      <c r="ACH10">
        <v>1</v>
      </c>
      <c r="ACJ10">
        <v>1</v>
      </c>
      <c r="ACK10">
        <v>1</v>
      </c>
      <c r="ACM10">
        <v>1</v>
      </c>
      <c r="ACP10">
        <v>1</v>
      </c>
      <c r="ACT10">
        <v>1</v>
      </c>
      <c r="ACW10">
        <v>1</v>
      </c>
      <c r="ADG10">
        <v>1</v>
      </c>
      <c r="ADH10">
        <v>1</v>
      </c>
      <c r="ADJ10">
        <v>1</v>
      </c>
      <c r="ADK10">
        <v>2</v>
      </c>
      <c r="ADL10">
        <v>1</v>
      </c>
      <c r="ADM10">
        <v>1</v>
      </c>
      <c r="ADN10">
        <v>1</v>
      </c>
      <c r="ADO10">
        <v>1</v>
      </c>
      <c r="ADP10">
        <v>1</v>
      </c>
      <c r="ADT10">
        <v>1</v>
      </c>
      <c r="ADV10">
        <v>1</v>
      </c>
      <c r="ADY10">
        <v>1</v>
      </c>
      <c r="AEA10">
        <v>1</v>
      </c>
      <c r="AEB10">
        <v>1</v>
      </c>
      <c r="AEC10">
        <v>1</v>
      </c>
      <c r="AED10">
        <v>1</v>
      </c>
      <c r="AEE10">
        <v>1</v>
      </c>
      <c r="AEF10">
        <v>1</v>
      </c>
      <c r="AEG10">
        <v>1</v>
      </c>
      <c r="AEH10">
        <v>1</v>
      </c>
      <c r="AEI10">
        <v>1</v>
      </c>
      <c r="AEJ10">
        <v>1</v>
      </c>
      <c r="AEL10">
        <v>1</v>
      </c>
      <c r="AEM10">
        <v>1</v>
      </c>
      <c r="AEN10">
        <v>1</v>
      </c>
      <c r="AEO10">
        <v>1</v>
      </c>
      <c r="AER10">
        <v>1</v>
      </c>
      <c r="AES10">
        <v>1</v>
      </c>
      <c r="AET10">
        <v>1</v>
      </c>
      <c r="AEV10">
        <v>1</v>
      </c>
      <c r="AEW10">
        <v>1</v>
      </c>
      <c r="AEX10">
        <v>1</v>
      </c>
      <c r="AEY10">
        <v>1</v>
      </c>
      <c r="AEZ10">
        <v>1</v>
      </c>
      <c r="AFB10">
        <v>2</v>
      </c>
      <c r="AFD10">
        <v>1</v>
      </c>
      <c r="AFE10">
        <v>1</v>
      </c>
      <c r="AFF10">
        <v>1</v>
      </c>
      <c r="AFH10">
        <v>1</v>
      </c>
      <c r="AFJ10">
        <v>1</v>
      </c>
      <c r="AFK10">
        <v>1</v>
      </c>
      <c r="AFL10">
        <v>1</v>
      </c>
      <c r="AFN10">
        <v>1</v>
      </c>
      <c r="AFO10">
        <v>1</v>
      </c>
      <c r="AFU10">
        <v>1</v>
      </c>
      <c r="AFW10">
        <v>1</v>
      </c>
      <c r="AFX10">
        <v>1</v>
      </c>
      <c r="AFY10">
        <v>1</v>
      </c>
      <c r="AGF10">
        <v>1</v>
      </c>
      <c r="AGK10">
        <v>1</v>
      </c>
      <c r="AGN10">
        <v>1</v>
      </c>
      <c r="AGP10">
        <v>1</v>
      </c>
      <c r="AGQ10">
        <v>1</v>
      </c>
      <c r="AGR10">
        <v>1</v>
      </c>
      <c r="AGS10">
        <v>1</v>
      </c>
      <c r="AGV10">
        <v>1</v>
      </c>
      <c r="AGW10">
        <v>1</v>
      </c>
      <c r="AGY10">
        <v>1</v>
      </c>
      <c r="AHD10">
        <v>1</v>
      </c>
      <c r="AHF10">
        <v>1</v>
      </c>
      <c r="AHG10">
        <v>1</v>
      </c>
      <c r="AHH10">
        <v>1</v>
      </c>
      <c r="AHI10">
        <v>1</v>
      </c>
      <c r="AHJ10">
        <v>1</v>
      </c>
      <c r="AHN10">
        <v>2</v>
      </c>
      <c r="AHQ10">
        <v>1</v>
      </c>
      <c r="AHS10">
        <v>1</v>
      </c>
      <c r="AHT10">
        <v>1</v>
      </c>
      <c r="AHU10">
        <v>2</v>
      </c>
      <c r="AHW10">
        <v>1</v>
      </c>
      <c r="AIA10">
        <v>1</v>
      </c>
      <c r="AIJ10">
        <v>1</v>
      </c>
      <c r="AIN10">
        <v>1</v>
      </c>
      <c r="AIQ10">
        <v>1</v>
      </c>
      <c r="AIR10">
        <v>1</v>
      </c>
      <c r="AIV10">
        <v>1</v>
      </c>
      <c r="AIX10">
        <v>1</v>
      </c>
      <c r="AIY10">
        <v>1</v>
      </c>
      <c r="AIZ10">
        <v>1</v>
      </c>
      <c r="AJA10">
        <v>1</v>
      </c>
      <c r="AJB10">
        <v>1</v>
      </c>
      <c r="AJC10">
        <v>1</v>
      </c>
      <c r="AJD10">
        <v>1</v>
      </c>
      <c r="AJG10">
        <v>1</v>
      </c>
      <c r="AJH10">
        <v>1</v>
      </c>
      <c r="AJI10">
        <v>1</v>
      </c>
      <c r="AJK10">
        <v>1</v>
      </c>
      <c r="AJL10">
        <v>1</v>
      </c>
      <c r="AJN10">
        <v>1</v>
      </c>
      <c r="AJP10">
        <v>1</v>
      </c>
      <c r="AJQ10">
        <v>2</v>
      </c>
      <c r="AJS10">
        <v>2</v>
      </c>
      <c r="AJT10">
        <v>1</v>
      </c>
      <c r="AJU10">
        <v>1</v>
      </c>
      <c r="AJV10">
        <v>1</v>
      </c>
      <c r="AJW10">
        <v>1</v>
      </c>
      <c r="AKA10">
        <v>1</v>
      </c>
      <c r="AKD10">
        <v>1</v>
      </c>
      <c r="AKF10">
        <v>1</v>
      </c>
      <c r="AKG10">
        <v>1</v>
      </c>
      <c r="AKH10">
        <v>2</v>
      </c>
      <c r="AKI10">
        <v>1</v>
      </c>
      <c r="AKP10">
        <v>1</v>
      </c>
      <c r="AKQ10">
        <v>1</v>
      </c>
      <c r="AKR10">
        <v>1</v>
      </c>
      <c r="AKS10">
        <v>1</v>
      </c>
      <c r="AKT10">
        <v>1</v>
      </c>
      <c r="AKU10">
        <v>1</v>
      </c>
      <c r="AKX10">
        <v>2</v>
      </c>
      <c r="ALA10">
        <v>1</v>
      </c>
      <c r="ALF10">
        <v>1</v>
      </c>
      <c r="ALG10">
        <v>1</v>
      </c>
      <c r="ALH10">
        <v>1</v>
      </c>
      <c r="ALK10">
        <v>1</v>
      </c>
      <c r="ALL10">
        <v>1</v>
      </c>
      <c r="ALN10">
        <v>1</v>
      </c>
      <c r="ALO10">
        <v>1</v>
      </c>
      <c r="ALP10">
        <v>1</v>
      </c>
      <c r="ALQ10">
        <v>1</v>
      </c>
      <c r="ALR10">
        <v>1</v>
      </c>
      <c r="ALT10">
        <v>1</v>
      </c>
      <c r="ALX10">
        <v>1</v>
      </c>
      <c r="ALY10">
        <v>1</v>
      </c>
      <c r="AMD10">
        <v>1</v>
      </c>
      <c r="AMF10">
        <v>1</v>
      </c>
      <c r="AMG10">
        <v>1</v>
      </c>
      <c r="AMI10">
        <v>1</v>
      </c>
      <c r="AMK10">
        <v>2</v>
      </c>
      <c r="AML10">
        <v>1</v>
      </c>
      <c r="AMO10">
        <v>1</v>
      </c>
      <c r="AMR10">
        <v>1</v>
      </c>
      <c r="AMS10">
        <v>1</v>
      </c>
      <c r="AMU10">
        <v>1</v>
      </c>
      <c r="AMV10">
        <v>1</v>
      </c>
      <c r="ANB10">
        <v>1</v>
      </c>
      <c r="ANF10">
        <v>1</v>
      </c>
      <c r="ANG10">
        <v>1</v>
      </c>
      <c r="ANH10">
        <v>1</v>
      </c>
      <c r="ANJ10">
        <v>1</v>
      </c>
      <c r="ANK10">
        <v>1</v>
      </c>
      <c r="ANQ10">
        <v>1</v>
      </c>
      <c r="ANS10">
        <v>1</v>
      </c>
      <c r="ANT10">
        <v>1</v>
      </c>
      <c r="ANU10">
        <v>1</v>
      </c>
      <c r="ANW10">
        <v>1</v>
      </c>
      <c r="ANX10">
        <v>1</v>
      </c>
      <c r="AOA10">
        <v>1</v>
      </c>
      <c r="AOC10">
        <v>1</v>
      </c>
      <c r="AOE10">
        <v>1</v>
      </c>
      <c r="AOF10">
        <v>1</v>
      </c>
      <c r="AOH10">
        <v>1</v>
      </c>
      <c r="AOM10">
        <v>1</v>
      </c>
      <c r="AOO10">
        <v>1</v>
      </c>
      <c r="AOP10">
        <v>1</v>
      </c>
      <c r="AOQ10">
        <v>1</v>
      </c>
      <c r="AOR10">
        <v>1</v>
      </c>
      <c r="AOS10">
        <v>1</v>
      </c>
      <c r="AOU10">
        <v>1</v>
      </c>
      <c r="APD10">
        <v>1</v>
      </c>
      <c r="APE10">
        <v>1</v>
      </c>
      <c r="APF10">
        <v>1</v>
      </c>
      <c r="API10">
        <v>1</v>
      </c>
      <c r="APJ10">
        <v>1</v>
      </c>
      <c r="APL10">
        <v>1</v>
      </c>
      <c r="APM10">
        <v>1</v>
      </c>
      <c r="APO10">
        <v>1</v>
      </c>
      <c r="APS10">
        <v>1</v>
      </c>
      <c r="APT10">
        <v>1</v>
      </c>
      <c r="APU10">
        <v>1</v>
      </c>
      <c r="APX10">
        <v>1</v>
      </c>
      <c r="APY10">
        <v>1</v>
      </c>
      <c r="AQA10">
        <v>1</v>
      </c>
      <c r="AQC10">
        <v>1</v>
      </c>
      <c r="AQD10">
        <v>1</v>
      </c>
      <c r="AQE10">
        <v>1</v>
      </c>
      <c r="AQF10">
        <v>1</v>
      </c>
      <c r="AQH10">
        <v>1</v>
      </c>
      <c r="AQK10">
        <v>1</v>
      </c>
      <c r="AQN10">
        <v>1</v>
      </c>
      <c r="AQO10">
        <v>1</v>
      </c>
      <c r="AQR10">
        <v>1</v>
      </c>
      <c r="AQS10">
        <v>1</v>
      </c>
      <c r="AQT10">
        <v>1</v>
      </c>
      <c r="AQW10">
        <v>1</v>
      </c>
      <c r="AQX10">
        <v>1</v>
      </c>
      <c r="ARA10">
        <v>1</v>
      </c>
      <c r="ARI10">
        <v>1</v>
      </c>
      <c r="ARK10">
        <v>1</v>
      </c>
      <c r="ARL10">
        <v>1</v>
      </c>
      <c r="ARM10">
        <v>1</v>
      </c>
      <c r="ARS10">
        <v>1</v>
      </c>
      <c r="ART10">
        <v>2</v>
      </c>
      <c r="ASA10">
        <v>1</v>
      </c>
      <c r="ASB10">
        <v>1</v>
      </c>
      <c r="ASC10">
        <v>1</v>
      </c>
      <c r="ASD10">
        <v>1</v>
      </c>
      <c r="ASE10">
        <v>1</v>
      </c>
      <c r="ASF10">
        <v>1</v>
      </c>
      <c r="ASG10">
        <v>1</v>
      </c>
      <c r="ASH10">
        <v>1</v>
      </c>
      <c r="ASJ10">
        <v>1</v>
      </c>
      <c r="ASM10">
        <v>1</v>
      </c>
      <c r="ASO10">
        <v>1</v>
      </c>
      <c r="ASR10">
        <v>1</v>
      </c>
      <c r="AST10">
        <v>1</v>
      </c>
      <c r="ASW10">
        <v>1</v>
      </c>
      <c r="ASX10">
        <v>1</v>
      </c>
      <c r="ASY10">
        <v>1</v>
      </c>
      <c r="ATA10">
        <v>1</v>
      </c>
      <c r="ATD10">
        <v>2</v>
      </c>
      <c r="ATG10">
        <v>1</v>
      </c>
      <c r="ATI10">
        <v>1</v>
      </c>
      <c r="ATK10">
        <v>1</v>
      </c>
      <c r="ATL10">
        <v>1</v>
      </c>
      <c r="ATM10">
        <v>1</v>
      </c>
      <c r="ATO10">
        <v>2</v>
      </c>
      <c r="ATP10">
        <v>1</v>
      </c>
      <c r="ATR10">
        <v>1</v>
      </c>
      <c r="ATS10">
        <v>1</v>
      </c>
      <c r="ATU10">
        <v>1</v>
      </c>
      <c r="ATZ10">
        <v>1</v>
      </c>
      <c r="AUA10">
        <v>1</v>
      </c>
      <c r="AUB10">
        <v>1</v>
      </c>
      <c r="AUD10">
        <v>1</v>
      </c>
      <c r="AUG10">
        <v>1</v>
      </c>
      <c r="AUH10">
        <v>1</v>
      </c>
      <c r="AUM10">
        <v>1</v>
      </c>
      <c r="AUQ10">
        <v>1</v>
      </c>
      <c r="AUV10">
        <v>1</v>
      </c>
      <c r="AUW10">
        <v>1</v>
      </c>
      <c r="AUZ10">
        <v>1</v>
      </c>
      <c r="AVB10">
        <v>1</v>
      </c>
      <c r="AVD10">
        <v>1</v>
      </c>
      <c r="AVE10">
        <v>1</v>
      </c>
      <c r="AVI10">
        <v>1</v>
      </c>
      <c r="AVL10">
        <v>2</v>
      </c>
      <c r="AVP10">
        <v>2</v>
      </c>
      <c r="AVQ10">
        <v>2</v>
      </c>
      <c r="AVR10">
        <v>1</v>
      </c>
      <c r="AVS10">
        <v>1</v>
      </c>
      <c r="AVY10">
        <v>1</v>
      </c>
      <c r="AVZ10">
        <v>1</v>
      </c>
      <c r="AWA10">
        <v>1</v>
      </c>
      <c r="AWB10">
        <v>1</v>
      </c>
      <c r="AWD10">
        <v>1</v>
      </c>
      <c r="AWE10">
        <v>1</v>
      </c>
      <c r="AWF10">
        <v>1</v>
      </c>
      <c r="AWG10">
        <v>1</v>
      </c>
      <c r="AWJ10">
        <v>1</v>
      </c>
      <c r="AWM10">
        <v>2</v>
      </c>
      <c r="AWO10">
        <v>1</v>
      </c>
      <c r="AWP10">
        <v>1</v>
      </c>
      <c r="AWQ10">
        <v>1</v>
      </c>
      <c r="AWR10">
        <v>1</v>
      </c>
      <c r="AWS10">
        <v>1</v>
      </c>
      <c r="AWU10">
        <v>1</v>
      </c>
      <c r="AWY10">
        <v>1</v>
      </c>
      <c r="AXB10">
        <v>1</v>
      </c>
      <c r="AXC10">
        <v>1</v>
      </c>
      <c r="AXD10">
        <v>1</v>
      </c>
      <c r="AXE10">
        <v>1</v>
      </c>
      <c r="AXF10">
        <v>1</v>
      </c>
      <c r="AXG10">
        <v>1</v>
      </c>
      <c r="AXH10">
        <v>2</v>
      </c>
      <c r="AXJ10">
        <v>1</v>
      </c>
      <c r="AXK10">
        <v>1</v>
      </c>
      <c r="AXM10">
        <v>1</v>
      </c>
      <c r="AXN10">
        <v>1</v>
      </c>
      <c r="AXO10">
        <v>1</v>
      </c>
      <c r="AXP10">
        <v>1</v>
      </c>
      <c r="AXQ10">
        <v>1</v>
      </c>
      <c r="AXS10">
        <v>1</v>
      </c>
      <c r="AXT10">
        <v>1</v>
      </c>
      <c r="AXU10">
        <v>1</v>
      </c>
      <c r="AXX10">
        <v>1</v>
      </c>
      <c r="AXZ10">
        <v>1</v>
      </c>
      <c r="AYA10">
        <v>1</v>
      </c>
      <c r="AYB10">
        <v>1</v>
      </c>
      <c r="AYC10">
        <v>1</v>
      </c>
      <c r="AYD10">
        <v>1</v>
      </c>
      <c r="AYE10">
        <v>1</v>
      </c>
      <c r="AYG10">
        <v>1</v>
      </c>
      <c r="AYI10">
        <v>1</v>
      </c>
      <c r="AYK10">
        <v>1</v>
      </c>
      <c r="AYM10">
        <v>1</v>
      </c>
      <c r="AYN10">
        <v>1</v>
      </c>
      <c r="AYO10">
        <v>1</v>
      </c>
      <c r="AYQ10">
        <v>1</v>
      </c>
      <c r="AYS10">
        <v>1</v>
      </c>
      <c r="AYT10">
        <v>1</v>
      </c>
      <c r="AYW10">
        <v>1</v>
      </c>
      <c r="AYX10">
        <v>1</v>
      </c>
      <c r="AZA10">
        <v>1</v>
      </c>
      <c r="AZD10">
        <v>1</v>
      </c>
      <c r="AZE10">
        <v>1</v>
      </c>
      <c r="AZF10">
        <v>1</v>
      </c>
      <c r="AZG10">
        <v>1</v>
      </c>
      <c r="AZM10">
        <v>1</v>
      </c>
      <c r="AZP10">
        <v>1</v>
      </c>
      <c r="AZR10">
        <v>1</v>
      </c>
      <c r="AZZ10">
        <v>1</v>
      </c>
      <c r="BAB10">
        <v>1</v>
      </c>
      <c r="BAC10">
        <v>1</v>
      </c>
      <c r="BAD10">
        <v>1</v>
      </c>
      <c r="BAE10">
        <v>1</v>
      </c>
      <c r="BAJ10">
        <v>1</v>
      </c>
      <c r="BAK10">
        <v>1</v>
      </c>
      <c r="BAN10" t="s">
        <v>18095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K10"/>
  <sheetViews>
    <sheetView workbookViewId="0"/>
  </sheetViews>
  <sheetFormatPr defaultRowHeight="15"/>
  <sheetData>
    <row r="1" spans="1:687">
      <c r="B1" s="1" t="s">
        <v>0</v>
      </c>
      <c r="C1" s="1" t="s">
        <v>1</v>
      </c>
      <c r="D1" s="1" t="s">
        <v>5955</v>
      </c>
      <c r="E1" s="1" t="s">
        <v>5</v>
      </c>
      <c r="F1" s="1" t="s">
        <v>7</v>
      </c>
      <c r="G1" s="1" t="s">
        <v>15723</v>
      </c>
      <c r="H1" s="1" t="s">
        <v>3115</v>
      </c>
      <c r="I1" s="1" t="s">
        <v>8925</v>
      </c>
      <c r="J1" s="1" t="s">
        <v>4</v>
      </c>
      <c r="K1" s="1" t="s">
        <v>18096</v>
      </c>
      <c r="L1" s="1" t="s">
        <v>439</v>
      </c>
      <c r="M1" s="1" t="s">
        <v>9297</v>
      </c>
      <c r="N1" s="1" t="s">
        <v>8957</v>
      </c>
      <c r="O1" s="1" t="s">
        <v>1860</v>
      </c>
      <c r="P1" s="1" t="s">
        <v>21</v>
      </c>
      <c r="Q1" s="1" t="s">
        <v>8899</v>
      </c>
      <c r="R1" s="1" t="s">
        <v>8897</v>
      </c>
      <c r="S1" s="1" t="s">
        <v>24</v>
      </c>
      <c r="T1" s="1" t="s">
        <v>2326</v>
      </c>
      <c r="U1" s="1" t="s">
        <v>32</v>
      </c>
      <c r="V1" s="1" t="s">
        <v>9257</v>
      </c>
      <c r="W1" s="1" t="s">
        <v>758</v>
      </c>
      <c r="X1" s="1" t="s">
        <v>8881</v>
      </c>
      <c r="Y1" s="1" t="s">
        <v>8961</v>
      </c>
      <c r="Z1" s="1" t="s">
        <v>9002</v>
      </c>
      <c r="AA1" s="1" t="s">
        <v>5937</v>
      </c>
      <c r="AB1" s="1" t="s">
        <v>8892</v>
      </c>
      <c r="AC1" s="1" t="s">
        <v>11139</v>
      </c>
      <c r="AD1" s="1" t="s">
        <v>8864</v>
      </c>
      <c r="AE1" s="1" t="s">
        <v>8905</v>
      </c>
      <c r="AF1" s="1" t="s">
        <v>9350</v>
      </c>
      <c r="AG1" s="1" t="s">
        <v>8982</v>
      </c>
      <c r="AH1" s="1" t="s">
        <v>8627</v>
      </c>
      <c r="AI1" s="1" t="s">
        <v>9508</v>
      </c>
      <c r="AJ1" s="1" t="s">
        <v>39</v>
      </c>
      <c r="AK1" s="1" t="s">
        <v>8984</v>
      </c>
      <c r="AL1" s="1" t="s">
        <v>11135</v>
      </c>
      <c r="AM1" s="1" t="s">
        <v>11393</v>
      </c>
      <c r="AN1" s="1" t="s">
        <v>10597</v>
      </c>
      <c r="AO1" s="1" t="s">
        <v>36</v>
      </c>
      <c r="AP1" s="1" t="s">
        <v>9230</v>
      </c>
      <c r="AQ1" s="1" t="s">
        <v>2732</v>
      </c>
      <c r="AR1" s="1" t="s">
        <v>9046</v>
      </c>
      <c r="AS1" s="1" t="s">
        <v>11173</v>
      </c>
      <c r="AT1" s="1" t="s">
        <v>9074</v>
      </c>
      <c r="AU1" s="1" t="s">
        <v>11136</v>
      </c>
      <c r="AV1" s="1" t="s">
        <v>9081</v>
      </c>
      <c r="AW1" s="1" t="s">
        <v>6</v>
      </c>
      <c r="AX1" s="1" t="s">
        <v>9557</v>
      </c>
      <c r="AY1" s="1" t="s">
        <v>948</v>
      </c>
      <c r="AZ1" s="1" t="s">
        <v>11138</v>
      </c>
      <c r="BA1" s="1" t="s">
        <v>9516</v>
      </c>
      <c r="BB1" s="1" t="s">
        <v>9731</v>
      </c>
      <c r="BC1" s="1" t="s">
        <v>93</v>
      </c>
      <c r="BD1" s="1" t="s">
        <v>8076</v>
      </c>
      <c r="BE1" s="1" t="s">
        <v>9665</v>
      </c>
      <c r="BF1" s="1" t="s">
        <v>9541</v>
      </c>
      <c r="BG1" s="1" t="s">
        <v>1648</v>
      </c>
      <c r="BH1" s="1" t="s">
        <v>1125</v>
      </c>
      <c r="BI1" s="1" t="s">
        <v>8947</v>
      </c>
      <c r="BJ1" s="1" t="s">
        <v>8254</v>
      </c>
      <c r="BK1" s="1" t="s">
        <v>274</v>
      </c>
      <c r="BL1" s="1" t="s">
        <v>11529</v>
      </c>
      <c r="BM1" s="1" t="s">
        <v>43</v>
      </c>
      <c r="BN1" s="1" t="s">
        <v>295</v>
      </c>
      <c r="BO1" s="1" t="s">
        <v>8872</v>
      </c>
      <c r="BP1" s="1" t="s">
        <v>9760</v>
      </c>
      <c r="BQ1" s="1" t="s">
        <v>10497</v>
      </c>
      <c r="BR1" s="1" t="s">
        <v>12570</v>
      </c>
      <c r="BS1" s="1" t="s">
        <v>2398</v>
      </c>
      <c r="BT1" s="1" t="s">
        <v>9252</v>
      </c>
      <c r="BU1" s="1" t="s">
        <v>11111</v>
      </c>
      <c r="BV1" s="1" t="s">
        <v>10448</v>
      </c>
      <c r="BW1" s="1" t="s">
        <v>16738</v>
      </c>
      <c r="BX1" s="1" t="s">
        <v>9033</v>
      </c>
      <c r="BY1" s="1" t="s">
        <v>678</v>
      </c>
      <c r="BZ1" s="1" t="s">
        <v>9059</v>
      </c>
      <c r="CA1" s="1" t="s">
        <v>17346</v>
      </c>
      <c r="CB1" s="1" t="s">
        <v>10879</v>
      </c>
      <c r="CC1" s="1" t="s">
        <v>10583</v>
      </c>
      <c r="CD1" s="1" t="s">
        <v>10016</v>
      </c>
      <c r="CE1" s="1" t="s">
        <v>9067</v>
      </c>
      <c r="CF1" s="1" t="s">
        <v>9301</v>
      </c>
      <c r="CG1" s="1" t="s">
        <v>12219</v>
      </c>
      <c r="CH1" s="1" t="s">
        <v>9024</v>
      </c>
      <c r="CI1" s="1" t="s">
        <v>11851</v>
      </c>
      <c r="CJ1" s="1" t="s">
        <v>10720</v>
      </c>
      <c r="CK1" s="1" t="s">
        <v>11150</v>
      </c>
      <c r="CL1" s="1" t="s">
        <v>11314</v>
      </c>
      <c r="CM1" s="1" t="s">
        <v>8940</v>
      </c>
      <c r="CN1" s="1" t="s">
        <v>972</v>
      </c>
      <c r="CO1" s="1" t="s">
        <v>9419</v>
      </c>
      <c r="CP1" s="1" t="s">
        <v>12019</v>
      </c>
      <c r="CQ1" s="1" t="s">
        <v>9414</v>
      </c>
      <c r="CR1" s="1" t="s">
        <v>1940</v>
      </c>
      <c r="CS1" s="1" t="s">
        <v>8869</v>
      </c>
      <c r="CT1" s="1" t="s">
        <v>316</v>
      </c>
      <c r="CU1" s="1" t="s">
        <v>10350</v>
      </c>
      <c r="CV1" s="1" t="s">
        <v>11260</v>
      </c>
      <c r="CW1" s="1" t="s">
        <v>9095</v>
      </c>
      <c r="CX1" s="1" t="s">
        <v>12</v>
      </c>
      <c r="CY1" s="1" t="s">
        <v>4833</v>
      </c>
      <c r="CZ1" s="1" t="s">
        <v>8954</v>
      </c>
      <c r="DA1" s="1" t="s">
        <v>65</v>
      </c>
      <c r="DB1" s="1" t="s">
        <v>11002</v>
      </c>
      <c r="DC1" s="1" t="s">
        <v>9089</v>
      </c>
      <c r="DD1" s="1" t="s">
        <v>8891</v>
      </c>
      <c r="DE1" s="1" t="s">
        <v>12051</v>
      </c>
      <c r="DF1" s="1" t="s">
        <v>9389</v>
      </c>
      <c r="DG1" s="1" t="s">
        <v>71</v>
      </c>
      <c r="DH1" s="1" t="s">
        <v>1097</v>
      </c>
      <c r="DI1" s="1" t="s">
        <v>8960</v>
      </c>
      <c r="DJ1" s="1" t="s">
        <v>525</v>
      </c>
      <c r="DK1" s="1" t="s">
        <v>10298</v>
      </c>
      <c r="DL1" s="1" t="s">
        <v>1429</v>
      </c>
      <c r="DM1" s="1" t="s">
        <v>2243</v>
      </c>
      <c r="DN1" s="1" t="s">
        <v>9055</v>
      </c>
      <c r="DO1" s="1" t="s">
        <v>8860</v>
      </c>
      <c r="DP1" s="1" t="s">
        <v>9175</v>
      </c>
      <c r="DQ1" s="1" t="s">
        <v>8936</v>
      </c>
      <c r="DR1" s="1" t="s">
        <v>8890</v>
      </c>
      <c r="DS1" s="1" t="s">
        <v>416</v>
      </c>
      <c r="DT1" s="1" t="s">
        <v>18097</v>
      </c>
      <c r="DU1" s="1" t="s">
        <v>9254</v>
      </c>
      <c r="DV1" s="1" t="s">
        <v>9051</v>
      </c>
      <c r="DW1" s="1" t="s">
        <v>8963</v>
      </c>
      <c r="DX1" s="1" t="s">
        <v>10218</v>
      </c>
      <c r="DY1" s="1" t="s">
        <v>9944</v>
      </c>
      <c r="DZ1" s="1" t="s">
        <v>10471</v>
      </c>
      <c r="EA1" s="1" t="s">
        <v>16678</v>
      </c>
      <c r="EB1" s="1" t="s">
        <v>676</v>
      </c>
      <c r="EC1" s="1" t="s">
        <v>9164</v>
      </c>
      <c r="ED1" s="1" t="s">
        <v>10225</v>
      </c>
      <c r="EE1" s="1" t="s">
        <v>9178</v>
      </c>
      <c r="EF1" s="1" t="s">
        <v>2913</v>
      </c>
      <c r="EG1" s="1" t="s">
        <v>9933</v>
      </c>
      <c r="EH1" s="1" t="s">
        <v>10781</v>
      </c>
      <c r="EI1" s="1" t="s">
        <v>11216</v>
      </c>
      <c r="EJ1" s="1" t="s">
        <v>11748</v>
      </c>
      <c r="EK1" s="1" t="s">
        <v>16983</v>
      </c>
      <c r="EL1" s="1" t="s">
        <v>11165</v>
      </c>
      <c r="EM1" s="1" t="s">
        <v>9547</v>
      </c>
      <c r="EN1" s="1" t="s">
        <v>8859</v>
      </c>
      <c r="EO1" s="1" t="s">
        <v>12294</v>
      </c>
      <c r="EP1" s="1" t="s">
        <v>9510</v>
      </c>
      <c r="EQ1" s="1" t="s">
        <v>97</v>
      </c>
      <c r="ER1" s="1" t="s">
        <v>4015</v>
      </c>
      <c r="ES1" s="1" t="s">
        <v>9624</v>
      </c>
      <c r="ET1" s="1" t="s">
        <v>9098</v>
      </c>
      <c r="EU1" s="1" t="s">
        <v>11170</v>
      </c>
      <c r="EV1" s="1" t="s">
        <v>9397</v>
      </c>
      <c r="EW1" s="1" t="s">
        <v>9050</v>
      </c>
      <c r="EX1" s="1" t="s">
        <v>9099</v>
      </c>
      <c r="EY1" s="1" t="s">
        <v>268</v>
      </c>
      <c r="EZ1" s="1" t="s">
        <v>8944</v>
      </c>
      <c r="FA1" s="1" t="s">
        <v>9045</v>
      </c>
      <c r="FB1" s="1" t="s">
        <v>10369</v>
      </c>
      <c r="FC1" s="1" t="s">
        <v>18098</v>
      </c>
      <c r="FD1" s="1" t="s">
        <v>7338</v>
      </c>
      <c r="FE1" s="1" t="s">
        <v>11183</v>
      </c>
      <c r="FF1" s="1" t="s">
        <v>11648</v>
      </c>
      <c r="FG1" s="1" t="s">
        <v>14268</v>
      </c>
      <c r="FH1" s="1" t="s">
        <v>14</v>
      </c>
      <c r="FI1" s="1" t="s">
        <v>9176</v>
      </c>
      <c r="FJ1" s="1" t="s">
        <v>11534</v>
      </c>
      <c r="FK1" s="1" t="s">
        <v>9179</v>
      </c>
      <c r="FL1" s="1" t="s">
        <v>18099</v>
      </c>
      <c r="FM1" s="1" t="s">
        <v>11192</v>
      </c>
      <c r="FN1" s="1" t="s">
        <v>10303</v>
      </c>
      <c r="FO1" s="1" t="s">
        <v>9502</v>
      </c>
      <c r="FP1" s="1" t="s">
        <v>76</v>
      </c>
      <c r="FQ1" s="1" t="s">
        <v>9539</v>
      </c>
      <c r="FR1" s="1" t="s">
        <v>17852</v>
      </c>
      <c r="FS1" s="1" t="s">
        <v>9333</v>
      </c>
      <c r="FT1" s="1" t="s">
        <v>16916</v>
      </c>
      <c r="FU1" s="1" t="s">
        <v>10257</v>
      </c>
      <c r="FV1" s="1" t="s">
        <v>1790</v>
      </c>
      <c r="FW1" s="1" t="s">
        <v>9042</v>
      </c>
      <c r="FX1" s="1" t="s">
        <v>16969</v>
      </c>
      <c r="FY1" s="1" t="s">
        <v>11210</v>
      </c>
      <c r="FZ1" s="1" t="s">
        <v>10943</v>
      </c>
      <c r="GA1" s="1" t="s">
        <v>406</v>
      </c>
      <c r="GB1" s="1" t="s">
        <v>12991</v>
      </c>
      <c r="GC1" s="1" t="s">
        <v>8898</v>
      </c>
      <c r="GD1" s="1" t="s">
        <v>17167</v>
      </c>
      <c r="GE1" s="1" t="s">
        <v>11296</v>
      </c>
      <c r="GF1" s="1" t="s">
        <v>11423</v>
      </c>
      <c r="GG1" s="1" t="s">
        <v>12998</v>
      </c>
      <c r="GH1" s="1" t="s">
        <v>10961</v>
      </c>
      <c r="GI1" s="1" t="s">
        <v>11512</v>
      </c>
      <c r="GJ1" s="1" t="s">
        <v>20</v>
      </c>
      <c r="GK1" s="1" t="s">
        <v>11145</v>
      </c>
      <c r="GL1" s="1" t="s">
        <v>9302</v>
      </c>
      <c r="GM1" s="1" t="s">
        <v>379</v>
      </c>
      <c r="GN1" s="1" t="s">
        <v>346</v>
      </c>
      <c r="GO1" s="1" t="s">
        <v>13231</v>
      </c>
      <c r="GP1" s="1" t="s">
        <v>10468</v>
      </c>
      <c r="GQ1" s="1" t="s">
        <v>12045</v>
      </c>
      <c r="GR1" s="1" t="s">
        <v>9411</v>
      </c>
      <c r="GS1" s="1" t="s">
        <v>14552</v>
      </c>
      <c r="GT1" s="1" t="s">
        <v>9458</v>
      </c>
      <c r="GU1" s="1" t="s">
        <v>18100</v>
      </c>
      <c r="GV1" s="1" t="s">
        <v>9028</v>
      </c>
      <c r="GW1" s="1" t="s">
        <v>10948</v>
      </c>
      <c r="GX1" s="1" t="s">
        <v>11176</v>
      </c>
      <c r="GY1" s="1" t="s">
        <v>38</v>
      </c>
      <c r="GZ1" s="1" t="s">
        <v>12320</v>
      </c>
      <c r="HA1" s="1" t="s">
        <v>10221</v>
      </c>
      <c r="HB1" s="1" t="s">
        <v>12257</v>
      </c>
      <c r="HC1" s="1" t="s">
        <v>11274</v>
      </c>
      <c r="HD1" s="1" t="s">
        <v>8885</v>
      </c>
      <c r="HE1" s="1" t="s">
        <v>13123</v>
      </c>
      <c r="HF1" s="1" t="s">
        <v>10345</v>
      </c>
      <c r="HG1" s="1" t="s">
        <v>10842</v>
      </c>
      <c r="HH1" s="1" t="s">
        <v>8929</v>
      </c>
      <c r="HI1" s="1" t="s">
        <v>8880</v>
      </c>
      <c r="HJ1" s="1" t="s">
        <v>8894</v>
      </c>
      <c r="HK1" s="1" t="s">
        <v>11189</v>
      </c>
      <c r="HL1" s="1" t="s">
        <v>939</v>
      </c>
      <c r="HM1" s="1" t="s">
        <v>9196</v>
      </c>
      <c r="HN1" s="1" t="s">
        <v>18101</v>
      </c>
      <c r="HO1" s="1" t="s">
        <v>518</v>
      </c>
      <c r="HP1" s="1" t="s">
        <v>10109</v>
      </c>
      <c r="HQ1" s="1" t="s">
        <v>13465</v>
      </c>
      <c r="HR1" s="1" t="s">
        <v>2564</v>
      </c>
      <c r="HS1" s="1" t="s">
        <v>11355</v>
      </c>
      <c r="HT1" s="1" t="s">
        <v>11160</v>
      </c>
      <c r="HU1" s="1" t="s">
        <v>11202</v>
      </c>
      <c r="HV1" s="1" t="s">
        <v>9988</v>
      </c>
      <c r="HW1" s="1" t="s">
        <v>12088</v>
      </c>
      <c r="HX1" s="1" t="s">
        <v>12069</v>
      </c>
      <c r="HY1" s="1" t="s">
        <v>177</v>
      </c>
      <c r="HZ1" s="1" t="s">
        <v>18102</v>
      </c>
      <c r="IA1" s="1" t="s">
        <v>12348</v>
      </c>
      <c r="IB1" s="1" t="s">
        <v>10634</v>
      </c>
      <c r="IC1" s="1" t="s">
        <v>9834</v>
      </c>
      <c r="ID1" s="1" t="s">
        <v>12724</v>
      </c>
      <c r="IE1" s="1" t="s">
        <v>11246</v>
      </c>
      <c r="IF1" s="1" t="s">
        <v>11477</v>
      </c>
      <c r="IG1" s="1" t="s">
        <v>9168</v>
      </c>
      <c r="IH1" s="1" t="s">
        <v>11828</v>
      </c>
      <c r="II1" s="1" t="s">
        <v>10135</v>
      </c>
      <c r="IJ1" s="1" t="s">
        <v>11422</v>
      </c>
      <c r="IK1" s="1" t="s">
        <v>9017</v>
      </c>
      <c r="IL1" s="1" t="s">
        <v>9958</v>
      </c>
      <c r="IM1" s="1" t="s">
        <v>9434</v>
      </c>
      <c r="IN1" s="1" t="s">
        <v>7551</v>
      </c>
      <c r="IO1" s="1" t="s">
        <v>10832</v>
      </c>
      <c r="IP1" s="1" t="s">
        <v>15374</v>
      </c>
      <c r="IQ1" s="1" t="s">
        <v>16357</v>
      </c>
      <c r="IR1" s="1" t="s">
        <v>15140</v>
      </c>
      <c r="IS1" s="1" t="s">
        <v>4131</v>
      </c>
      <c r="IT1" s="1" t="s">
        <v>11147</v>
      </c>
      <c r="IU1" s="1" t="s">
        <v>482</v>
      </c>
      <c r="IV1" s="1" t="s">
        <v>14895</v>
      </c>
      <c r="IW1" s="1" t="s">
        <v>9393</v>
      </c>
      <c r="IX1" s="1" t="s">
        <v>9725</v>
      </c>
      <c r="IY1" s="1" t="s">
        <v>11159</v>
      </c>
      <c r="IZ1" s="1" t="s">
        <v>12324</v>
      </c>
      <c r="JA1" s="1" t="s">
        <v>9127</v>
      </c>
      <c r="JB1" s="1" t="s">
        <v>11179</v>
      </c>
      <c r="JC1" s="1" t="s">
        <v>14591</v>
      </c>
      <c r="JD1" s="1" t="s">
        <v>9296</v>
      </c>
      <c r="JE1" s="1" t="s">
        <v>11853</v>
      </c>
      <c r="JF1" s="1" t="s">
        <v>11935</v>
      </c>
      <c r="JG1" s="1" t="s">
        <v>9402</v>
      </c>
      <c r="JH1" s="1" t="s">
        <v>9117</v>
      </c>
      <c r="JI1" s="1" t="s">
        <v>880</v>
      </c>
      <c r="JJ1" s="1" t="s">
        <v>18103</v>
      </c>
      <c r="JK1" s="1" t="s">
        <v>9460</v>
      </c>
      <c r="JL1" s="1" t="s">
        <v>10558</v>
      </c>
      <c r="JM1" s="1" t="s">
        <v>10482</v>
      </c>
      <c r="JN1" s="1" t="s">
        <v>18104</v>
      </c>
      <c r="JO1" s="1" t="s">
        <v>9505</v>
      </c>
      <c r="JP1" s="1" t="s">
        <v>10251</v>
      </c>
      <c r="JQ1" s="1" t="s">
        <v>14955</v>
      </c>
      <c r="JR1" s="1" t="s">
        <v>11219</v>
      </c>
      <c r="JS1" s="1" t="s">
        <v>10969</v>
      </c>
      <c r="JT1" s="1" t="s">
        <v>12425</v>
      </c>
      <c r="JU1" s="1" t="s">
        <v>18105</v>
      </c>
      <c r="JV1" s="1" t="s">
        <v>9823</v>
      </c>
      <c r="JW1" s="1" t="s">
        <v>11267</v>
      </c>
      <c r="JX1" s="1" t="s">
        <v>11175</v>
      </c>
      <c r="JY1" s="1" t="s">
        <v>14584</v>
      </c>
      <c r="JZ1" s="1" t="s">
        <v>9717</v>
      </c>
      <c r="KA1" s="1" t="s">
        <v>9139</v>
      </c>
      <c r="KB1" s="1" t="s">
        <v>9295</v>
      </c>
      <c r="KC1" s="1" t="s">
        <v>806</v>
      </c>
      <c r="KD1" s="1" t="s">
        <v>13388</v>
      </c>
      <c r="KE1" s="1" t="s">
        <v>8874</v>
      </c>
      <c r="KF1" s="1" t="s">
        <v>11318</v>
      </c>
      <c r="KG1" s="1" t="s">
        <v>18106</v>
      </c>
      <c r="KH1" s="1" t="s">
        <v>8911</v>
      </c>
      <c r="KI1" s="1" t="s">
        <v>15528</v>
      </c>
      <c r="KJ1" s="1" t="s">
        <v>9037</v>
      </c>
      <c r="KK1" s="1" t="s">
        <v>1238</v>
      </c>
      <c r="KL1" s="1" t="s">
        <v>10507</v>
      </c>
      <c r="KM1" s="1" t="s">
        <v>15703</v>
      </c>
      <c r="KN1" s="1" t="s">
        <v>10899</v>
      </c>
      <c r="KO1" s="1" t="s">
        <v>9681</v>
      </c>
      <c r="KP1" s="1" t="s">
        <v>11205</v>
      </c>
      <c r="KQ1" s="1" t="s">
        <v>10022</v>
      </c>
      <c r="KR1" s="1" t="s">
        <v>4496</v>
      </c>
      <c r="KS1" s="1" t="s">
        <v>9322</v>
      </c>
      <c r="KT1" s="1" t="s">
        <v>18107</v>
      </c>
      <c r="KU1" s="1" t="s">
        <v>11099</v>
      </c>
      <c r="KV1" s="1" t="s">
        <v>11155</v>
      </c>
      <c r="KW1" s="1" t="s">
        <v>18108</v>
      </c>
      <c r="KX1" s="1" t="s">
        <v>1924</v>
      </c>
      <c r="KY1" s="1" t="s">
        <v>18109</v>
      </c>
      <c r="KZ1" s="1" t="s">
        <v>9827</v>
      </c>
      <c r="LA1" s="1" t="s">
        <v>12192</v>
      </c>
      <c r="LB1" s="1" t="s">
        <v>18110</v>
      </c>
      <c r="LC1" s="1" t="s">
        <v>15321</v>
      </c>
      <c r="LD1" s="1" t="s">
        <v>9019</v>
      </c>
      <c r="LE1" s="1" t="s">
        <v>18111</v>
      </c>
      <c r="LF1" s="1" t="s">
        <v>16103</v>
      </c>
      <c r="LG1" s="1" t="s">
        <v>13270</v>
      </c>
      <c r="LH1" s="1" t="s">
        <v>18112</v>
      </c>
      <c r="LI1" s="1" t="s">
        <v>210</v>
      </c>
      <c r="LJ1" s="1" t="s">
        <v>9653</v>
      </c>
      <c r="LK1" s="1" t="s">
        <v>9173</v>
      </c>
      <c r="LL1" s="1" t="s">
        <v>18113</v>
      </c>
      <c r="LM1" s="1" t="s">
        <v>9491</v>
      </c>
      <c r="LN1" s="1" t="s">
        <v>10794</v>
      </c>
      <c r="LO1" s="1" t="s">
        <v>9116</v>
      </c>
      <c r="LP1" s="1" t="s">
        <v>9884</v>
      </c>
      <c r="LQ1" s="1" t="s">
        <v>9079</v>
      </c>
      <c r="LR1" s="1" t="s">
        <v>8867</v>
      </c>
      <c r="LS1" s="1" t="s">
        <v>12635</v>
      </c>
      <c r="LT1" s="1" t="s">
        <v>10921</v>
      </c>
      <c r="LU1" s="1" t="s">
        <v>9452</v>
      </c>
      <c r="LV1" s="1" t="s">
        <v>18114</v>
      </c>
      <c r="LW1" s="1" t="s">
        <v>18115</v>
      </c>
      <c r="LX1" s="1" t="s">
        <v>11025</v>
      </c>
      <c r="LY1" s="1" t="s">
        <v>9105</v>
      </c>
      <c r="LZ1" s="1" t="s">
        <v>8969</v>
      </c>
      <c r="MA1" s="1" t="s">
        <v>12016</v>
      </c>
      <c r="MB1" s="1" t="s">
        <v>8932</v>
      </c>
      <c r="MC1" s="1" t="s">
        <v>9199</v>
      </c>
      <c r="MD1" s="1" t="s">
        <v>16767</v>
      </c>
      <c r="ME1" s="1" t="s">
        <v>11549</v>
      </c>
      <c r="MF1" s="1" t="s">
        <v>9938</v>
      </c>
      <c r="MG1" s="1" t="s">
        <v>277</v>
      </c>
      <c r="MH1" s="1" t="s">
        <v>9394</v>
      </c>
      <c r="MI1" s="1" t="s">
        <v>8868</v>
      </c>
      <c r="MJ1" s="1" t="s">
        <v>9294</v>
      </c>
      <c r="MK1" s="1" t="s">
        <v>10864</v>
      </c>
      <c r="ML1" s="1" t="s">
        <v>9218</v>
      </c>
      <c r="MM1" s="1" t="s">
        <v>17016</v>
      </c>
      <c r="MN1" s="1" t="s">
        <v>18116</v>
      </c>
      <c r="MO1" s="1" t="s">
        <v>10173</v>
      </c>
      <c r="MP1" s="1" t="s">
        <v>9181</v>
      </c>
      <c r="MQ1" s="1" t="s">
        <v>6582</v>
      </c>
      <c r="MR1" s="1" t="s">
        <v>18117</v>
      </c>
      <c r="MS1" s="1" t="s">
        <v>10508</v>
      </c>
      <c r="MT1" s="1" t="s">
        <v>123</v>
      </c>
      <c r="MU1" s="1" t="s">
        <v>11094</v>
      </c>
      <c r="MV1" s="1" t="s">
        <v>10555</v>
      </c>
      <c r="MW1" s="1" t="s">
        <v>8988</v>
      </c>
      <c r="MX1" s="1" t="s">
        <v>9939</v>
      </c>
      <c r="MY1" s="1" t="s">
        <v>11382</v>
      </c>
      <c r="MZ1" s="1" t="s">
        <v>17856</v>
      </c>
      <c r="NA1" s="1" t="s">
        <v>9741</v>
      </c>
      <c r="NB1" s="1" t="s">
        <v>9310</v>
      </c>
      <c r="NC1" s="1" t="s">
        <v>11837</v>
      </c>
      <c r="ND1" s="1" t="s">
        <v>15930</v>
      </c>
      <c r="NE1" s="1" t="s">
        <v>9658</v>
      </c>
      <c r="NF1" s="1" t="s">
        <v>10063</v>
      </c>
      <c r="NG1" s="1" t="s">
        <v>18118</v>
      </c>
      <c r="NH1" s="1" t="s">
        <v>1208</v>
      </c>
      <c r="NI1" s="1" t="s">
        <v>13192</v>
      </c>
      <c r="NJ1" s="1" t="s">
        <v>18119</v>
      </c>
      <c r="NK1" s="1" t="s">
        <v>7423</v>
      </c>
      <c r="NL1" s="1" t="s">
        <v>12738</v>
      </c>
      <c r="NM1" s="1" t="s">
        <v>9355</v>
      </c>
      <c r="NN1" s="1" t="s">
        <v>13026</v>
      </c>
      <c r="NO1" s="1" t="s">
        <v>8973</v>
      </c>
      <c r="NP1" s="1" t="s">
        <v>13477</v>
      </c>
      <c r="NQ1" s="1" t="s">
        <v>10365</v>
      </c>
      <c r="NR1" s="1" t="s">
        <v>17041</v>
      </c>
      <c r="NS1" s="1" t="s">
        <v>9552</v>
      </c>
      <c r="NT1" s="1" t="s">
        <v>1514</v>
      </c>
      <c r="NU1" s="1" t="s">
        <v>7060</v>
      </c>
      <c r="NV1" s="1" t="s">
        <v>83</v>
      </c>
      <c r="NW1" s="1" t="s">
        <v>8904</v>
      </c>
      <c r="NX1" s="1" t="s">
        <v>8946</v>
      </c>
      <c r="NY1" s="1" t="s">
        <v>11633</v>
      </c>
      <c r="NZ1" s="1" t="s">
        <v>9348</v>
      </c>
      <c r="OA1" s="1" t="s">
        <v>9629</v>
      </c>
      <c r="OB1" s="1" t="s">
        <v>11494</v>
      </c>
      <c r="OC1" s="1" t="s">
        <v>11500</v>
      </c>
      <c r="OD1" s="1" t="s">
        <v>11168</v>
      </c>
      <c r="OE1" s="1" t="s">
        <v>18120</v>
      </c>
      <c r="OF1" s="1" t="s">
        <v>9526</v>
      </c>
      <c r="OG1" s="1" t="s">
        <v>12795</v>
      </c>
      <c r="OH1" s="1" t="s">
        <v>12195</v>
      </c>
      <c r="OI1" s="1" t="s">
        <v>11674</v>
      </c>
      <c r="OJ1" s="1" t="s">
        <v>10162</v>
      </c>
      <c r="OK1" s="1" t="s">
        <v>11072</v>
      </c>
      <c r="OL1" s="1" t="s">
        <v>11178</v>
      </c>
      <c r="OM1" s="1" t="s">
        <v>8934</v>
      </c>
      <c r="ON1" s="1" t="s">
        <v>18121</v>
      </c>
      <c r="OO1" s="1" t="s">
        <v>714</v>
      </c>
      <c r="OP1" s="1" t="s">
        <v>11388</v>
      </c>
      <c r="OQ1" s="1" t="s">
        <v>18122</v>
      </c>
      <c r="OR1" s="1" t="s">
        <v>10046</v>
      </c>
      <c r="OS1" s="1" t="s">
        <v>9804</v>
      </c>
      <c r="OT1" s="1" t="s">
        <v>12138</v>
      </c>
      <c r="OU1" s="1" t="s">
        <v>628</v>
      </c>
      <c r="OV1" s="1" t="s">
        <v>18123</v>
      </c>
      <c r="OW1" s="1" t="s">
        <v>11810</v>
      </c>
      <c r="OX1" s="1" t="s">
        <v>18124</v>
      </c>
      <c r="OY1" s="1" t="s">
        <v>11315</v>
      </c>
      <c r="OZ1" s="1" t="s">
        <v>13323</v>
      </c>
      <c r="PA1" s="1" t="s">
        <v>203</v>
      </c>
      <c r="PB1" s="1" t="s">
        <v>16137</v>
      </c>
      <c r="PC1" s="1" t="s">
        <v>8884</v>
      </c>
      <c r="PD1" s="1" t="s">
        <v>18125</v>
      </c>
      <c r="PE1" s="1" t="s">
        <v>16863</v>
      </c>
      <c r="PF1" s="1" t="s">
        <v>18126</v>
      </c>
      <c r="PG1" s="1" t="s">
        <v>17939</v>
      </c>
      <c r="PH1" s="1" t="s">
        <v>18127</v>
      </c>
      <c r="PI1" s="1" t="s">
        <v>13474</v>
      </c>
      <c r="PJ1" s="1" t="s">
        <v>18128</v>
      </c>
      <c r="PK1" s="1" t="s">
        <v>10871</v>
      </c>
      <c r="PL1" s="1" t="s">
        <v>12428</v>
      </c>
      <c r="PM1" s="1" t="s">
        <v>13938</v>
      </c>
      <c r="PN1" s="1" t="s">
        <v>10165</v>
      </c>
      <c r="PO1" s="1" t="s">
        <v>11767</v>
      </c>
      <c r="PP1" s="1" t="s">
        <v>11407</v>
      </c>
      <c r="PQ1" s="1" t="s">
        <v>12438</v>
      </c>
      <c r="PR1" s="1" t="s">
        <v>11343</v>
      </c>
      <c r="PS1" s="1" t="s">
        <v>135</v>
      </c>
      <c r="PT1" s="1" t="s">
        <v>9747</v>
      </c>
      <c r="PU1" s="1" t="s">
        <v>11034</v>
      </c>
      <c r="PV1" s="1" t="s">
        <v>10113</v>
      </c>
      <c r="PW1" s="1" t="s">
        <v>8999</v>
      </c>
      <c r="PX1" s="1" t="s">
        <v>12552</v>
      </c>
      <c r="PY1" s="1" t="s">
        <v>9366</v>
      </c>
      <c r="PZ1" s="1" t="s">
        <v>11247</v>
      </c>
      <c r="QA1" s="1" t="s">
        <v>11412</v>
      </c>
      <c r="QB1" s="1" t="s">
        <v>17553</v>
      </c>
      <c r="QC1" s="1" t="s">
        <v>18129</v>
      </c>
      <c r="QD1" s="1" t="s">
        <v>18130</v>
      </c>
      <c r="QE1" s="1" t="s">
        <v>18131</v>
      </c>
      <c r="QF1" s="1" t="s">
        <v>8993</v>
      </c>
      <c r="QG1" s="1" t="s">
        <v>10276</v>
      </c>
      <c r="QH1" s="1" t="s">
        <v>9327</v>
      </c>
      <c r="QI1" s="1" t="s">
        <v>5901</v>
      </c>
      <c r="QJ1" s="1" t="s">
        <v>2211</v>
      </c>
      <c r="QK1" s="1" t="s">
        <v>1111</v>
      </c>
      <c r="QL1" s="1" t="s">
        <v>285</v>
      </c>
      <c r="QM1" s="1" t="s">
        <v>1459</v>
      </c>
      <c r="QN1" s="1" t="s">
        <v>251</v>
      </c>
      <c r="QO1" s="1" t="s">
        <v>10470</v>
      </c>
      <c r="QP1" s="1" t="s">
        <v>9763</v>
      </c>
      <c r="QQ1" s="1" t="s">
        <v>9945</v>
      </c>
      <c r="QR1" s="1" t="s">
        <v>11798</v>
      </c>
      <c r="QS1" s="1" t="s">
        <v>9730</v>
      </c>
      <c r="QT1" s="1" t="s">
        <v>15231</v>
      </c>
      <c r="QU1" s="1" t="s">
        <v>11654</v>
      </c>
      <c r="QV1" s="1" t="s">
        <v>9383</v>
      </c>
      <c r="QW1" s="1" t="s">
        <v>17010</v>
      </c>
      <c r="QX1" s="1" t="s">
        <v>8976</v>
      </c>
      <c r="QY1" s="1" t="s">
        <v>12263</v>
      </c>
      <c r="QZ1" s="1" t="s">
        <v>13230</v>
      </c>
      <c r="RA1" s="1" t="s">
        <v>12790</v>
      </c>
      <c r="RB1" s="1" t="s">
        <v>8863</v>
      </c>
      <c r="RC1" s="1" t="s">
        <v>11666</v>
      </c>
      <c r="RD1" s="1" t="s">
        <v>11981</v>
      </c>
      <c r="RE1" s="1" t="s">
        <v>18132</v>
      </c>
      <c r="RF1" s="1" t="s">
        <v>14605</v>
      </c>
      <c r="RG1" s="1" t="s">
        <v>9101</v>
      </c>
      <c r="RH1" s="1" t="s">
        <v>15756</v>
      </c>
      <c r="RI1" s="1" t="s">
        <v>10304</v>
      </c>
      <c r="RJ1" s="1" t="s">
        <v>11185</v>
      </c>
      <c r="RK1" s="1" t="s">
        <v>12298</v>
      </c>
      <c r="RL1" s="1" t="s">
        <v>14928</v>
      </c>
      <c r="RM1" s="1" t="s">
        <v>12008</v>
      </c>
      <c r="RN1" s="1" t="s">
        <v>1766</v>
      </c>
      <c r="RO1" s="1" t="s">
        <v>13195</v>
      </c>
      <c r="RP1" s="1" t="s">
        <v>9935</v>
      </c>
      <c r="RQ1" s="1" t="s">
        <v>13157</v>
      </c>
      <c r="RR1" s="1" t="s">
        <v>9507</v>
      </c>
      <c r="RS1" s="1" t="s">
        <v>12103</v>
      </c>
      <c r="RT1" s="1" t="s">
        <v>10565</v>
      </c>
      <c r="RU1" s="1" t="s">
        <v>5169</v>
      </c>
      <c r="RV1" s="1" t="s">
        <v>10181</v>
      </c>
      <c r="RW1" s="1" t="s">
        <v>14784</v>
      </c>
      <c r="RX1" s="1" t="s">
        <v>10670</v>
      </c>
      <c r="RY1" s="1" t="s">
        <v>8742</v>
      </c>
      <c r="RZ1" s="1" t="s">
        <v>9025</v>
      </c>
      <c r="SA1" s="1" t="s">
        <v>9126</v>
      </c>
      <c r="SB1" s="1" t="s">
        <v>11335</v>
      </c>
      <c r="SC1" s="1" t="s">
        <v>11354</v>
      </c>
      <c r="SD1" s="1" t="s">
        <v>12243</v>
      </c>
      <c r="SE1" s="1" t="s">
        <v>8997</v>
      </c>
      <c r="SF1" s="1" t="s">
        <v>11434</v>
      </c>
      <c r="SG1" s="1" t="s">
        <v>11696</v>
      </c>
      <c r="SH1" s="1" t="s">
        <v>2213</v>
      </c>
      <c r="SI1" s="1" t="s">
        <v>9112</v>
      </c>
      <c r="SJ1" s="1" t="s">
        <v>10919</v>
      </c>
      <c r="SK1" s="1" t="s">
        <v>1313</v>
      </c>
      <c r="SL1" s="1" t="s">
        <v>18133</v>
      </c>
      <c r="SM1" s="1" t="s">
        <v>10421</v>
      </c>
      <c r="SN1" s="1" t="s">
        <v>10840</v>
      </c>
      <c r="SO1" s="1" t="s">
        <v>17218</v>
      </c>
      <c r="SP1" s="1" t="s">
        <v>18134</v>
      </c>
      <c r="SQ1" s="1" t="s">
        <v>11947</v>
      </c>
      <c r="SR1" s="1" t="s">
        <v>9664</v>
      </c>
      <c r="SS1" s="1" t="s">
        <v>16257</v>
      </c>
      <c r="ST1" s="1" t="s">
        <v>11283</v>
      </c>
      <c r="SU1" s="1" t="s">
        <v>417</v>
      </c>
      <c r="SV1" s="1" t="s">
        <v>9656</v>
      </c>
      <c r="SW1" s="1" t="s">
        <v>9086</v>
      </c>
      <c r="SX1" s="1" t="s">
        <v>9148</v>
      </c>
      <c r="SY1" s="1" t="s">
        <v>7266</v>
      </c>
      <c r="SZ1" s="1" t="s">
        <v>17474</v>
      </c>
      <c r="TA1" s="1" t="s">
        <v>11360</v>
      </c>
      <c r="TB1" s="1" t="s">
        <v>10051</v>
      </c>
      <c r="TC1" s="1" t="s">
        <v>18135</v>
      </c>
      <c r="TD1" s="1" t="s">
        <v>14543</v>
      </c>
      <c r="TE1" s="1" t="s">
        <v>12963</v>
      </c>
      <c r="TF1" s="1" t="s">
        <v>8977</v>
      </c>
      <c r="TG1" s="1" t="s">
        <v>9385</v>
      </c>
      <c r="TH1" s="1" t="s">
        <v>12507</v>
      </c>
      <c r="TI1" s="1" t="s">
        <v>12797</v>
      </c>
      <c r="TJ1" s="1" t="s">
        <v>16317</v>
      </c>
      <c r="TK1" s="1" t="s">
        <v>9689</v>
      </c>
      <c r="TL1" s="1" t="s">
        <v>9145</v>
      </c>
      <c r="TM1" s="1" t="s">
        <v>9422</v>
      </c>
      <c r="TN1" s="1" t="s">
        <v>14270</v>
      </c>
      <c r="TO1" s="1" t="s">
        <v>9553</v>
      </c>
      <c r="TP1" s="1" t="s">
        <v>10061</v>
      </c>
      <c r="TQ1" s="1" t="s">
        <v>11351</v>
      </c>
      <c r="TR1" s="1" t="s">
        <v>11400</v>
      </c>
      <c r="TS1" s="1" t="s">
        <v>660</v>
      </c>
      <c r="TT1" s="1" t="s">
        <v>18136</v>
      </c>
      <c r="TU1" s="1" t="s">
        <v>16860</v>
      </c>
      <c r="TV1" s="1" t="s">
        <v>9134</v>
      </c>
      <c r="TW1" s="1" t="s">
        <v>14170</v>
      </c>
      <c r="TX1" s="1" t="s">
        <v>8909</v>
      </c>
      <c r="TY1" s="1" t="s">
        <v>8822</v>
      </c>
      <c r="TZ1" s="1" t="s">
        <v>15671</v>
      </c>
      <c r="UA1" s="1" t="s">
        <v>9106</v>
      </c>
      <c r="UB1" s="1" t="s">
        <v>9132</v>
      </c>
      <c r="UC1" s="1" t="s">
        <v>17668</v>
      </c>
      <c r="UD1" s="1" t="s">
        <v>17771</v>
      </c>
      <c r="UE1" s="1" t="s">
        <v>792</v>
      </c>
      <c r="UF1" s="1" t="s">
        <v>11261</v>
      </c>
      <c r="UG1" s="1" t="s">
        <v>17520</v>
      </c>
      <c r="UH1" s="1" t="s">
        <v>11461</v>
      </c>
      <c r="UI1" s="1" t="s">
        <v>11826</v>
      </c>
      <c r="UJ1" s="1" t="s">
        <v>18137</v>
      </c>
      <c r="UK1" s="1" t="s">
        <v>12474</v>
      </c>
      <c r="UL1" s="1" t="s">
        <v>9640</v>
      </c>
      <c r="UM1" s="1" t="s">
        <v>40</v>
      </c>
      <c r="UN1" s="1" t="s">
        <v>18138</v>
      </c>
      <c r="UO1" s="1" t="s">
        <v>1527</v>
      </c>
      <c r="UP1" s="1" t="s">
        <v>12290</v>
      </c>
      <c r="UQ1" s="1" t="s">
        <v>9253</v>
      </c>
      <c r="UR1" s="1" t="s">
        <v>18139</v>
      </c>
      <c r="US1" s="1" t="s">
        <v>12280</v>
      </c>
      <c r="UT1" s="1" t="s">
        <v>9335</v>
      </c>
      <c r="UU1" s="1" t="s">
        <v>13023</v>
      </c>
      <c r="UV1" s="1" t="s">
        <v>10064</v>
      </c>
      <c r="UW1" s="1" t="s">
        <v>11668</v>
      </c>
      <c r="UX1" s="1" t="s">
        <v>10587</v>
      </c>
      <c r="UY1" s="1" t="s">
        <v>9978</v>
      </c>
      <c r="UZ1" s="1" t="s">
        <v>18140</v>
      </c>
      <c r="VA1" s="1" t="s">
        <v>128</v>
      </c>
      <c r="VB1" s="1" t="s">
        <v>12489</v>
      </c>
      <c r="VC1" s="1" t="s">
        <v>14043</v>
      </c>
      <c r="VD1" s="1" t="s">
        <v>8970</v>
      </c>
      <c r="VE1" s="1" t="s">
        <v>8229</v>
      </c>
      <c r="VF1" s="1" t="s">
        <v>9345</v>
      </c>
      <c r="VG1" s="1" t="s">
        <v>18141</v>
      </c>
      <c r="VH1" s="1" t="s">
        <v>9370</v>
      </c>
      <c r="VI1" s="1" t="s">
        <v>11608</v>
      </c>
      <c r="VJ1" s="1" t="s">
        <v>10188</v>
      </c>
      <c r="VK1" s="1" t="s">
        <v>9246</v>
      </c>
      <c r="VL1" s="1" t="s">
        <v>12213</v>
      </c>
      <c r="VM1" s="1" t="s">
        <v>16524</v>
      </c>
      <c r="VN1" s="1" t="s">
        <v>9392</v>
      </c>
      <c r="VO1" s="1" t="s">
        <v>12715</v>
      </c>
      <c r="VP1" s="1" t="s">
        <v>12254</v>
      </c>
      <c r="VQ1" s="1" t="s">
        <v>9909</v>
      </c>
      <c r="VR1" s="1" t="s">
        <v>12582</v>
      </c>
      <c r="VS1" s="1" t="s">
        <v>11271</v>
      </c>
      <c r="VT1" s="1" t="s">
        <v>1741</v>
      </c>
      <c r="VU1" s="1" t="s">
        <v>18142</v>
      </c>
      <c r="VV1" s="1" t="s">
        <v>13816</v>
      </c>
      <c r="VW1" s="1" t="s">
        <v>16253</v>
      </c>
      <c r="VX1" s="1" t="s">
        <v>11598</v>
      </c>
      <c r="VY1" s="1" t="s">
        <v>11309</v>
      </c>
      <c r="VZ1" s="1" t="s">
        <v>11655</v>
      </c>
      <c r="WA1" s="1" t="s">
        <v>18143</v>
      </c>
      <c r="WB1" s="1" t="s">
        <v>1242</v>
      </c>
      <c r="WC1" s="1" t="s">
        <v>1763</v>
      </c>
      <c r="WD1" s="1" t="s">
        <v>374</v>
      </c>
      <c r="WE1" s="1" t="s">
        <v>10641</v>
      </c>
      <c r="WF1" s="1" t="s">
        <v>9484</v>
      </c>
      <c r="WG1" s="1" t="s">
        <v>11528</v>
      </c>
      <c r="WH1" s="1" t="s">
        <v>9583</v>
      </c>
      <c r="WI1" s="1" t="s">
        <v>10268</v>
      </c>
      <c r="WJ1" s="1" t="s">
        <v>9532</v>
      </c>
      <c r="WK1" s="1" t="s">
        <v>12063</v>
      </c>
      <c r="WL1" s="1" t="s">
        <v>13417</v>
      </c>
      <c r="WM1" s="1" t="s">
        <v>12456</v>
      </c>
      <c r="WN1" s="1" t="s">
        <v>9104</v>
      </c>
      <c r="WO1" s="1" t="s">
        <v>11322</v>
      </c>
      <c r="WP1" s="1" t="s">
        <v>226</v>
      </c>
      <c r="WQ1" s="1" t="s">
        <v>17285</v>
      </c>
      <c r="WR1" s="1" t="s">
        <v>11284</v>
      </c>
      <c r="WS1" s="1" t="s">
        <v>11905</v>
      </c>
      <c r="WT1" s="1" t="s">
        <v>10405</v>
      </c>
      <c r="WU1" s="1" t="s">
        <v>10019</v>
      </c>
      <c r="WV1" s="1" t="s">
        <v>12306</v>
      </c>
      <c r="WW1" s="1" t="s">
        <v>9115</v>
      </c>
      <c r="WX1" s="1" t="s">
        <v>11320</v>
      </c>
      <c r="WY1" s="1" t="s">
        <v>18144</v>
      </c>
      <c r="WZ1" s="1" t="s">
        <v>18145</v>
      </c>
      <c r="XA1" s="1" t="s">
        <v>8962</v>
      </c>
      <c r="XB1" s="1" t="s">
        <v>11573</v>
      </c>
      <c r="XC1" s="1" t="s">
        <v>3983</v>
      </c>
      <c r="XD1" s="1" t="s">
        <v>14562</v>
      </c>
      <c r="XE1" s="1" t="s">
        <v>14862</v>
      </c>
      <c r="XF1" s="1" t="s">
        <v>16558</v>
      </c>
      <c r="XG1" s="1" t="s">
        <v>11703</v>
      </c>
      <c r="XH1" s="1" t="s">
        <v>5690</v>
      </c>
      <c r="XI1" s="1" t="s">
        <v>12356</v>
      </c>
      <c r="XJ1" s="1" t="s">
        <v>18146</v>
      </c>
      <c r="XK1" s="1" t="s">
        <v>17264</v>
      </c>
      <c r="XL1" s="1" t="s">
        <v>10959</v>
      </c>
      <c r="XM1" s="1" t="s">
        <v>18147</v>
      </c>
      <c r="XN1" s="1" t="s">
        <v>8998</v>
      </c>
      <c r="XO1" s="1" t="s">
        <v>12413</v>
      </c>
      <c r="XP1" s="1" t="s">
        <v>14950</v>
      </c>
      <c r="XQ1" s="1" t="s">
        <v>9582</v>
      </c>
      <c r="XR1" s="1" t="s">
        <v>10346</v>
      </c>
      <c r="XS1" s="1" t="s">
        <v>9384</v>
      </c>
      <c r="XT1" s="1" t="s">
        <v>12043</v>
      </c>
      <c r="XU1" s="1" t="s">
        <v>18148</v>
      </c>
      <c r="XV1" s="1" t="s">
        <v>12214</v>
      </c>
      <c r="XW1" s="1" t="s">
        <v>17595</v>
      </c>
      <c r="XX1" s="1" t="s">
        <v>16102</v>
      </c>
      <c r="XY1" s="1" t="s">
        <v>60</v>
      </c>
      <c r="XZ1" s="1" t="s">
        <v>11264</v>
      </c>
      <c r="YA1" s="1" t="s">
        <v>183</v>
      </c>
      <c r="YB1" s="1" t="s">
        <v>11131</v>
      </c>
      <c r="YC1" s="1" t="s">
        <v>8903</v>
      </c>
      <c r="YD1" s="1" t="s">
        <v>16812</v>
      </c>
      <c r="YE1" s="1" t="s">
        <v>11248</v>
      </c>
      <c r="YF1" s="1" t="s">
        <v>18149</v>
      </c>
      <c r="YG1" s="1" t="s">
        <v>11692</v>
      </c>
      <c r="YH1" s="1" t="s">
        <v>18150</v>
      </c>
      <c r="YI1" s="1" t="s">
        <v>10593</v>
      </c>
      <c r="YJ1" s="1" t="s">
        <v>15917</v>
      </c>
      <c r="YK1" s="1" t="s">
        <v>18151</v>
      </c>
      <c r="YL1" s="1" t="s">
        <v>27</v>
      </c>
      <c r="YM1" s="1" t="s">
        <v>18152</v>
      </c>
      <c r="YN1" s="1" t="s">
        <v>18153</v>
      </c>
      <c r="YO1" s="1" t="s">
        <v>10858</v>
      </c>
      <c r="YP1" s="1" t="s">
        <v>9340</v>
      </c>
      <c r="YQ1" s="1" t="s">
        <v>15598</v>
      </c>
      <c r="YR1" s="1" t="s">
        <v>704</v>
      </c>
      <c r="YS1" s="1" t="s">
        <v>11143</v>
      </c>
      <c r="YT1" s="1" t="s">
        <v>8499</v>
      </c>
      <c r="YU1" s="1" t="s">
        <v>18154</v>
      </c>
      <c r="YV1" s="1" t="s">
        <v>13613</v>
      </c>
      <c r="YW1" s="1" t="s">
        <v>9873</v>
      </c>
      <c r="YX1" s="1" t="s">
        <v>1623</v>
      </c>
      <c r="YY1" s="1" t="s">
        <v>16848</v>
      </c>
      <c r="YZ1" s="1" t="s">
        <v>8939</v>
      </c>
      <c r="ZA1" s="1" t="s">
        <v>18155</v>
      </c>
      <c r="ZB1" s="1" t="s">
        <v>1970</v>
      </c>
      <c r="ZC1" s="1" t="s">
        <v>1865</v>
      </c>
      <c r="ZD1" s="1" t="s">
        <v>9015</v>
      </c>
      <c r="ZE1" s="1" t="s">
        <v>9337</v>
      </c>
      <c r="ZF1" s="1" t="s">
        <v>11313</v>
      </c>
      <c r="ZG1" s="1" t="s">
        <v>9262</v>
      </c>
      <c r="ZH1" s="1" t="s">
        <v>8878</v>
      </c>
      <c r="ZI1" s="1" t="s">
        <v>17320</v>
      </c>
      <c r="ZJ1" s="1" t="s">
        <v>16522</v>
      </c>
      <c r="ZK1" s="1" t="s">
        <v>8840</v>
      </c>
    </row>
    <row r="2" spans="1:687">
      <c r="A2" s="1" t="s">
        <v>8841</v>
      </c>
      <c r="B2">
        <v>1890</v>
      </c>
      <c r="C2">
        <v>692</v>
      </c>
      <c r="D2">
        <v>73</v>
      </c>
      <c r="E2">
        <v>61</v>
      </c>
      <c r="F2">
        <v>52</v>
      </c>
      <c r="G2">
        <v>36</v>
      </c>
      <c r="H2">
        <v>36</v>
      </c>
      <c r="I2">
        <v>34</v>
      </c>
      <c r="J2">
        <v>33</v>
      </c>
      <c r="K2">
        <v>32</v>
      </c>
      <c r="L2">
        <v>31</v>
      </c>
      <c r="M2">
        <v>25</v>
      </c>
      <c r="N2">
        <v>22</v>
      </c>
      <c r="O2">
        <v>22</v>
      </c>
      <c r="P2">
        <v>20</v>
      </c>
      <c r="Q2">
        <v>19</v>
      </c>
      <c r="R2">
        <v>19</v>
      </c>
      <c r="S2">
        <v>17</v>
      </c>
      <c r="T2">
        <v>17</v>
      </c>
      <c r="U2">
        <v>15</v>
      </c>
      <c r="V2">
        <v>15</v>
      </c>
      <c r="W2">
        <v>14</v>
      </c>
      <c r="X2">
        <v>14</v>
      </c>
      <c r="Y2">
        <v>14</v>
      </c>
      <c r="Z2">
        <v>13</v>
      </c>
      <c r="AA2">
        <v>13</v>
      </c>
      <c r="AB2">
        <v>12</v>
      </c>
      <c r="AC2">
        <v>11</v>
      </c>
      <c r="AD2">
        <v>11</v>
      </c>
      <c r="AE2">
        <v>11</v>
      </c>
      <c r="AF2">
        <v>10</v>
      </c>
      <c r="AG2">
        <v>10</v>
      </c>
      <c r="AH2">
        <v>10</v>
      </c>
      <c r="AI2">
        <v>10</v>
      </c>
      <c r="AJ2">
        <v>9</v>
      </c>
      <c r="AK2">
        <v>9</v>
      </c>
      <c r="AL2">
        <v>9</v>
      </c>
      <c r="AM2">
        <v>9</v>
      </c>
      <c r="AN2">
        <v>9</v>
      </c>
      <c r="AO2">
        <v>8</v>
      </c>
      <c r="AP2">
        <v>8</v>
      </c>
      <c r="AQ2">
        <v>8</v>
      </c>
      <c r="AR2">
        <v>8</v>
      </c>
      <c r="AS2">
        <v>8</v>
      </c>
      <c r="AT2">
        <v>8</v>
      </c>
      <c r="AU2">
        <v>7</v>
      </c>
      <c r="AV2">
        <v>7</v>
      </c>
      <c r="AW2">
        <v>7</v>
      </c>
      <c r="AX2">
        <v>7</v>
      </c>
      <c r="AY2">
        <v>7</v>
      </c>
      <c r="AZ2">
        <v>7</v>
      </c>
      <c r="BA2">
        <v>7</v>
      </c>
      <c r="BB2">
        <v>7</v>
      </c>
      <c r="BC2">
        <v>6</v>
      </c>
      <c r="BD2">
        <v>6</v>
      </c>
      <c r="BE2">
        <v>6</v>
      </c>
      <c r="BF2">
        <v>6</v>
      </c>
      <c r="BG2">
        <v>6</v>
      </c>
      <c r="BH2">
        <v>6</v>
      </c>
      <c r="BI2">
        <v>6</v>
      </c>
      <c r="BJ2">
        <v>6</v>
      </c>
      <c r="BK2">
        <v>5</v>
      </c>
      <c r="BL2">
        <v>5</v>
      </c>
      <c r="BM2">
        <v>5</v>
      </c>
      <c r="BN2">
        <v>5</v>
      </c>
      <c r="BO2">
        <v>5</v>
      </c>
      <c r="BP2">
        <v>5</v>
      </c>
      <c r="BQ2">
        <v>5</v>
      </c>
      <c r="BR2">
        <v>5</v>
      </c>
      <c r="BS2">
        <v>5</v>
      </c>
      <c r="BT2">
        <v>5</v>
      </c>
      <c r="BU2">
        <v>5</v>
      </c>
      <c r="BV2">
        <v>5</v>
      </c>
      <c r="BW2">
        <v>5</v>
      </c>
      <c r="BX2">
        <v>5</v>
      </c>
      <c r="BY2">
        <v>5</v>
      </c>
      <c r="BZ2">
        <v>5</v>
      </c>
      <c r="CA2">
        <v>5</v>
      </c>
      <c r="CB2">
        <v>5</v>
      </c>
      <c r="CC2">
        <v>5</v>
      </c>
      <c r="CD2">
        <v>5</v>
      </c>
      <c r="CE2">
        <v>5</v>
      </c>
      <c r="CF2">
        <v>4</v>
      </c>
      <c r="CG2">
        <v>4</v>
      </c>
      <c r="CH2">
        <v>4</v>
      </c>
      <c r="CI2">
        <v>4</v>
      </c>
      <c r="CJ2">
        <v>4</v>
      </c>
      <c r="CK2">
        <v>4</v>
      </c>
      <c r="CL2">
        <v>4</v>
      </c>
      <c r="CM2">
        <v>4</v>
      </c>
      <c r="CN2">
        <v>4</v>
      </c>
      <c r="CO2">
        <v>4</v>
      </c>
      <c r="CP2">
        <v>4</v>
      </c>
      <c r="CQ2">
        <v>4</v>
      </c>
      <c r="CR2">
        <v>4</v>
      </c>
      <c r="CS2">
        <v>4</v>
      </c>
      <c r="CT2">
        <v>4</v>
      </c>
      <c r="CU2">
        <v>4</v>
      </c>
      <c r="CV2">
        <v>4</v>
      </c>
      <c r="CW2">
        <v>4</v>
      </c>
      <c r="CX2">
        <v>4</v>
      </c>
      <c r="CY2">
        <v>4</v>
      </c>
      <c r="CZ2">
        <v>4</v>
      </c>
      <c r="DA2">
        <v>4</v>
      </c>
      <c r="DB2">
        <v>4</v>
      </c>
      <c r="DC2">
        <v>4</v>
      </c>
      <c r="DD2">
        <v>4</v>
      </c>
      <c r="DE2">
        <v>4</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t="s">
        <v>18156</v>
      </c>
    </row>
    <row r="3" spans="1:687">
      <c r="A3" s="1" t="s">
        <v>8842</v>
      </c>
      <c r="B3">
        <v>866</v>
      </c>
      <c r="C3">
        <v>329</v>
      </c>
      <c r="D3">
        <v>5</v>
      </c>
      <c r="F3">
        <v>50</v>
      </c>
      <c r="G3">
        <v>24</v>
      </c>
      <c r="I3">
        <v>34</v>
      </c>
      <c r="J3">
        <v>26</v>
      </c>
      <c r="K3">
        <v>32</v>
      </c>
      <c r="N3">
        <v>20</v>
      </c>
      <c r="O3">
        <v>22</v>
      </c>
      <c r="R3">
        <v>1</v>
      </c>
      <c r="S3">
        <v>17</v>
      </c>
      <c r="T3">
        <v>13</v>
      </c>
      <c r="U3">
        <v>13</v>
      </c>
      <c r="V3">
        <v>3</v>
      </c>
      <c r="W3">
        <v>14</v>
      </c>
      <c r="X3">
        <v>15</v>
      </c>
      <c r="Y3">
        <v>10</v>
      </c>
      <c r="AB3">
        <v>12</v>
      </c>
      <c r="AC3">
        <v>11</v>
      </c>
      <c r="AD3">
        <v>11</v>
      </c>
      <c r="AG3">
        <v>10</v>
      </c>
      <c r="AH3">
        <v>7</v>
      </c>
      <c r="AJ3">
        <v>7</v>
      </c>
      <c r="AK3">
        <v>8</v>
      </c>
      <c r="AL3">
        <v>3</v>
      </c>
      <c r="AM3">
        <v>4</v>
      </c>
      <c r="AN3">
        <v>8</v>
      </c>
      <c r="AO3">
        <v>8</v>
      </c>
      <c r="AP3">
        <v>4</v>
      </c>
      <c r="AQ3">
        <v>6</v>
      </c>
      <c r="AS3">
        <v>8</v>
      </c>
      <c r="AT3">
        <v>8</v>
      </c>
      <c r="AU3">
        <v>1</v>
      </c>
      <c r="AV3">
        <v>6</v>
      </c>
      <c r="AW3">
        <v>6</v>
      </c>
      <c r="AX3">
        <v>7</v>
      </c>
      <c r="AY3">
        <v>7</v>
      </c>
      <c r="AZ3">
        <v>3</v>
      </c>
      <c r="BC3">
        <v>6</v>
      </c>
      <c r="BI3">
        <v>6</v>
      </c>
      <c r="BL3">
        <v>5</v>
      </c>
      <c r="BM3">
        <v>5</v>
      </c>
      <c r="BN3">
        <v>1</v>
      </c>
      <c r="BO3">
        <v>5</v>
      </c>
      <c r="BP3">
        <v>2</v>
      </c>
      <c r="BQ3">
        <v>5</v>
      </c>
      <c r="BR3">
        <v>5</v>
      </c>
      <c r="BT3">
        <v>2</v>
      </c>
      <c r="BX3">
        <v>5</v>
      </c>
      <c r="BZ3">
        <v>5</v>
      </c>
      <c r="CA3">
        <v>5</v>
      </c>
      <c r="CB3">
        <v>4</v>
      </c>
      <c r="CC3">
        <v>1</v>
      </c>
      <c r="CD3">
        <v>5</v>
      </c>
      <c r="CE3">
        <v>2</v>
      </c>
      <c r="CG3">
        <v>4</v>
      </c>
      <c r="CK3">
        <v>4</v>
      </c>
      <c r="CL3">
        <v>1</v>
      </c>
      <c r="CM3">
        <v>2</v>
      </c>
      <c r="CN3">
        <v>2</v>
      </c>
      <c r="CP3">
        <v>4</v>
      </c>
      <c r="CS3">
        <v>3</v>
      </c>
      <c r="CV3">
        <v>2</v>
      </c>
      <c r="DC3">
        <v>4</v>
      </c>
      <c r="DE3">
        <v>4</v>
      </c>
      <c r="DF3">
        <v>3</v>
      </c>
      <c r="DH3">
        <v>3</v>
      </c>
      <c r="DJ3">
        <v>2</v>
      </c>
      <c r="DK3">
        <v>2</v>
      </c>
      <c r="DM3">
        <v>2</v>
      </c>
      <c r="DN3">
        <v>3</v>
      </c>
      <c r="DO3">
        <v>1</v>
      </c>
      <c r="DP3">
        <v>3</v>
      </c>
      <c r="DQ3">
        <v>1</v>
      </c>
      <c r="DV3">
        <v>3</v>
      </c>
      <c r="DX3">
        <v>3</v>
      </c>
      <c r="EB3">
        <v>2</v>
      </c>
      <c r="EG3">
        <v>3</v>
      </c>
      <c r="EI3">
        <v>3</v>
      </c>
      <c r="EM3">
        <v>1</v>
      </c>
      <c r="EN3">
        <v>3</v>
      </c>
      <c r="EO3">
        <v>3</v>
      </c>
      <c r="EP3">
        <v>1</v>
      </c>
      <c r="ET3">
        <v>3</v>
      </c>
      <c r="EU3">
        <v>3</v>
      </c>
      <c r="EY3">
        <v>2</v>
      </c>
      <c r="EZ3">
        <v>2</v>
      </c>
      <c r="FA3">
        <v>1</v>
      </c>
      <c r="FB3">
        <v>1</v>
      </c>
      <c r="FC3">
        <v>1</v>
      </c>
      <c r="FD3">
        <v>2</v>
      </c>
      <c r="FE3">
        <v>2</v>
      </c>
      <c r="FG3">
        <v>2</v>
      </c>
      <c r="FI3">
        <v>2</v>
      </c>
      <c r="FJ3">
        <v>1</v>
      </c>
      <c r="FK3">
        <v>2</v>
      </c>
      <c r="FL3">
        <v>2</v>
      </c>
      <c r="FN3">
        <v>2</v>
      </c>
      <c r="FU3">
        <v>2</v>
      </c>
      <c r="FV3">
        <v>2</v>
      </c>
      <c r="FW3">
        <v>2</v>
      </c>
      <c r="FX3">
        <v>2</v>
      </c>
      <c r="GD3">
        <v>2</v>
      </c>
      <c r="GG3">
        <v>2</v>
      </c>
      <c r="GI3">
        <v>2</v>
      </c>
      <c r="GL3">
        <v>2</v>
      </c>
      <c r="GM3">
        <v>1</v>
      </c>
      <c r="GP3">
        <v>2</v>
      </c>
      <c r="GR3">
        <v>1</v>
      </c>
      <c r="GS3">
        <v>2</v>
      </c>
      <c r="GV3">
        <v>1</v>
      </c>
      <c r="GW3">
        <v>2</v>
      </c>
      <c r="HB3">
        <v>2</v>
      </c>
      <c r="HC3">
        <v>2</v>
      </c>
      <c r="HJ3">
        <v>2</v>
      </c>
      <c r="HN3">
        <v>2</v>
      </c>
      <c r="HP3">
        <v>2</v>
      </c>
      <c r="HQ3">
        <v>2</v>
      </c>
      <c r="HU3">
        <v>2</v>
      </c>
      <c r="HV3">
        <v>2</v>
      </c>
      <c r="HW3">
        <v>1</v>
      </c>
      <c r="HX3">
        <v>1</v>
      </c>
      <c r="HY3">
        <v>2</v>
      </c>
      <c r="HZ3">
        <v>2</v>
      </c>
      <c r="IC3">
        <v>2</v>
      </c>
      <c r="ID3">
        <v>2</v>
      </c>
      <c r="IH3">
        <v>1</v>
      </c>
      <c r="II3">
        <v>1</v>
      </c>
      <c r="IO3">
        <v>1</v>
      </c>
      <c r="IS3">
        <v>1</v>
      </c>
      <c r="IT3">
        <v>1</v>
      </c>
      <c r="IU3">
        <v>1</v>
      </c>
      <c r="IV3">
        <v>1</v>
      </c>
      <c r="IY3">
        <v>1</v>
      </c>
      <c r="IZ3">
        <v>1</v>
      </c>
      <c r="JB3">
        <v>1</v>
      </c>
      <c r="JC3">
        <v>1</v>
      </c>
      <c r="JD3">
        <v>1</v>
      </c>
      <c r="JF3">
        <v>1</v>
      </c>
      <c r="JG3">
        <v>1</v>
      </c>
      <c r="JL3">
        <v>1</v>
      </c>
      <c r="JO3">
        <v>1</v>
      </c>
      <c r="JQ3">
        <v>1</v>
      </c>
      <c r="JR3">
        <v>1</v>
      </c>
      <c r="JT3">
        <v>1</v>
      </c>
      <c r="JV3">
        <v>1</v>
      </c>
      <c r="JW3">
        <v>1</v>
      </c>
      <c r="JX3">
        <v>1</v>
      </c>
      <c r="JZ3">
        <v>1</v>
      </c>
      <c r="KB3">
        <v>1</v>
      </c>
      <c r="KF3">
        <v>1</v>
      </c>
      <c r="KH3">
        <v>1</v>
      </c>
      <c r="KI3">
        <v>1</v>
      </c>
      <c r="KJ3">
        <v>1</v>
      </c>
      <c r="KL3">
        <v>1</v>
      </c>
      <c r="KM3">
        <v>1</v>
      </c>
      <c r="KT3">
        <v>1</v>
      </c>
      <c r="KV3">
        <v>1</v>
      </c>
      <c r="KX3">
        <v>1</v>
      </c>
      <c r="KY3">
        <v>1</v>
      </c>
      <c r="KZ3">
        <v>1</v>
      </c>
      <c r="LA3">
        <v>1</v>
      </c>
      <c r="LB3">
        <v>1</v>
      </c>
      <c r="LC3">
        <v>1</v>
      </c>
      <c r="LE3">
        <v>1</v>
      </c>
      <c r="LG3">
        <v>1</v>
      </c>
      <c r="LI3">
        <v>1</v>
      </c>
      <c r="LJ3">
        <v>1</v>
      </c>
      <c r="LM3">
        <v>1</v>
      </c>
      <c r="LP3">
        <v>1</v>
      </c>
      <c r="LT3">
        <v>1</v>
      </c>
      <c r="LV3">
        <v>1</v>
      </c>
      <c r="MA3">
        <v>1</v>
      </c>
      <c r="MD3">
        <v>1</v>
      </c>
      <c r="MF3">
        <v>1</v>
      </c>
      <c r="MH3">
        <v>1</v>
      </c>
      <c r="MJ3">
        <v>1</v>
      </c>
      <c r="MK3">
        <v>1</v>
      </c>
      <c r="MN3">
        <v>1</v>
      </c>
      <c r="MP3">
        <v>1</v>
      </c>
      <c r="MQ3">
        <v>1</v>
      </c>
      <c r="MS3">
        <v>1</v>
      </c>
      <c r="MV3">
        <v>1</v>
      </c>
      <c r="MW3">
        <v>1</v>
      </c>
      <c r="MY3">
        <v>1</v>
      </c>
      <c r="MZ3">
        <v>1</v>
      </c>
      <c r="NA3">
        <v>1</v>
      </c>
      <c r="NB3">
        <v>1</v>
      </c>
      <c r="NG3">
        <v>1</v>
      </c>
      <c r="NH3">
        <v>1</v>
      </c>
      <c r="NI3">
        <v>1</v>
      </c>
      <c r="NM3">
        <v>1</v>
      </c>
      <c r="NN3">
        <v>1</v>
      </c>
      <c r="NO3">
        <v>1</v>
      </c>
      <c r="NP3">
        <v>1</v>
      </c>
      <c r="NV3">
        <v>1</v>
      </c>
      <c r="NY3">
        <v>1</v>
      </c>
      <c r="OA3">
        <v>1</v>
      </c>
      <c r="OC3">
        <v>1</v>
      </c>
      <c r="OF3">
        <v>1</v>
      </c>
      <c r="OG3">
        <v>1</v>
      </c>
      <c r="OH3">
        <v>1</v>
      </c>
      <c r="OI3">
        <v>1</v>
      </c>
      <c r="OJ3">
        <v>1</v>
      </c>
      <c r="OO3">
        <v>1</v>
      </c>
      <c r="OQ3">
        <v>1</v>
      </c>
      <c r="OR3">
        <v>1</v>
      </c>
      <c r="OS3">
        <v>1</v>
      </c>
      <c r="OX3">
        <v>1</v>
      </c>
      <c r="OY3">
        <v>1</v>
      </c>
      <c r="PA3">
        <v>1</v>
      </c>
      <c r="PC3">
        <v>1</v>
      </c>
      <c r="PF3">
        <v>1</v>
      </c>
      <c r="PH3">
        <v>1</v>
      </c>
      <c r="PI3">
        <v>1</v>
      </c>
      <c r="PJ3">
        <v>1</v>
      </c>
      <c r="PO3">
        <v>1</v>
      </c>
      <c r="PP3">
        <v>1</v>
      </c>
      <c r="PT3">
        <v>1</v>
      </c>
      <c r="PU3">
        <v>1</v>
      </c>
      <c r="QC3">
        <v>1</v>
      </c>
      <c r="QD3">
        <v>1</v>
      </c>
      <c r="QI3">
        <v>1</v>
      </c>
      <c r="QP3">
        <v>1</v>
      </c>
      <c r="QQ3">
        <v>1</v>
      </c>
      <c r="QS3">
        <v>1</v>
      </c>
      <c r="QV3">
        <v>1</v>
      </c>
      <c r="QW3">
        <v>1</v>
      </c>
      <c r="QZ3">
        <v>1</v>
      </c>
      <c r="RA3">
        <v>1</v>
      </c>
      <c r="RC3">
        <v>1</v>
      </c>
      <c r="RE3">
        <v>1</v>
      </c>
      <c r="RG3">
        <v>1</v>
      </c>
      <c r="RI3">
        <v>1</v>
      </c>
      <c r="RM3">
        <v>1</v>
      </c>
      <c r="RN3">
        <v>1</v>
      </c>
      <c r="RW3">
        <v>1</v>
      </c>
      <c r="RX3">
        <v>1</v>
      </c>
      <c r="RY3">
        <v>1</v>
      </c>
      <c r="SD3">
        <v>1</v>
      </c>
      <c r="SG3">
        <v>1</v>
      </c>
      <c r="SJ3">
        <v>1</v>
      </c>
      <c r="SK3">
        <v>1</v>
      </c>
      <c r="SL3">
        <v>1</v>
      </c>
      <c r="SM3">
        <v>1</v>
      </c>
      <c r="SN3">
        <v>1</v>
      </c>
      <c r="SP3">
        <v>1</v>
      </c>
      <c r="SQ3">
        <v>1</v>
      </c>
      <c r="SS3">
        <v>1</v>
      </c>
      <c r="ST3">
        <v>1</v>
      </c>
      <c r="SU3">
        <v>1</v>
      </c>
      <c r="SW3">
        <v>1</v>
      </c>
      <c r="SX3">
        <v>1</v>
      </c>
      <c r="SY3">
        <v>1</v>
      </c>
      <c r="SZ3">
        <v>1</v>
      </c>
      <c r="TB3">
        <v>1</v>
      </c>
      <c r="TC3">
        <v>1</v>
      </c>
      <c r="TD3">
        <v>1</v>
      </c>
      <c r="TE3">
        <v>1</v>
      </c>
      <c r="TF3">
        <v>1</v>
      </c>
      <c r="TG3">
        <v>1</v>
      </c>
      <c r="TH3">
        <v>1</v>
      </c>
      <c r="TL3">
        <v>1</v>
      </c>
      <c r="TM3">
        <v>1</v>
      </c>
      <c r="TN3">
        <v>1</v>
      </c>
      <c r="TQ3">
        <v>1</v>
      </c>
      <c r="TR3">
        <v>1</v>
      </c>
      <c r="TX3">
        <v>1</v>
      </c>
      <c r="UA3">
        <v>1</v>
      </c>
      <c r="UC3">
        <v>1</v>
      </c>
      <c r="UD3">
        <v>1</v>
      </c>
      <c r="UE3">
        <v>1</v>
      </c>
      <c r="UH3">
        <v>1</v>
      </c>
      <c r="UI3">
        <v>1</v>
      </c>
      <c r="UM3">
        <v>1</v>
      </c>
      <c r="UO3">
        <v>1</v>
      </c>
      <c r="UP3">
        <v>1</v>
      </c>
      <c r="UV3">
        <v>1</v>
      </c>
      <c r="UW3">
        <v>1</v>
      </c>
      <c r="UX3">
        <v>1</v>
      </c>
      <c r="UY3">
        <v>1</v>
      </c>
      <c r="VC3">
        <v>1</v>
      </c>
      <c r="VD3">
        <v>1</v>
      </c>
      <c r="VF3">
        <v>1</v>
      </c>
      <c r="VI3">
        <v>1</v>
      </c>
      <c r="VJ3">
        <v>1</v>
      </c>
      <c r="VK3">
        <v>1</v>
      </c>
      <c r="VN3">
        <v>1</v>
      </c>
      <c r="VO3">
        <v>1</v>
      </c>
      <c r="VP3">
        <v>1</v>
      </c>
      <c r="VQ3">
        <v>1</v>
      </c>
      <c r="WA3">
        <v>1</v>
      </c>
      <c r="WB3">
        <v>1</v>
      </c>
      <c r="WD3">
        <v>1</v>
      </c>
      <c r="WH3">
        <v>1</v>
      </c>
      <c r="WL3">
        <v>1</v>
      </c>
      <c r="WM3">
        <v>1</v>
      </c>
      <c r="WP3">
        <v>1</v>
      </c>
      <c r="WQ3">
        <v>1</v>
      </c>
      <c r="WR3">
        <v>1</v>
      </c>
      <c r="WX3">
        <v>1</v>
      </c>
      <c r="WZ3">
        <v>1</v>
      </c>
      <c r="XA3">
        <v>1</v>
      </c>
      <c r="XB3">
        <v>1</v>
      </c>
      <c r="XE3">
        <v>1</v>
      </c>
      <c r="XK3">
        <v>1</v>
      </c>
      <c r="XL3">
        <v>1</v>
      </c>
      <c r="XN3">
        <v>1</v>
      </c>
      <c r="XO3">
        <v>1</v>
      </c>
      <c r="XP3">
        <v>1</v>
      </c>
      <c r="XV3">
        <v>1</v>
      </c>
      <c r="XW3">
        <v>1</v>
      </c>
      <c r="XX3">
        <v>1</v>
      </c>
      <c r="YE3">
        <v>1</v>
      </c>
      <c r="YG3">
        <v>1</v>
      </c>
      <c r="YI3">
        <v>1</v>
      </c>
      <c r="YJ3">
        <v>1</v>
      </c>
      <c r="YP3">
        <v>1</v>
      </c>
      <c r="YQ3">
        <v>1</v>
      </c>
      <c r="YU3">
        <v>1</v>
      </c>
      <c r="YV3">
        <v>1</v>
      </c>
      <c r="ZB3">
        <v>1</v>
      </c>
      <c r="ZD3">
        <v>1</v>
      </c>
      <c r="ZF3">
        <v>1</v>
      </c>
      <c r="ZG3">
        <v>1</v>
      </c>
      <c r="ZH3">
        <v>1</v>
      </c>
      <c r="ZI3">
        <v>1</v>
      </c>
      <c r="ZJ3">
        <v>1</v>
      </c>
      <c r="ZK3" t="s">
        <v>18157</v>
      </c>
    </row>
    <row r="4" spans="1:687">
      <c r="A4" s="1" t="s">
        <v>8843</v>
      </c>
      <c r="B4">
        <v>9</v>
      </c>
      <c r="C4">
        <v>8</v>
      </c>
      <c r="W4">
        <v>1</v>
      </c>
      <c r="GY4">
        <v>2</v>
      </c>
      <c r="KK4">
        <v>1</v>
      </c>
      <c r="LT4">
        <v>1</v>
      </c>
      <c r="MC4">
        <v>1</v>
      </c>
      <c r="NE4">
        <v>1</v>
      </c>
      <c r="RY4">
        <v>1</v>
      </c>
      <c r="TC4">
        <v>1</v>
      </c>
      <c r="ZK4" t="s">
        <v>18158</v>
      </c>
    </row>
    <row r="5" spans="1:687">
      <c r="A5" s="1" t="s">
        <v>8844</v>
      </c>
      <c r="B5">
        <v>986</v>
      </c>
      <c r="C5">
        <v>391</v>
      </c>
      <c r="D5">
        <v>77</v>
      </c>
      <c r="E5">
        <v>58</v>
      </c>
      <c r="F5">
        <v>26</v>
      </c>
      <c r="G5">
        <v>5</v>
      </c>
      <c r="H5">
        <v>8</v>
      </c>
      <c r="I5">
        <v>5</v>
      </c>
      <c r="J5">
        <v>26</v>
      </c>
      <c r="L5">
        <v>2</v>
      </c>
      <c r="M5">
        <v>26</v>
      </c>
      <c r="N5">
        <v>4</v>
      </c>
      <c r="O5">
        <v>6</v>
      </c>
      <c r="P5">
        <v>5</v>
      </c>
      <c r="Q5">
        <v>1</v>
      </c>
      <c r="R5">
        <v>13</v>
      </c>
      <c r="S5">
        <v>10</v>
      </c>
      <c r="T5">
        <v>1</v>
      </c>
      <c r="U5">
        <v>2</v>
      </c>
      <c r="V5">
        <v>16</v>
      </c>
      <c r="W5">
        <v>5</v>
      </c>
      <c r="X5">
        <v>1</v>
      </c>
      <c r="Y5">
        <v>1</v>
      </c>
      <c r="Z5">
        <v>19</v>
      </c>
      <c r="AA5">
        <v>2</v>
      </c>
      <c r="AB5">
        <v>8</v>
      </c>
      <c r="AC5">
        <v>11</v>
      </c>
      <c r="AD5">
        <v>4</v>
      </c>
      <c r="AG5">
        <v>1</v>
      </c>
      <c r="AH5">
        <v>3</v>
      </c>
      <c r="AI5">
        <v>11</v>
      </c>
      <c r="AJ5">
        <v>9</v>
      </c>
      <c r="AK5">
        <v>1</v>
      </c>
      <c r="AL5">
        <v>3</v>
      </c>
      <c r="AM5">
        <v>10</v>
      </c>
      <c r="AN5">
        <v>2</v>
      </c>
      <c r="AO5">
        <v>2</v>
      </c>
      <c r="AP5">
        <v>3</v>
      </c>
      <c r="AQ5">
        <v>2</v>
      </c>
      <c r="AR5">
        <v>6</v>
      </c>
      <c r="AS5">
        <v>8</v>
      </c>
      <c r="AU5">
        <v>3</v>
      </c>
      <c r="AV5">
        <v>2</v>
      </c>
      <c r="AW5">
        <v>3</v>
      </c>
      <c r="AY5">
        <v>3</v>
      </c>
      <c r="AZ5">
        <v>2</v>
      </c>
      <c r="BA5">
        <v>7</v>
      </c>
      <c r="BB5">
        <v>7</v>
      </c>
      <c r="BC5">
        <v>3</v>
      </c>
      <c r="BD5">
        <v>4</v>
      </c>
      <c r="BF5">
        <v>4</v>
      </c>
      <c r="BG5">
        <v>5</v>
      </c>
      <c r="BJ5">
        <v>4</v>
      </c>
      <c r="BK5">
        <v>2</v>
      </c>
      <c r="BM5">
        <v>1</v>
      </c>
      <c r="BN5">
        <v>3</v>
      </c>
      <c r="BP5">
        <v>2</v>
      </c>
      <c r="BQ5">
        <v>3</v>
      </c>
      <c r="BR5">
        <v>2</v>
      </c>
      <c r="BS5">
        <v>1</v>
      </c>
      <c r="BT5">
        <v>4</v>
      </c>
      <c r="BU5">
        <v>3</v>
      </c>
      <c r="BV5">
        <v>1</v>
      </c>
      <c r="BW5">
        <v>4</v>
      </c>
      <c r="BY5">
        <v>5</v>
      </c>
      <c r="CC5">
        <v>2</v>
      </c>
      <c r="CE5">
        <v>3</v>
      </c>
      <c r="CF5">
        <v>4</v>
      </c>
      <c r="CI5">
        <v>6</v>
      </c>
      <c r="CJ5">
        <v>3</v>
      </c>
      <c r="CK5">
        <v>1</v>
      </c>
      <c r="CL5">
        <v>3</v>
      </c>
      <c r="CM5">
        <v>2</v>
      </c>
      <c r="CN5">
        <v>2</v>
      </c>
      <c r="CO5">
        <v>4</v>
      </c>
      <c r="CP5">
        <v>1</v>
      </c>
      <c r="CQ5">
        <v>4</v>
      </c>
      <c r="CS5">
        <v>1</v>
      </c>
      <c r="CT5">
        <v>1</v>
      </c>
      <c r="CW5">
        <v>4</v>
      </c>
      <c r="CX5">
        <v>3</v>
      </c>
      <c r="CY5">
        <v>4</v>
      </c>
      <c r="CZ5">
        <v>4</v>
      </c>
      <c r="DA5">
        <v>5</v>
      </c>
      <c r="DC5">
        <v>1</v>
      </c>
      <c r="DD5">
        <v>4</v>
      </c>
      <c r="DF5">
        <v>1</v>
      </c>
      <c r="DH5">
        <v>2</v>
      </c>
      <c r="DI5">
        <v>1</v>
      </c>
      <c r="DJ5">
        <v>2</v>
      </c>
      <c r="DK5">
        <v>3</v>
      </c>
      <c r="DM5">
        <v>1</v>
      </c>
      <c r="DN5">
        <v>2</v>
      </c>
      <c r="DO5">
        <v>3</v>
      </c>
      <c r="DP5">
        <v>2</v>
      </c>
      <c r="DR5">
        <v>2</v>
      </c>
      <c r="DS5">
        <v>3</v>
      </c>
      <c r="DT5">
        <v>1</v>
      </c>
      <c r="DU5">
        <v>3</v>
      </c>
      <c r="DV5">
        <v>3</v>
      </c>
      <c r="DW5">
        <v>3</v>
      </c>
      <c r="DX5">
        <v>1</v>
      </c>
      <c r="DY5">
        <v>1</v>
      </c>
      <c r="DZ5">
        <v>4</v>
      </c>
      <c r="EA5">
        <v>3</v>
      </c>
      <c r="EB5">
        <v>6</v>
      </c>
      <c r="ED5">
        <v>3</v>
      </c>
      <c r="EE5">
        <v>2</v>
      </c>
      <c r="EF5">
        <v>4</v>
      </c>
      <c r="EH5">
        <v>2</v>
      </c>
      <c r="EI5">
        <v>1</v>
      </c>
      <c r="EJ5">
        <v>3</v>
      </c>
      <c r="EK5">
        <v>2</v>
      </c>
      <c r="EL5">
        <v>3</v>
      </c>
      <c r="EP5">
        <v>3</v>
      </c>
      <c r="EQ5">
        <v>3</v>
      </c>
      <c r="ER5">
        <v>5</v>
      </c>
      <c r="ES5">
        <v>3</v>
      </c>
      <c r="EV5">
        <v>2</v>
      </c>
      <c r="EW5">
        <v>2</v>
      </c>
      <c r="FA5">
        <v>3</v>
      </c>
      <c r="FB5">
        <v>2</v>
      </c>
      <c r="FC5">
        <v>3</v>
      </c>
      <c r="FD5">
        <v>2</v>
      </c>
      <c r="FE5">
        <v>1</v>
      </c>
      <c r="FF5">
        <v>3</v>
      </c>
      <c r="FH5">
        <v>1</v>
      </c>
      <c r="FJ5">
        <v>1</v>
      </c>
      <c r="FM5">
        <v>1</v>
      </c>
      <c r="FN5">
        <v>1</v>
      </c>
      <c r="FO5">
        <v>2</v>
      </c>
      <c r="FQ5">
        <v>1</v>
      </c>
      <c r="FS5">
        <v>2</v>
      </c>
      <c r="FT5">
        <v>1</v>
      </c>
      <c r="FX5">
        <v>4</v>
      </c>
      <c r="FY5">
        <v>2</v>
      </c>
      <c r="FZ5">
        <v>2</v>
      </c>
      <c r="GA5">
        <v>2</v>
      </c>
      <c r="GC5">
        <v>3</v>
      </c>
      <c r="GD5">
        <v>1</v>
      </c>
      <c r="GE5">
        <v>1</v>
      </c>
      <c r="GF5">
        <v>4</v>
      </c>
      <c r="GH5">
        <v>2</v>
      </c>
      <c r="GI5">
        <v>2</v>
      </c>
      <c r="GJ5">
        <v>3</v>
      </c>
      <c r="GM5">
        <v>1</v>
      </c>
      <c r="GO5">
        <v>1</v>
      </c>
      <c r="GQ5">
        <v>1</v>
      </c>
      <c r="GR5">
        <v>1</v>
      </c>
      <c r="GW5">
        <v>1</v>
      </c>
      <c r="GX5">
        <v>3</v>
      </c>
      <c r="HA5">
        <v>1</v>
      </c>
      <c r="HD5">
        <v>1</v>
      </c>
      <c r="HE5">
        <v>1</v>
      </c>
      <c r="HF5">
        <v>2</v>
      </c>
      <c r="HG5">
        <v>3</v>
      </c>
      <c r="HH5">
        <v>3</v>
      </c>
      <c r="HI5">
        <v>2</v>
      </c>
      <c r="HK5">
        <v>2</v>
      </c>
      <c r="HL5">
        <v>2</v>
      </c>
      <c r="HM5">
        <v>2</v>
      </c>
      <c r="HP5">
        <v>2</v>
      </c>
      <c r="HQ5">
        <v>1</v>
      </c>
      <c r="HR5">
        <v>3</v>
      </c>
      <c r="HS5">
        <v>1</v>
      </c>
      <c r="HT5">
        <v>2</v>
      </c>
      <c r="HW5">
        <v>1</v>
      </c>
      <c r="HY5">
        <v>1</v>
      </c>
      <c r="IA5">
        <v>4</v>
      </c>
      <c r="IB5">
        <v>1</v>
      </c>
      <c r="ID5">
        <v>1</v>
      </c>
      <c r="IE5">
        <v>2</v>
      </c>
      <c r="IF5">
        <v>1</v>
      </c>
      <c r="IP5">
        <v>1</v>
      </c>
      <c r="IQ5">
        <v>1</v>
      </c>
      <c r="IS5">
        <v>1</v>
      </c>
      <c r="IT5">
        <v>1</v>
      </c>
      <c r="IW5">
        <v>2</v>
      </c>
      <c r="IX5">
        <v>1</v>
      </c>
      <c r="IY5">
        <v>2</v>
      </c>
      <c r="JA5">
        <v>2</v>
      </c>
      <c r="JC5">
        <v>2</v>
      </c>
      <c r="JE5">
        <v>2</v>
      </c>
      <c r="JF5">
        <v>1</v>
      </c>
      <c r="JG5">
        <v>1</v>
      </c>
      <c r="JI5">
        <v>1</v>
      </c>
      <c r="JJ5">
        <v>1</v>
      </c>
      <c r="JK5">
        <v>1</v>
      </c>
      <c r="JL5">
        <v>2</v>
      </c>
      <c r="JM5">
        <v>1</v>
      </c>
      <c r="JO5">
        <v>1</v>
      </c>
      <c r="JP5">
        <v>1</v>
      </c>
      <c r="JR5">
        <v>1</v>
      </c>
      <c r="JS5">
        <v>1</v>
      </c>
      <c r="JU5">
        <v>2</v>
      </c>
      <c r="JW5">
        <v>1</v>
      </c>
      <c r="JY5">
        <v>2</v>
      </c>
      <c r="KA5">
        <v>1</v>
      </c>
      <c r="KB5">
        <v>1</v>
      </c>
      <c r="KE5">
        <v>2</v>
      </c>
      <c r="KG5">
        <v>2</v>
      </c>
      <c r="KK5">
        <v>1</v>
      </c>
      <c r="KL5">
        <v>2</v>
      </c>
      <c r="KN5">
        <v>1</v>
      </c>
      <c r="KO5">
        <v>2</v>
      </c>
      <c r="KQ5">
        <v>2</v>
      </c>
      <c r="KR5">
        <v>1</v>
      </c>
      <c r="KS5">
        <v>1</v>
      </c>
      <c r="KT5">
        <v>2</v>
      </c>
      <c r="KU5">
        <v>1</v>
      </c>
      <c r="KV5">
        <v>1</v>
      </c>
      <c r="KW5">
        <v>1</v>
      </c>
      <c r="LF5">
        <v>2</v>
      </c>
      <c r="LH5">
        <v>1</v>
      </c>
      <c r="LM5">
        <v>1</v>
      </c>
      <c r="LP5">
        <v>1</v>
      </c>
      <c r="LS5">
        <v>1</v>
      </c>
      <c r="LU5">
        <v>2</v>
      </c>
      <c r="LV5">
        <v>1</v>
      </c>
      <c r="LZ5">
        <v>1</v>
      </c>
      <c r="MB5">
        <v>1</v>
      </c>
      <c r="MG5">
        <v>1</v>
      </c>
      <c r="MI5">
        <v>1</v>
      </c>
      <c r="ML5">
        <v>1</v>
      </c>
      <c r="MM5">
        <v>1</v>
      </c>
      <c r="MO5">
        <v>1</v>
      </c>
      <c r="MP5">
        <v>1</v>
      </c>
      <c r="MQ5">
        <v>1</v>
      </c>
      <c r="MR5">
        <v>1</v>
      </c>
      <c r="ND5">
        <v>1</v>
      </c>
      <c r="NF5">
        <v>1</v>
      </c>
      <c r="NH5">
        <v>1</v>
      </c>
      <c r="NJ5">
        <v>2</v>
      </c>
      <c r="NK5">
        <v>1</v>
      </c>
      <c r="NL5">
        <v>3</v>
      </c>
      <c r="NQ5">
        <v>1</v>
      </c>
      <c r="NR5">
        <v>2</v>
      </c>
      <c r="NS5">
        <v>2</v>
      </c>
      <c r="NT5">
        <v>1</v>
      </c>
      <c r="NU5">
        <v>1</v>
      </c>
      <c r="NX5">
        <v>1</v>
      </c>
      <c r="NY5">
        <v>1</v>
      </c>
      <c r="OA5">
        <v>1</v>
      </c>
      <c r="OB5">
        <v>1</v>
      </c>
      <c r="OD5">
        <v>1</v>
      </c>
      <c r="OG5">
        <v>1</v>
      </c>
      <c r="OK5">
        <v>2</v>
      </c>
      <c r="OM5">
        <v>1</v>
      </c>
      <c r="ON5">
        <v>2</v>
      </c>
      <c r="OO5">
        <v>1</v>
      </c>
      <c r="OP5">
        <v>1</v>
      </c>
      <c r="OR5">
        <v>1</v>
      </c>
      <c r="OW5">
        <v>2</v>
      </c>
      <c r="OX5">
        <v>2</v>
      </c>
      <c r="OY5">
        <v>1</v>
      </c>
      <c r="OZ5">
        <v>2</v>
      </c>
      <c r="PA5">
        <v>1</v>
      </c>
      <c r="PC5">
        <v>1</v>
      </c>
      <c r="PD5">
        <v>1</v>
      </c>
      <c r="PG5">
        <v>1</v>
      </c>
      <c r="PH5">
        <v>2</v>
      </c>
      <c r="PI5">
        <v>1</v>
      </c>
      <c r="PM5">
        <v>1</v>
      </c>
      <c r="PR5">
        <v>4</v>
      </c>
      <c r="PS5">
        <v>1</v>
      </c>
      <c r="PT5">
        <v>1</v>
      </c>
      <c r="PV5">
        <v>1</v>
      </c>
      <c r="PW5">
        <v>1</v>
      </c>
      <c r="PX5">
        <v>1</v>
      </c>
      <c r="PY5">
        <v>1</v>
      </c>
      <c r="PZ5">
        <v>2</v>
      </c>
      <c r="QA5">
        <v>1</v>
      </c>
      <c r="QC5">
        <v>1</v>
      </c>
      <c r="QG5">
        <v>1</v>
      </c>
      <c r="QH5">
        <v>1</v>
      </c>
      <c r="QJ5">
        <v>1</v>
      </c>
      <c r="QL5">
        <v>1</v>
      </c>
      <c r="QN5">
        <v>1</v>
      </c>
      <c r="QS5">
        <v>1</v>
      </c>
      <c r="QT5">
        <v>1</v>
      </c>
      <c r="QX5">
        <v>1</v>
      </c>
      <c r="QY5">
        <v>3</v>
      </c>
      <c r="QZ5">
        <v>1</v>
      </c>
      <c r="RF5">
        <v>1</v>
      </c>
      <c r="RJ5">
        <v>1</v>
      </c>
      <c r="RL5">
        <v>1</v>
      </c>
      <c r="RN5">
        <v>1</v>
      </c>
      <c r="RO5">
        <v>1</v>
      </c>
      <c r="RP5">
        <v>1</v>
      </c>
      <c r="RQ5">
        <v>1</v>
      </c>
      <c r="RV5">
        <v>1</v>
      </c>
      <c r="RX5">
        <v>1</v>
      </c>
      <c r="SA5">
        <v>1</v>
      </c>
      <c r="SB5">
        <v>2</v>
      </c>
      <c r="SC5">
        <v>1</v>
      </c>
      <c r="SH5">
        <v>1</v>
      </c>
      <c r="SO5">
        <v>1</v>
      </c>
      <c r="SR5">
        <v>1</v>
      </c>
      <c r="SS5">
        <v>1</v>
      </c>
      <c r="SU5">
        <v>1</v>
      </c>
      <c r="SV5">
        <v>2</v>
      </c>
      <c r="TJ5">
        <v>1</v>
      </c>
      <c r="TK5">
        <v>1</v>
      </c>
      <c r="TL5">
        <v>1</v>
      </c>
      <c r="TM5">
        <v>1</v>
      </c>
      <c r="TO5">
        <v>1</v>
      </c>
      <c r="TP5">
        <v>1</v>
      </c>
      <c r="TQ5">
        <v>1</v>
      </c>
      <c r="TT5">
        <v>1</v>
      </c>
      <c r="TU5">
        <v>1</v>
      </c>
      <c r="UA5">
        <v>1</v>
      </c>
      <c r="UB5">
        <v>1</v>
      </c>
      <c r="UE5">
        <v>1</v>
      </c>
      <c r="UF5">
        <v>1</v>
      </c>
      <c r="UG5">
        <v>1</v>
      </c>
      <c r="UH5">
        <v>2</v>
      </c>
      <c r="UI5">
        <v>1</v>
      </c>
      <c r="UJ5">
        <v>1</v>
      </c>
      <c r="UK5">
        <v>1</v>
      </c>
      <c r="UO5">
        <v>1</v>
      </c>
      <c r="UP5">
        <v>1</v>
      </c>
      <c r="UT5">
        <v>1</v>
      </c>
      <c r="UU5">
        <v>1</v>
      </c>
      <c r="UX5">
        <v>1</v>
      </c>
      <c r="VA5">
        <v>1</v>
      </c>
      <c r="VB5">
        <v>1</v>
      </c>
      <c r="VC5">
        <v>2</v>
      </c>
      <c r="VE5">
        <v>1</v>
      </c>
      <c r="VG5">
        <v>1</v>
      </c>
      <c r="VH5">
        <v>1</v>
      </c>
      <c r="VM5">
        <v>1</v>
      </c>
      <c r="VN5">
        <v>1</v>
      </c>
      <c r="VP5">
        <v>1</v>
      </c>
      <c r="VR5">
        <v>1</v>
      </c>
      <c r="VS5">
        <v>1</v>
      </c>
      <c r="VU5">
        <v>2</v>
      </c>
      <c r="VW5">
        <v>1</v>
      </c>
      <c r="VX5">
        <v>2</v>
      </c>
      <c r="VY5">
        <v>1</v>
      </c>
      <c r="VZ5">
        <v>1</v>
      </c>
      <c r="WC5">
        <v>1</v>
      </c>
      <c r="WF5">
        <v>1</v>
      </c>
      <c r="WG5">
        <v>1</v>
      </c>
      <c r="WH5">
        <v>1</v>
      </c>
      <c r="WK5">
        <v>1</v>
      </c>
      <c r="WS5">
        <v>1</v>
      </c>
      <c r="WU5">
        <v>2</v>
      </c>
      <c r="WV5">
        <v>3</v>
      </c>
      <c r="WY5">
        <v>1</v>
      </c>
      <c r="XA5">
        <v>1</v>
      </c>
      <c r="XB5">
        <v>1</v>
      </c>
      <c r="XC5">
        <v>1</v>
      </c>
      <c r="XG5">
        <v>1</v>
      </c>
      <c r="XH5">
        <v>1</v>
      </c>
      <c r="XI5">
        <v>2</v>
      </c>
      <c r="XJ5">
        <v>1</v>
      </c>
      <c r="XM5">
        <v>1</v>
      </c>
      <c r="XN5">
        <v>1</v>
      </c>
      <c r="XP5">
        <v>1</v>
      </c>
      <c r="XQ5">
        <v>1</v>
      </c>
      <c r="XR5">
        <v>1</v>
      </c>
      <c r="XS5">
        <v>1</v>
      </c>
      <c r="XT5">
        <v>2</v>
      </c>
      <c r="XU5">
        <v>1</v>
      </c>
      <c r="XY5">
        <v>1</v>
      </c>
      <c r="XZ5">
        <v>1</v>
      </c>
      <c r="YA5">
        <v>1</v>
      </c>
      <c r="YB5">
        <v>1</v>
      </c>
      <c r="YC5">
        <v>1</v>
      </c>
      <c r="YD5">
        <v>1</v>
      </c>
      <c r="YE5">
        <v>1</v>
      </c>
      <c r="YF5">
        <v>1</v>
      </c>
      <c r="YG5">
        <v>1</v>
      </c>
      <c r="YH5">
        <v>1</v>
      </c>
      <c r="YJ5">
        <v>1</v>
      </c>
      <c r="YK5">
        <v>1</v>
      </c>
      <c r="YL5">
        <v>1</v>
      </c>
      <c r="YO5">
        <v>1</v>
      </c>
      <c r="YP5">
        <v>1</v>
      </c>
      <c r="YS5">
        <v>1</v>
      </c>
      <c r="YT5">
        <v>1</v>
      </c>
      <c r="YU5">
        <v>1</v>
      </c>
      <c r="YW5">
        <v>1</v>
      </c>
      <c r="YZ5">
        <v>1</v>
      </c>
      <c r="ZB5">
        <v>1</v>
      </c>
      <c r="ZC5">
        <v>1</v>
      </c>
      <c r="ZD5">
        <v>1</v>
      </c>
      <c r="ZE5">
        <v>1</v>
      </c>
      <c r="ZG5">
        <v>1</v>
      </c>
      <c r="ZI5">
        <v>1</v>
      </c>
      <c r="ZK5" t="s">
        <v>18159</v>
      </c>
    </row>
    <row r="6" spans="1:687">
      <c r="A6" s="1" t="s">
        <v>8845</v>
      </c>
      <c r="B6">
        <v>208</v>
      </c>
      <c r="C6">
        <v>120</v>
      </c>
      <c r="D6">
        <v>1</v>
      </c>
      <c r="E6">
        <v>2</v>
      </c>
      <c r="F6">
        <v>1</v>
      </c>
      <c r="G6">
        <v>8</v>
      </c>
      <c r="H6">
        <v>28</v>
      </c>
      <c r="P6">
        <v>15</v>
      </c>
      <c r="R6">
        <v>2</v>
      </c>
      <c r="U6">
        <v>2</v>
      </c>
      <c r="AH6">
        <v>1</v>
      </c>
      <c r="AL6">
        <v>3</v>
      </c>
      <c r="AP6">
        <v>1</v>
      </c>
      <c r="AR6">
        <v>3</v>
      </c>
      <c r="AU6">
        <v>1</v>
      </c>
      <c r="AZ6">
        <v>3</v>
      </c>
      <c r="BD6">
        <v>2</v>
      </c>
      <c r="BE6">
        <v>6</v>
      </c>
      <c r="BJ6">
        <v>2</v>
      </c>
      <c r="BK6">
        <v>4</v>
      </c>
      <c r="BN6">
        <v>2</v>
      </c>
      <c r="BP6">
        <v>1</v>
      </c>
      <c r="BU6">
        <v>2</v>
      </c>
      <c r="BW6">
        <v>2</v>
      </c>
      <c r="CB6">
        <v>1</v>
      </c>
      <c r="CC6">
        <v>2</v>
      </c>
      <c r="CE6">
        <v>2</v>
      </c>
      <c r="CJ6">
        <v>1</v>
      </c>
      <c r="CN6">
        <v>1</v>
      </c>
      <c r="CS6">
        <v>1</v>
      </c>
      <c r="CT6">
        <v>3</v>
      </c>
      <c r="CU6">
        <v>4</v>
      </c>
      <c r="CV6">
        <v>2</v>
      </c>
      <c r="CX6">
        <v>1</v>
      </c>
      <c r="DJ6">
        <v>1</v>
      </c>
      <c r="DO6">
        <v>1</v>
      </c>
      <c r="DQ6">
        <v>2</v>
      </c>
      <c r="DR6">
        <v>1</v>
      </c>
      <c r="DT6">
        <v>2</v>
      </c>
      <c r="DY6">
        <v>2</v>
      </c>
      <c r="EC6">
        <v>3</v>
      </c>
      <c r="EE6">
        <v>1</v>
      </c>
      <c r="EH6">
        <v>1</v>
      </c>
      <c r="EK6">
        <v>1</v>
      </c>
      <c r="EM6">
        <v>2</v>
      </c>
      <c r="EP6">
        <v>1</v>
      </c>
      <c r="EV6">
        <v>1</v>
      </c>
      <c r="FM6">
        <v>1</v>
      </c>
      <c r="FQ6">
        <v>1</v>
      </c>
      <c r="FR6">
        <v>2</v>
      </c>
      <c r="FT6">
        <v>1</v>
      </c>
      <c r="GB6">
        <v>2</v>
      </c>
      <c r="GN6">
        <v>2</v>
      </c>
      <c r="GO6">
        <v>1</v>
      </c>
      <c r="GQ6">
        <v>1</v>
      </c>
      <c r="GT6">
        <v>2</v>
      </c>
      <c r="HA6">
        <v>1</v>
      </c>
      <c r="HE6">
        <v>1</v>
      </c>
      <c r="HS6">
        <v>1</v>
      </c>
      <c r="IB6">
        <v>1</v>
      </c>
      <c r="IF6">
        <v>1</v>
      </c>
      <c r="IJ6">
        <v>1</v>
      </c>
      <c r="IK6">
        <v>1</v>
      </c>
      <c r="IL6">
        <v>1</v>
      </c>
      <c r="IM6">
        <v>1</v>
      </c>
      <c r="IN6">
        <v>1</v>
      </c>
      <c r="IR6">
        <v>1</v>
      </c>
      <c r="JN6">
        <v>1</v>
      </c>
      <c r="KC6">
        <v>1</v>
      </c>
      <c r="KD6">
        <v>1</v>
      </c>
      <c r="KP6">
        <v>1</v>
      </c>
      <c r="LL6">
        <v>1</v>
      </c>
      <c r="LW6">
        <v>1</v>
      </c>
      <c r="LX6">
        <v>1</v>
      </c>
      <c r="ME6">
        <v>1</v>
      </c>
      <c r="MU6">
        <v>1</v>
      </c>
      <c r="NC6">
        <v>1</v>
      </c>
      <c r="OE6">
        <v>1</v>
      </c>
      <c r="OL6">
        <v>1</v>
      </c>
      <c r="OT6">
        <v>1</v>
      </c>
      <c r="OV6">
        <v>1</v>
      </c>
      <c r="PB6">
        <v>1</v>
      </c>
      <c r="PE6">
        <v>1</v>
      </c>
      <c r="PL6">
        <v>1</v>
      </c>
      <c r="PN6">
        <v>1</v>
      </c>
      <c r="QB6">
        <v>1</v>
      </c>
      <c r="QO6">
        <v>1</v>
      </c>
      <c r="QR6">
        <v>1</v>
      </c>
      <c r="QU6">
        <v>1</v>
      </c>
      <c r="RD6">
        <v>1</v>
      </c>
      <c r="RH6">
        <v>1</v>
      </c>
      <c r="RR6">
        <v>1</v>
      </c>
      <c r="RS6">
        <v>1</v>
      </c>
      <c r="RT6">
        <v>1</v>
      </c>
      <c r="SF6">
        <v>1</v>
      </c>
      <c r="SI6">
        <v>1</v>
      </c>
      <c r="TA6">
        <v>1</v>
      </c>
      <c r="TI6">
        <v>1</v>
      </c>
      <c r="TS6">
        <v>1</v>
      </c>
      <c r="TV6">
        <v>1</v>
      </c>
      <c r="TW6">
        <v>1</v>
      </c>
      <c r="TZ6">
        <v>1</v>
      </c>
      <c r="UL6">
        <v>1</v>
      </c>
      <c r="UN6">
        <v>1</v>
      </c>
      <c r="UR6">
        <v>1</v>
      </c>
      <c r="US6">
        <v>1</v>
      </c>
      <c r="UZ6">
        <v>1</v>
      </c>
      <c r="VT6">
        <v>1</v>
      </c>
      <c r="VV6">
        <v>1</v>
      </c>
      <c r="WE6">
        <v>1</v>
      </c>
      <c r="WI6">
        <v>1</v>
      </c>
      <c r="WJ6">
        <v>1</v>
      </c>
      <c r="WO6">
        <v>1</v>
      </c>
      <c r="WT6">
        <v>1</v>
      </c>
      <c r="WW6">
        <v>1</v>
      </c>
      <c r="XD6">
        <v>1</v>
      </c>
      <c r="XF6">
        <v>1</v>
      </c>
      <c r="YM6">
        <v>1</v>
      </c>
      <c r="YN6">
        <v>1</v>
      </c>
      <c r="YR6">
        <v>1</v>
      </c>
      <c r="YY6">
        <v>1</v>
      </c>
      <c r="ZA6">
        <v>1</v>
      </c>
      <c r="ZK6" t="s">
        <v>18160</v>
      </c>
    </row>
    <row r="7" spans="1:687">
      <c r="A7" s="1" t="s">
        <v>8846</v>
      </c>
      <c r="B7">
        <v>1025</v>
      </c>
      <c r="C7">
        <v>413</v>
      </c>
      <c r="D7">
        <v>68</v>
      </c>
      <c r="E7">
        <v>61</v>
      </c>
      <c r="F7">
        <v>2</v>
      </c>
      <c r="G7">
        <v>12</v>
      </c>
      <c r="H7">
        <v>36</v>
      </c>
      <c r="J7">
        <v>7</v>
      </c>
      <c r="L7">
        <v>31</v>
      </c>
      <c r="M7">
        <v>25</v>
      </c>
      <c r="N7">
        <v>2</v>
      </c>
      <c r="P7">
        <v>20</v>
      </c>
      <c r="Q7">
        <v>19</v>
      </c>
      <c r="R7">
        <v>18</v>
      </c>
      <c r="T7">
        <v>4</v>
      </c>
      <c r="U7">
        <v>2</v>
      </c>
      <c r="V7">
        <v>12</v>
      </c>
      <c r="Y7">
        <v>4</v>
      </c>
      <c r="Z7">
        <v>13</v>
      </c>
      <c r="AA7">
        <v>13</v>
      </c>
      <c r="AE7">
        <v>11</v>
      </c>
      <c r="AF7">
        <v>10</v>
      </c>
      <c r="AH7">
        <v>3</v>
      </c>
      <c r="AI7">
        <v>10</v>
      </c>
      <c r="AJ7">
        <v>2</v>
      </c>
      <c r="AK7">
        <v>1</v>
      </c>
      <c r="AL7">
        <v>6</v>
      </c>
      <c r="AM7">
        <v>5</v>
      </c>
      <c r="AN7">
        <v>1</v>
      </c>
      <c r="AP7">
        <v>4</v>
      </c>
      <c r="AQ7">
        <v>2</v>
      </c>
      <c r="AR7">
        <v>8</v>
      </c>
      <c r="AU7">
        <v>6</v>
      </c>
      <c r="AV7">
        <v>1</v>
      </c>
      <c r="AW7">
        <v>1</v>
      </c>
      <c r="AZ7">
        <v>4</v>
      </c>
      <c r="BA7">
        <v>7</v>
      </c>
      <c r="BB7">
        <v>7</v>
      </c>
      <c r="BD7">
        <v>6</v>
      </c>
      <c r="BE7">
        <v>6</v>
      </c>
      <c r="BF7">
        <v>6</v>
      </c>
      <c r="BG7">
        <v>6</v>
      </c>
      <c r="BH7">
        <v>6</v>
      </c>
      <c r="BJ7">
        <v>6</v>
      </c>
      <c r="BK7">
        <v>5</v>
      </c>
      <c r="BN7">
        <v>4</v>
      </c>
      <c r="BP7">
        <v>3</v>
      </c>
      <c r="BS7">
        <v>5</v>
      </c>
      <c r="BT7">
        <v>3</v>
      </c>
      <c r="BU7">
        <v>5</v>
      </c>
      <c r="BV7">
        <v>5</v>
      </c>
      <c r="BW7">
        <v>5</v>
      </c>
      <c r="BY7">
        <v>5</v>
      </c>
      <c r="CB7">
        <v>1</v>
      </c>
      <c r="CC7">
        <v>4</v>
      </c>
      <c r="CE7">
        <v>3</v>
      </c>
      <c r="CF7">
        <v>4</v>
      </c>
      <c r="CH7">
        <v>4</v>
      </c>
      <c r="CI7">
        <v>4</v>
      </c>
      <c r="CJ7">
        <v>4</v>
      </c>
      <c r="CL7">
        <v>3</v>
      </c>
      <c r="CM7">
        <v>2</v>
      </c>
      <c r="CN7">
        <v>2</v>
      </c>
      <c r="CO7">
        <v>4</v>
      </c>
      <c r="CQ7">
        <v>4</v>
      </c>
      <c r="CR7">
        <v>4</v>
      </c>
      <c r="CS7">
        <v>1</v>
      </c>
      <c r="CT7">
        <v>4</v>
      </c>
      <c r="CU7">
        <v>4</v>
      </c>
      <c r="CV7">
        <v>2</v>
      </c>
      <c r="CW7">
        <v>4</v>
      </c>
      <c r="CX7">
        <v>4</v>
      </c>
      <c r="CY7">
        <v>4</v>
      </c>
      <c r="CZ7">
        <v>4</v>
      </c>
      <c r="DA7">
        <v>4</v>
      </c>
      <c r="DB7">
        <v>4</v>
      </c>
      <c r="DD7">
        <v>4</v>
      </c>
      <c r="DG7">
        <v>3</v>
      </c>
      <c r="DI7">
        <v>3</v>
      </c>
      <c r="DJ7">
        <v>1</v>
      </c>
      <c r="DK7">
        <v>1</v>
      </c>
      <c r="DL7">
        <v>3</v>
      </c>
      <c r="DM7">
        <v>1</v>
      </c>
      <c r="DO7">
        <v>2</v>
      </c>
      <c r="DQ7">
        <v>2</v>
      </c>
      <c r="DR7">
        <v>3</v>
      </c>
      <c r="DS7">
        <v>3</v>
      </c>
      <c r="DT7">
        <v>3</v>
      </c>
      <c r="DU7">
        <v>3</v>
      </c>
      <c r="DW7">
        <v>3</v>
      </c>
      <c r="DY7">
        <v>3</v>
      </c>
      <c r="DZ7">
        <v>3</v>
      </c>
      <c r="EA7">
        <v>3</v>
      </c>
      <c r="EB7">
        <v>1</v>
      </c>
      <c r="EC7">
        <v>3</v>
      </c>
      <c r="ED7">
        <v>3</v>
      </c>
      <c r="EE7">
        <v>3</v>
      </c>
      <c r="EF7">
        <v>3</v>
      </c>
      <c r="EH7">
        <v>3</v>
      </c>
      <c r="EJ7">
        <v>3</v>
      </c>
      <c r="EK7">
        <v>3</v>
      </c>
      <c r="EL7">
        <v>3</v>
      </c>
      <c r="EM7">
        <v>2</v>
      </c>
      <c r="EP7">
        <v>2</v>
      </c>
      <c r="EQ7">
        <v>3</v>
      </c>
      <c r="ER7">
        <v>3</v>
      </c>
      <c r="ES7">
        <v>3</v>
      </c>
      <c r="EV7">
        <v>3</v>
      </c>
      <c r="EW7">
        <v>2</v>
      </c>
      <c r="EX7">
        <v>2</v>
      </c>
      <c r="FA7">
        <v>1</v>
      </c>
      <c r="FB7">
        <v>1</v>
      </c>
      <c r="FC7">
        <v>1</v>
      </c>
      <c r="FF7">
        <v>2</v>
      </c>
      <c r="FH7">
        <v>2</v>
      </c>
      <c r="FJ7">
        <v>1</v>
      </c>
      <c r="FM7">
        <v>2</v>
      </c>
      <c r="FO7">
        <v>2</v>
      </c>
      <c r="FP7">
        <v>2</v>
      </c>
      <c r="FQ7">
        <v>2</v>
      </c>
      <c r="FR7">
        <v>2</v>
      </c>
      <c r="FS7">
        <v>2</v>
      </c>
      <c r="FT7">
        <v>2</v>
      </c>
      <c r="FY7">
        <v>2</v>
      </c>
      <c r="FZ7">
        <v>2</v>
      </c>
      <c r="GA7">
        <v>2</v>
      </c>
      <c r="GB7">
        <v>2</v>
      </c>
      <c r="GC7">
        <v>2</v>
      </c>
      <c r="GE7">
        <v>2</v>
      </c>
      <c r="GF7">
        <v>2</v>
      </c>
      <c r="GH7">
        <v>2</v>
      </c>
      <c r="GJ7">
        <v>2</v>
      </c>
      <c r="GK7">
        <v>2</v>
      </c>
      <c r="GM7">
        <v>1</v>
      </c>
      <c r="GN7">
        <v>2</v>
      </c>
      <c r="GO7">
        <v>2</v>
      </c>
      <c r="GQ7">
        <v>2</v>
      </c>
      <c r="GR7">
        <v>1</v>
      </c>
      <c r="GT7">
        <v>2</v>
      </c>
      <c r="GU7">
        <v>2</v>
      </c>
      <c r="GV7">
        <v>1</v>
      </c>
      <c r="GX7">
        <v>2</v>
      </c>
      <c r="GY7">
        <v>2</v>
      </c>
      <c r="GZ7">
        <v>2</v>
      </c>
      <c r="HA7">
        <v>2</v>
      </c>
      <c r="HD7">
        <v>2</v>
      </c>
      <c r="HE7">
        <v>2</v>
      </c>
      <c r="HF7">
        <v>2</v>
      </c>
      <c r="HG7">
        <v>2</v>
      </c>
      <c r="HH7">
        <v>2</v>
      </c>
      <c r="HI7">
        <v>2</v>
      </c>
      <c r="HK7">
        <v>2</v>
      </c>
      <c r="HL7">
        <v>2</v>
      </c>
      <c r="HM7">
        <v>2</v>
      </c>
      <c r="HO7">
        <v>2</v>
      </c>
      <c r="HR7">
        <v>2</v>
      </c>
      <c r="HS7">
        <v>2</v>
      </c>
      <c r="HT7">
        <v>2</v>
      </c>
      <c r="HW7">
        <v>1</v>
      </c>
      <c r="HX7">
        <v>1</v>
      </c>
      <c r="IA7">
        <v>2</v>
      </c>
      <c r="IB7">
        <v>2</v>
      </c>
      <c r="IE7">
        <v>2</v>
      </c>
      <c r="IF7">
        <v>2</v>
      </c>
      <c r="IG7">
        <v>2</v>
      </c>
      <c r="IJ7">
        <v>1</v>
      </c>
      <c r="IK7">
        <v>1</v>
      </c>
      <c r="IL7">
        <v>1</v>
      </c>
      <c r="IM7">
        <v>1</v>
      </c>
      <c r="IN7">
        <v>1</v>
      </c>
      <c r="IP7">
        <v>1</v>
      </c>
      <c r="IQ7">
        <v>1</v>
      </c>
      <c r="IR7">
        <v>1</v>
      </c>
      <c r="IW7">
        <v>1</v>
      </c>
      <c r="IX7">
        <v>1</v>
      </c>
      <c r="JA7">
        <v>1</v>
      </c>
      <c r="JE7">
        <v>1</v>
      </c>
      <c r="JH7">
        <v>1</v>
      </c>
      <c r="JI7">
        <v>1</v>
      </c>
      <c r="JJ7">
        <v>1</v>
      </c>
      <c r="JK7">
        <v>1</v>
      </c>
      <c r="JM7">
        <v>1</v>
      </c>
      <c r="JN7">
        <v>1</v>
      </c>
      <c r="JP7">
        <v>1</v>
      </c>
      <c r="JS7">
        <v>1</v>
      </c>
      <c r="JU7">
        <v>1</v>
      </c>
      <c r="JY7">
        <v>1</v>
      </c>
      <c r="KA7">
        <v>1</v>
      </c>
      <c r="KC7">
        <v>1</v>
      </c>
      <c r="KD7">
        <v>1</v>
      </c>
      <c r="KE7">
        <v>1</v>
      </c>
      <c r="KG7">
        <v>1</v>
      </c>
      <c r="KK7">
        <v>1</v>
      </c>
      <c r="KN7">
        <v>1</v>
      </c>
      <c r="KO7">
        <v>1</v>
      </c>
      <c r="KP7">
        <v>1</v>
      </c>
      <c r="KQ7">
        <v>1</v>
      </c>
      <c r="KR7">
        <v>1</v>
      </c>
      <c r="KS7">
        <v>1</v>
      </c>
      <c r="KU7">
        <v>1</v>
      </c>
      <c r="KW7">
        <v>1</v>
      </c>
      <c r="LD7">
        <v>1</v>
      </c>
      <c r="LF7">
        <v>1</v>
      </c>
      <c r="LH7">
        <v>1</v>
      </c>
      <c r="LK7">
        <v>1</v>
      </c>
      <c r="LL7">
        <v>1</v>
      </c>
      <c r="LN7">
        <v>1</v>
      </c>
      <c r="LO7">
        <v>1</v>
      </c>
      <c r="LQ7">
        <v>1</v>
      </c>
      <c r="LR7">
        <v>1</v>
      </c>
      <c r="LS7">
        <v>1</v>
      </c>
      <c r="LU7">
        <v>1</v>
      </c>
      <c r="LW7">
        <v>1</v>
      </c>
      <c r="LX7">
        <v>1</v>
      </c>
      <c r="LY7">
        <v>1</v>
      </c>
      <c r="LZ7">
        <v>1</v>
      </c>
      <c r="MB7">
        <v>1</v>
      </c>
      <c r="MC7">
        <v>1</v>
      </c>
      <c r="ME7">
        <v>1</v>
      </c>
      <c r="MG7">
        <v>1</v>
      </c>
      <c r="MI7">
        <v>1</v>
      </c>
      <c r="ML7">
        <v>1</v>
      </c>
      <c r="MM7">
        <v>1</v>
      </c>
      <c r="MO7">
        <v>1</v>
      </c>
      <c r="MR7">
        <v>1</v>
      </c>
      <c r="MT7">
        <v>1</v>
      </c>
      <c r="MU7">
        <v>1</v>
      </c>
      <c r="MX7">
        <v>1</v>
      </c>
      <c r="NC7">
        <v>1</v>
      </c>
      <c r="ND7">
        <v>1</v>
      </c>
      <c r="NE7">
        <v>1</v>
      </c>
      <c r="NF7">
        <v>1</v>
      </c>
      <c r="NJ7">
        <v>1</v>
      </c>
      <c r="NK7">
        <v>1</v>
      </c>
      <c r="NL7">
        <v>1</v>
      </c>
      <c r="NQ7">
        <v>1</v>
      </c>
      <c r="NR7">
        <v>1</v>
      </c>
      <c r="NS7">
        <v>1</v>
      </c>
      <c r="NT7">
        <v>1</v>
      </c>
      <c r="NU7">
        <v>1</v>
      </c>
      <c r="NW7">
        <v>1</v>
      </c>
      <c r="NX7">
        <v>1</v>
      </c>
      <c r="NZ7">
        <v>1</v>
      </c>
      <c r="OB7">
        <v>1</v>
      </c>
      <c r="OD7">
        <v>1</v>
      </c>
      <c r="OE7">
        <v>1</v>
      </c>
      <c r="OK7">
        <v>1</v>
      </c>
      <c r="OL7">
        <v>1</v>
      </c>
      <c r="OM7">
        <v>1</v>
      </c>
      <c r="ON7">
        <v>1</v>
      </c>
      <c r="OP7">
        <v>1</v>
      </c>
      <c r="OT7">
        <v>1</v>
      </c>
      <c r="OU7">
        <v>1</v>
      </c>
      <c r="OV7">
        <v>1</v>
      </c>
      <c r="OW7">
        <v>1</v>
      </c>
      <c r="OZ7">
        <v>1</v>
      </c>
      <c r="PB7">
        <v>1</v>
      </c>
      <c r="PD7">
        <v>1</v>
      </c>
      <c r="PE7">
        <v>1</v>
      </c>
      <c r="PG7">
        <v>1</v>
      </c>
      <c r="PK7">
        <v>1</v>
      </c>
      <c r="PL7">
        <v>1</v>
      </c>
      <c r="PM7">
        <v>1</v>
      </c>
      <c r="PN7">
        <v>1</v>
      </c>
      <c r="PQ7">
        <v>1</v>
      </c>
      <c r="PR7">
        <v>1</v>
      </c>
      <c r="PS7">
        <v>1</v>
      </c>
      <c r="PV7">
        <v>1</v>
      </c>
      <c r="PW7">
        <v>1</v>
      </c>
      <c r="PX7">
        <v>1</v>
      </c>
      <c r="PY7">
        <v>1</v>
      </c>
      <c r="PZ7">
        <v>1</v>
      </c>
      <c r="QA7">
        <v>1</v>
      </c>
      <c r="QB7">
        <v>1</v>
      </c>
      <c r="QE7">
        <v>1</v>
      </c>
      <c r="QF7">
        <v>1</v>
      </c>
      <c r="QG7">
        <v>1</v>
      </c>
      <c r="QH7">
        <v>1</v>
      </c>
      <c r="QJ7">
        <v>1</v>
      </c>
      <c r="QK7">
        <v>1</v>
      </c>
      <c r="QL7">
        <v>1</v>
      </c>
      <c r="QM7">
        <v>1</v>
      </c>
      <c r="QN7">
        <v>1</v>
      </c>
      <c r="QO7">
        <v>1</v>
      </c>
      <c r="QR7">
        <v>1</v>
      </c>
      <c r="QT7">
        <v>1</v>
      </c>
      <c r="QU7">
        <v>1</v>
      </c>
      <c r="QX7">
        <v>1</v>
      </c>
      <c r="QY7">
        <v>1</v>
      </c>
      <c r="RB7">
        <v>1</v>
      </c>
      <c r="RD7">
        <v>1</v>
      </c>
      <c r="RF7">
        <v>1</v>
      </c>
      <c r="RH7">
        <v>1</v>
      </c>
      <c r="RJ7">
        <v>1</v>
      </c>
      <c r="RK7">
        <v>1</v>
      </c>
      <c r="RL7">
        <v>1</v>
      </c>
      <c r="RO7">
        <v>1</v>
      </c>
      <c r="RP7">
        <v>1</v>
      </c>
      <c r="RQ7">
        <v>1</v>
      </c>
      <c r="RR7">
        <v>1</v>
      </c>
      <c r="RS7">
        <v>1</v>
      </c>
      <c r="RT7">
        <v>1</v>
      </c>
      <c r="RU7">
        <v>1</v>
      </c>
      <c r="RV7">
        <v>1</v>
      </c>
      <c r="RZ7">
        <v>1</v>
      </c>
      <c r="SA7">
        <v>1</v>
      </c>
      <c r="SB7">
        <v>1</v>
      </c>
      <c r="SC7">
        <v>1</v>
      </c>
      <c r="SE7">
        <v>1</v>
      </c>
      <c r="SF7">
        <v>1</v>
      </c>
      <c r="SH7">
        <v>1</v>
      </c>
      <c r="SI7">
        <v>1</v>
      </c>
      <c r="SO7">
        <v>1</v>
      </c>
      <c r="SR7">
        <v>1</v>
      </c>
      <c r="SV7">
        <v>1</v>
      </c>
      <c r="TA7">
        <v>1</v>
      </c>
      <c r="TI7">
        <v>1</v>
      </c>
      <c r="TJ7">
        <v>1</v>
      </c>
      <c r="TK7">
        <v>1</v>
      </c>
      <c r="TO7">
        <v>1</v>
      </c>
      <c r="TP7">
        <v>1</v>
      </c>
      <c r="TS7">
        <v>1</v>
      </c>
      <c r="TT7">
        <v>1</v>
      </c>
      <c r="TU7">
        <v>1</v>
      </c>
      <c r="TV7">
        <v>1</v>
      </c>
      <c r="TW7">
        <v>1</v>
      </c>
      <c r="TY7">
        <v>1</v>
      </c>
      <c r="TZ7">
        <v>1</v>
      </c>
      <c r="UB7">
        <v>1</v>
      </c>
      <c r="UF7">
        <v>1</v>
      </c>
      <c r="UG7">
        <v>1</v>
      </c>
      <c r="UJ7">
        <v>1</v>
      </c>
      <c r="UK7">
        <v>1</v>
      </c>
      <c r="UL7">
        <v>1</v>
      </c>
      <c r="UN7">
        <v>1</v>
      </c>
      <c r="UQ7">
        <v>1</v>
      </c>
      <c r="UR7">
        <v>1</v>
      </c>
      <c r="US7">
        <v>1</v>
      </c>
      <c r="UT7">
        <v>1</v>
      </c>
      <c r="UU7">
        <v>1</v>
      </c>
      <c r="UZ7">
        <v>1</v>
      </c>
      <c r="VA7">
        <v>1</v>
      </c>
      <c r="VB7">
        <v>1</v>
      </c>
      <c r="VE7">
        <v>1</v>
      </c>
      <c r="VG7">
        <v>1</v>
      </c>
      <c r="VH7">
        <v>1</v>
      </c>
      <c r="VL7">
        <v>1</v>
      </c>
      <c r="VM7">
        <v>1</v>
      </c>
      <c r="VR7">
        <v>1</v>
      </c>
      <c r="VS7">
        <v>1</v>
      </c>
      <c r="VT7">
        <v>1</v>
      </c>
      <c r="VU7">
        <v>1</v>
      </c>
      <c r="VV7">
        <v>1</v>
      </c>
      <c r="VW7">
        <v>1</v>
      </c>
      <c r="VX7">
        <v>1</v>
      </c>
      <c r="VY7">
        <v>1</v>
      </c>
      <c r="VZ7">
        <v>1</v>
      </c>
      <c r="WC7">
        <v>1</v>
      </c>
      <c r="WE7">
        <v>1</v>
      </c>
      <c r="WF7">
        <v>1</v>
      </c>
      <c r="WG7">
        <v>1</v>
      </c>
      <c r="WI7">
        <v>1</v>
      </c>
      <c r="WJ7">
        <v>1</v>
      </c>
      <c r="WK7">
        <v>1</v>
      </c>
      <c r="WN7">
        <v>1</v>
      </c>
      <c r="WO7">
        <v>1</v>
      </c>
      <c r="WS7">
        <v>1</v>
      </c>
      <c r="WT7">
        <v>1</v>
      </c>
      <c r="WU7">
        <v>1</v>
      </c>
      <c r="WV7">
        <v>1</v>
      </c>
      <c r="WW7">
        <v>1</v>
      </c>
      <c r="WY7">
        <v>1</v>
      </c>
      <c r="XC7">
        <v>1</v>
      </c>
      <c r="XD7">
        <v>1</v>
      </c>
      <c r="XF7">
        <v>1</v>
      </c>
      <c r="XG7">
        <v>1</v>
      </c>
      <c r="XH7">
        <v>1</v>
      </c>
      <c r="XI7">
        <v>1</v>
      </c>
      <c r="XJ7">
        <v>1</v>
      </c>
      <c r="XM7">
        <v>1</v>
      </c>
      <c r="XQ7">
        <v>1</v>
      </c>
      <c r="XR7">
        <v>1</v>
      </c>
      <c r="XS7">
        <v>1</v>
      </c>
      <c r="XT7">
        <v>1</v>
      </c>
      <c r="XU7">
        <v>1</v>
      </c>
      <c r="XY7">
        <v>1</v>
      </c>
      <c r="XZ7">
        <v>1</v>
      </c>
      <c r="YA7">
        <v>1</v>
      </c>
      <c r="YB7">
        <v>1</v>
      </c>
      <c r="YC7">
        <v>1</v>
      </c>
      <c r="YD7">
        <v>1</v>
      </c>
      <c r="YF7">
        <v>1</v>
      </c>
      <c r="YH7">
        <v>1</v>
      </c>
      <c r="YK7">
        <v>1</v>
      </c>
      <c r="YL7">
        <v>1</v>
      </c>
      <c r="YM7">
        <v>1</v>
      </c>
      <c r="YN7">
        <v>1</v>
      </c>
      <c r="YO7">
        <v>1</v>
      </c>
      <c r="YR7">
        <v>1</v>
      </c>
      <c r="YS7">
        <v>1</v>
      </c>
      <c r="YT7">
        <v>1</v>
      </c>
      <c r="YW7">
        <v>1</v>
      </c>
      <c r="YX7">
        <v>1</v>
      </c>
      <c r="YY7">
        <v>1</v>
      </c>
      <c r="YZ7">
        <v>1</v>
      </c>
      <c r="ZA7">
        <v>1</v>
      </c>
      <c r="ZC7">
        <v>1</v>
      </c>
      <c r="ZE7">
        <v>1</v>
      </c>
      <c r="ZK7" t="s">
        <v>18161</v>
      </c>
    </row>
    <row r="8" spans="1:687">
      <c r="A8" s="1" t="s">
        <v>8847</v>
      </c>
      <c r="B8">
        <v>1881</v>
      </c>
      <c r="C8">
        <v>685</v>
      </c>
      <c r="D8">
        <v>73</v>
      </c>
      <c r="E8">
        <v>61</v>
      </c>
      <c r="F8">
        <v>52</v>
      </c>
      <c r="G8">
        <v>36</v>
      </c>
      <c r="H8">
        <v>36</v>
      </c>
      <c r="I8">
        <v>34</v>
      </c>
      <c r="J8">
        <v>33</v>
      </c>
      <c r="K8">
        <v>32</v>
      </c>
      <c r="L8">
        <v>31</v>
      </c>
      <c r="M8">
        <v>25</v>
      </c>
      <c r="N8">
        <v>22</v>
      </c>
      <c r="O8">
        <v>22</v>
      </c>
      <c r="P8">
        <v>20</v>
      </c>
      <c r="Q8">
        <v>19</v>
      </c>
      <c r="R8">
        <v>19</v>
      </c>
      <c r="S8">
        <v>17</v>
      </c>
      <c r="T8">
        <v>17</v>
      </c>
      <c r="U8">
        <v>15</v>
      </c>
      <c r="V8">
        <v>15</v>
      </c>
      <c r="W8">
        <v>13</v>
      </c>
      <c r="X8">
        <v>14</v>
      </c>
      <c r="Y8">
        <v>14</v>
      </c>
      <c r="Z8">
        <v>13</v>
      </c>
      <c r="AA8">
        <v>13</v>
      </c>
      <c r="AB8">
        <v>12</v>
      </c>
      <c r="AC8">
        <v>11</v>
      </c>
      <c r="AD8">
        <v>11</v>
      </c>
      <c r="AE8">
        <v>11</v>
      </c>
      <c r="AF8">
        <v>10</v>
      </c>
      <c r="AG8">
        <v>10</v>
      </c>
      <c r="AH8">
        <v>10</v>
      </c>
      <c r="AI8">
        <v>10</v>
      </c>
      <c r="AJ8">
        <v>9</v>
      </c>
      <c r="AK8">
        <v>9</v>
      </c>
      <c r="AL8">
        <v>9</v>
      </c>
      <c r="AM8">
        <v>9</v>
      </c>
      <c r="AN8">
        <v>9</v>
      </c>
      <c r="AO8">
        <v>8</v>
      </c>
      <c r="AP8">
        <v>8</v>
      </c>
      <c r="AQ8">
        <v>8</v>
      </c>
      <c r="AR8">
        <v>8</v>
      </c>
      <c r="AS8">
        <v>8</v>
      </c>
      <c r="AT8">
        <v>8</v>
      </c>
      <c r="AU8">
        <v>7</v>
      </c>
      <c r="AV8">
        <v>7</v>
      </c>
      <c r="AW8">
        <v>7</v>
      </c>
      <c r="AX8">
        <v>7</v>
      </c>
      <c r="AY8">
        <v>7</v>
      </c>
      <c r="AZ8">
        <v>7</v>
      </c>
      <c r="BA8">
        <v>7</v>
      </c>
      <c r="BB8">
        <v>7</v>
      </c>
      <c r="BC8">
        <v>6</v>
      </c>
      <c r="BD8">
        <v>6</v>
      </c>
      <c r="BE8">
        <v>6</v>
      </c>
      <c r="BF8">
        <v>6</v>
      </c>
      <c r="BG8">
        <v>6</v>
      </c>
      <c r="BH8">
        <v>6</v>
      </c>
      <c r="BI8">
        <v>6</v>
      </c>
      <c r="BJ8">
        <v>6</v>
      </c>
      <c r="BK8">
        <v>5</v>
      </c>
      <c r="BL8">
        <v>5</v>
      </c>
      <c r="BM8">
        <v>5</v>
      </c>
      <c r="BN8">
        <v>5</v>
      </c>
      <c r="BO8">
        <v>5</v>
      </c>
      <c r="BP8">
        <v>5</v>
      </c>
      <c r="BQ8">
        <v>5</v>
      </c>
      <c r="BR8">
        <v>5</v>
      </c>
      <c r="BS8">
        <v>5</v>
      </c>
      <c r="BT8">
        <v>5</v>
      </c>
      <c r="BU8">
        <v>5</v>
      </c>
      <c r="BV8">
        <v>5</v>
      </c>
      <c r="BW8">
        <v>5</v>
      </c>
      <c r="BX8">
        <v>5</v>
      </c>
      <c r="BY8">
        <v>5</v>
      </c>
      <c r="BZ8">
        <v>5</v>
      </c>
      <c r="CA8">
        <v>5</v>
      </c>
      <c r="CB8">
        <v>5</v>
      </c>
      <c r="CC8">
        <v>5</v>
      </c>
      <c r="CD8">
        <v>5</v>
      </c>
      <c r="CE8">
        <v>5</v>
      </c>
      <c r="CF8">
        <v>4</v>
      </c>
      <c r="CG8">
        <v>4</v>
      </c>
      <c r="CH8">
        <v>4</v>
      </c>
      <c r="CI8">
        <v>4</v>
      </c>
      <c r="CJ8">
        <v>4</v>
      </c>
      <c r="CK8">
        <v>4</v>
      </c>
      <c r="CL8">
        <v>4</v>
      </c>
      <c r="CM8">
        <v>4</v>
      </c>
      <c r="CN8">
        <v>4</v>
      </c>
      <c r="CO8">
        <v>4</v>
      </c>
      <c r="CP8">
        <v>4</v>
      </c>
      <c r="CQ8">
        <v>4</v>
      </c>
      <c r="CR8">
        <v>4</v>
      </c>
      <c r="CS8">
        <v>4</v>
      </c>
      <c r="CT8">
        <v>4</v>
      </c>
      <c r="CU8">
        <v>4</v>
      </c>
      <c r="CV8">
        <v>4</v>
      </c>
      <c r="CW8">
        <v>4</v>
      </c>
      <c r="CX8">
        <v>4</v>
      </c>
      <c r="CY8">
        <v>4</v>
      </c>
      <c r="CZ8">
        <v>4</v>
      </c>
      <c r="DA8">
        <v>4</v>
      </c>
      <c r="DB8">
        <v>4</v>
      </c>
      <c r="DC8">
        <v>4</v>
      </c>
      <c r="DD8">
        <v>4</v>
      </c>
      <c r="DE8">
        <v>4</v>
      </c>
      <c r="DF8">
        <v>3</v>
      </c>
      <c r="DG8">
        <v>3</v>
      </c>
      <c r="DH8">
        <v>3</v>
      </c>
      <c r="DI8">
        <v>3</v>
      </c>
      <c r="DJ8">
        <v>3</v>
      </c>
      <c r="DK8">
        <v>3</v>
      </c>
      <c r="DL8">
        <v>3</v>
      </c>
      <c r="DM8">
        <v>3</v>
      </c>
      <c r="DN8">
        <v>3</v>
      </c>
      <c r="DO8">
        <v>3</v>
      </c>
      <c r="DP8">
        <v>3</v>
      </c>
      <c r="DQ8">
        <v>3</v>
      </c>
      <c r="DR8">
        <v>3</v>
      </c>
      <c r="DS8">
        <v>3</v>
      </c>
      <c r="DT8">
        <v>3</v>
      </c>
      <c r="DU8">
        <v>3</v>
      </c>
      <c r="DV8">
        <v>3</v>
      </c>
      <c r="DW8">
        <v>3</v>
      </c>
      <c r="DX8">
        <v>3</v>
      </c>
      <c r="DY8">
        <v>3</v>
      </c>
      <c r="DZ8">
        <v>3</v>
      </c>
      <c r="EA8">
        <v>3</v>
      </c>
      <c r="EB8">
        <v>3</v>
      </c>
      <c r="EC8">
        <v>3</v>
      </c>
      <c r="ED8">
        <v>3</v>
      </c>
      <c r="EE8">
        <v>3</v>
      </c>
      <c r="EF8">
        <v>3</v>
      </c>
      <c r="EG8">
        <v>3</v>
      </c>
      <c r="EH8">
        <v>3</v>
      </c>
      <c r="EI8">
        <v>3</v>
      </c>
      <c r="EJ8">
        <v>3</v>
      </c>
      <c r="EK8">
        <v>3</v>
      </c>
      <c r="EL8">
        <v>3</v>
      </c>
      <c r="EM8">
        <v>3</v>
      </c>
      <c r="EN8">
        <v>3</v>
      </c>
      <c r="EO8">
        <v>3</v>
      </c>
      <c r="EP8">
        <v>3</v>
      </c>
      <c r="EQ8">
        <v>3</v>
      </c>
      <c r="ER8">
        <v>3</v>
      </c>
      <c r="ES8">
        <v>3</v>
      </c>
      <c r="ET8">
        <v>3</v>
      </c>
      <c r="EU8">
        <v>3</v>
      </c>
      <c r="EV8">
        <v>3</v>
      </c>
      <c r="EW8">
        <v>2</v>
      </c>
      <c r="EX8">
        <v>2</v>
      </c>
      <c r="EY8">
        <v>2</v>
      </c>
      <c r="EZ8">
        <v>2</v>
      </c>
      <c r="FA8">
        <v>2</v>
      </c>
      <c r="FB8">
        <v>2</v>
      </c>
      <c r="FC8">
        <v>2</v>
      </c>
      <c r="FD8">
        <v>2</v>
      </c>
      <c r="FE8">
        <v>2</v>
      </c>
      <c r="FF8">
        <v>2</v>
      </c>
      <c r="FG8">
        <v>2</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2</v>
      </c>
      <c r="IC8">
        <v>2</v>
      </c>
      <c r="ID8">
        <v>2</v>
      </c>
      <c r="IE8">
        <v>2</v>
      </c>
      <c r="IF8">
        <v>2</v>
      </c>
      <c r="IG8">
        <v>2</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L8">
        <v>1</v>
      </c>
      <c r="KM8">
        <v>1</v>
      </c>
      <c r="KN8">
        <v>1</v>
      </c>
      <c r="KO8">
        <v>1</v>
      </c>
      <c r="KP8">
        <v>1</v>
      </c>
      <c r="KQ8">
        <v>1</v>
      </c>
      <c r="KR8">
        <v>1</v>
      </c>
      <c r="KS8">
        <v>1</v>
      </c>
      <c r="KT8">
        <v>1</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v>1</v>
      </c>
      <c r="LU8">
        <v>1</v>
      </c>
      <c r="LV8">
        <v>1</v>
      </c>
      <c r="LW8">
        <v>1</v>
      </c>
      <c r="LX8">
        <v>1</v>
      </c>
      <c r="LY8">
        <v>1</v>
      </c>
      <c r="LZ8">
        <v>1</v>
      </c>
      <c r="MA8">
        <v>1</v>
      </c>
      <c r="MB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1</v>
      </c>
      <c r="ND8">
        <v>1</v>
      </c>
      <c r="NF8">
        <v>1</v>
      </c>
      <c r="NG8">
        <v>1</v>
      </c>
      <c r="NH8">
        <v>1</v>
      </c>
      <c r="NI8">
        <v>1</v>
      </c>
      <c r="NJ8">
        <v>1</v>
      </c>
      <c r="NK8">
        <v>1</v>
      </c>
      <c r="NL8">
        <v>1</v>
      </c>
      <c r="NM8">
        <v>1</v>
      </c>
      <c r="NN8">
        <v>1</v>
      </c>
      <c r="NO8">
        <v>1</v>
      </c>
      <c r="NP8">
        <v>1</v>
      </c>
      <c r="NQ8">
        <v>1</v>
      </c>
      <c r="NR8">
        <v>1</v>
      </c>
      <c r="NS8">
        <v>1</v>
      </c>
      <c r="NT8">
        <v>1</v>
      </c>
      <c r="NU8">
        <v>1</v>
      </c>
      <c r="NV8">
        <v>1</v>
      </c>
      <c r="NW8">
        <v>1</v>
      </c>
      <c r="NX8">
        <v>1</v>
      </c>
      <c r="NY8">
        <v>1</v>
      </c>
      <c r="NZ8">
        <v>1</v>
      </c>
      <c r="OA8">
        <v>1</v>
      </c>
      <c r="OB8">
        <v>1</v>
      </c>
      <c r="OC8">
        <v>1</v>
      </c>
      <c r="OD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1</v>
      </c>
      <c r="PI8">
        <v>1</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1</v>
      </c>
      <c r="QH8">
        <v>1</v>
      </c>
      <c r="QI8">
        <v>1</v>
      </c>
      <c r="QJ8">
        <v>1</v>
      </c>
      <c r="QK8">
        <v>1</v>
      </c>
      <c r="QL8">
        <v>1</v>
      </c>
      <c r="QM8">
        <v>1</v>
      </c>
      <c r="QN8">
        <v>1</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Z8">
        <v>1</v>
      </c>
      <c r="SA8">
        <v>1</v>
      </c>
      <c r="SB8">
        <v>1</v>
      </c>
      <c r="SC8">
        <v>1</v>
      </c>
      <c r="SD8">
        <v>1</v>
      </c>
      <c r="SE8">
        <v>1</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1</v>
      </c>
      <c r="TB8">
        <v>1</v>
      </c>
      <c r="TD8">
        <v>1</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1</v>
      </c>
      <c r="UD8">
        <v>1</v>
      </c>
      <c r="UE8">
        <v>1</v>
      </c>
      <c r="UF8">
        <v>1</v>
      </c>
      <c r="UG8">
        <v>1</v>
      </c>
      <c r="UH8">
        <v>1</v>
      </c>
      <c r="UI8">
        <v>1</v>
      </c>
      <c r="UJ8">
        <v>1</v>
      </c>
      <c r="UK8">
        <v>1</v>
      </c>
      <c r="UL8">
        <v>1</v>
      </c>
      <c r="UM8">
        <v>1</v>
      </c>
      <c r="UN8">
        <v>1</v>
      </c>
      <c r="UO8">
        <v>1</v>
      </c>
      <c r="UP8">
        <v>1</v>
      </c>
      <c r="UQ8">
        <v>1</v>
      </c>
      <c r="UR8">
        <v>1</v>
      </c>
      <c r="US8">
        <v>1</v>
      </c>
      <c r="UT8">
        <v>1</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1</v>
      </c>
      <c r="WB8">
        <v>1</v>
      </c>
      <c r="WC8">
        <v>1</v>
      </c>
      <c r="WD8">
        <v>1</v>
      </c>
      <c r="WE8">
        <v>1</v>
      </c>
      <c r="WF8">
        <v>1</v>
      </c>
      <c r="WG8">
        <v>1</v>
      </c>
      <c r="WH8">
        <v>1</v>
      </c>
      <c r="WI8">
        <v>1</v>
      </c>
      <c r="WJ8">
        <v>1</v>
      </c>
      <c r="WK8">
        <v>1</v>
      </c>
      <c r="WL8">
        <v>1</v>
      </c>
      <c r="WM8">
        <v>1</v>
      </c>
      <c r="WN8">
        <v>1</v>
      </c>
      <c r="WO8">
        <v>1</v>
      </c>
      <c r="WP8">
        <v>1</v>
      </c>
      <c r="WQ8">
        <v>1</v>
      </c>
      <c r="WR8">
        <v>1</v>
      </c>
      <c r="WS8">
        <v>1</v>
      </c>
      <c r="WT8">
        <v>1</v>
      </c>
      <c r="WU8">
        <v>1</v>
      </c>
      <c r="WV8">
        <v>1</v>
      </c>
      <c r="WW8">
        <v>1</v>
      </c>
      <c r="WX8">
        <v>1</v>
      </c>
      <c r="WY8">
        <v>1</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U8">
        <v>1</v>
      </c>
      <c r="XV8">
        <v>1</v>
      </c>
      <c r="XW8">
        <v>1</v>
      </c>
      <c r="XX8">
        <v>1</v>
      </c>
      <c r="XY8">
        <v>1</v>
      </c>
      <c r="XZ8">
        <v>1</v>
      </c>
      <c r="YA8">
        <v>1</v>
      </c>
      <c r="YB8">
        <v>1</v>
      </c>
      <c r="YC8">
        <v>1</v>
      </c>
      <c r="YD8">
        <v>1</v>
      </c>
      <c r="YE8">
        <v>1</v>
      </c>
      <c r="YF8">
        <v>1</v>
      </c>
      <c r="YG8">
        <v>1</v>
      </c>
      <c r="YH8">
        <v>1</v>
      </c>
      <c r="YI8">
        <v>1</v>
      </c>
      <c r="YJ8">
        <v>1</v>
      </c>
      <c r="YK8">
        <v>1</v>
      </c>
      <c r="YL8">
        <v>1</v>
      </c>
      <c r="YM8">
        <v>1</v>
      </c>
      <c r="YN8">
        <v>1</v>
      </c>
      <c r="YO8">
        <v>1</v>
      </c>
      <c r="YP8">
        <v>1</v>
      </c>
      <c r="YQ8">
        <v>1</v>
      </c>
      <c r="YR8">
        <v>1</v>
      </c>
      <c r="YS8">
        <v>1</v>
      </c>
      <c r="YT8">
        <v>1</v>
      </c>
      <c r="YU8">
        <v>1</v>
      </c>
      <c r="YV8">
        <v>1</v>
      </c>
      <c r="YW8">
        <v>1</v>
      </c>
      <c r="YX8">
        <v>1</v>
      </c>
      <c r="YY8">
        <v>1</v>
      </c>
      <c r="YZ8">
        <v>1</v>
      </c>
      <c r="ZA8">
        <v>1</v>
      </c>
      <c r="ZB8">
        <v>1</v>
      </c>
      <c r="ZC8">
        <v>1</v>
      </c>
      <c r="ZD8">
        <v>1</v>
      </c>
      <c r="ZE8">
        <v>1</v>
      </c>
      <c r="ZF8">
        <v>1</v>
      </c>
      <c r="ZG8">
        <v>1</v>
      </c>
      <c r="ZH8">
        <v>1</v>
      </c>
      <c r="ZI8">
        <v>1</v>
      </c>
      <c r="ZJ8">
        <v>1</v>
      </c>
      <c r="ZK8" t="s">
        <v>18162</v>
      </c>
    </row>
    <row r="9" spans="1:687">
      <c r="A9" s="1" t="s">
        <v>8848</v>
      </c>
      <c r="B9">
        <v>1014</v>
      </c>
      <c r="C9">
        <v>413</v>
      </c>
      <c r="D9">
        <v>1</v>
      </c>
      <c r="E9">
        <v>4</v>
      </c>
      <c r="F9">
        <v>26</v>
      </c>
      <c r="G9">
        <v>31</v>
      </c>
      <c r="H9">
        <v>28</v>
      </c>
      <c r="I9">
        <v>30</v>
      </c>
      <c r="J9">
        <v>11</v>
      </c>
      <c r="K9">
        <v>32</v>
      </c>
      <c r="L9">
        <v>29</v>
      </c>
      <c r="N9">
        <v>18</v>
      </c>
      <c r="O9">
        <v>17</v>
      </c>
      <c r="P9">
        <v>15</v>
      </c>
      <c r="Q9">
        <v>18</v>
      </c>
      <c r="R9">
        <v>6</v>
      </c>
      <c r="S9">
        <v>8</v>
      </c>
      <c r="T9">
        <v>16</v>
      </c>
      <c r="U9">
        <v>13</v>
      </c>
      <c r="W9">
        <v>9</v>
      </c>
      <c r="X9">
        <v>13</v>
      </c>
      <c r="Y9">
        <v>13</v>
      </c>
      <c r="AA9">
        <v>11</v>
      </c>
      <c r="AB9">
        <v>5</v>
      </c>
      <c r="AC9">
        <v>2</v>
      </c>
      <c r="AD9">
        <v>7</v>
      </c>
      <c r="AE9">
        <v>11</v>
      </c>
      <c r="AF9">
        <v>10</v>
      </c>
      <c r="AG9">
        <v>9</v>
      </c>
      <c r="AH9">
        <v>7</v>
      </c>
      <c r="AJ9">
        <v>3</v>
      </c>
      <c r="AK9">
        <v>8</v>
      </c>
      <c r="AL9">
        <v>6</v>
      </c>
      <c r="AN9">
        <v>7</v>
      </c>
      <c r="AO9">
        <v>6</v>
      </c>
      <c r="AP9">
        <v>5</v>
      </c>
      <c r="AQ9">
        <v>6</v>
      </c>
      <c r="AR9">
        <v>3</v>
      </c>
      <c r="AS9">
        <v>1</v>
      </c>
      <c r="AT9">
        <v>8</v>
      </c>
      <c r="AU9">
        <v>4</v>
      </c>
      <c r="AV9">
        <v>5</v>
      </c>
      <c r="AW9">
        <v>4</v>
      </c>
      <c r="AX9">
        <v>7</v>
      </c>
      <c r="AY9">
        <v>4</v>
      </c>
      <c r="AZ9">
        <v>5</v>
      </c>
      <c r="BC9">
        <v>3</v>
      </c>
      <c r="BD9">
        <v>2</v>
      </c>
      <c r="BE9">
        <v>6</v>
      </c>
      <c r="BF9">
        <v>2</v>
      </c>
      <c r="BG9">
        <v>1</v>
      </c>
      <c r="BH9">
        <v>6</v>
      </c>
      <c r="BI9">
        <v>6</v>
      </c>
      <c r="BJ9">
        <v>2</v>
      </c>
      <c r="BK9">
        <v>4</v>
      </c>
      <c r="BL9">
        <v>5</v>
      </c>
      <c r="BM9">
        <v>4</v>
      </c>
      <c r="BN9">
        <v>2</v>
      </c>
      <c r="BO9">
        <v>5</v>
      </c>
      <c r="BP9">
        <v>3</v>
      </c>
      <c r="BQ9">
        <v>2</v>
      </c>
      <c r="BR9">
        <v>4</v>
      </c>
      <c r="BS9">
        <v>4</v>
      </c>
      <c r="BT9">
        <v>1</v>
      </c>
      <c r="BU9">
        <v>2</v>
      </c>
      <c r="BV9">
        <v>4</v>
      </c>
      <c r="BW9">
        <v>2</v>
      </c>
      <c r="BX9">
        <v>5</v>
      </c>
      <c r="BZ9">
        <v>5</v>
      </c>
      <c r="CA9">
        <v>5</v>
      </c>
      <c r="CB9">
        <v>5</v>
      </c>
      <c r="CC9">
        <v>3</v>
      </c>
      <c r="CD9">
        <v>5</v>
      </c>
      <c r="CE9">
        <v>3</v>
      </c>
      <c r="CG9">
        <v>4</v>
      </c>
      <c r="CH9">
        <v>4</v>
      </c>
      <c r="CJ9">
        <v>1</v>
      </c>
      <c r="CK9">
        <v>3</v>
      </c>
      <c r="CL9">
        <v>1</v>
      </c>
      <c r="CM9">
        <v>2</v>
      </c>
      <c r="CN9">
        <v>2</v>
      </c>
      <c r="CP9">
        <v>3</v>
      </c>
      <c r="CR9">
        <v>4</v>
      </c>
      <c r="CS9">
        <v>3</v>
      </c>
      <c r="CT9">
        <v>3</v>
      </c>
      <c r="CU9">
        <v>4</v>
      </c>
      <c r="CV9">
        <v>4</v>
      </c>
      <c r="CX9">
        <v>1</v>
      </c>
      <c r="DB9">
        <v>4</v>
      </c>
      <c r="DC9">
        <v>3</v>
      </c>
      <c r="DE9">
        <v>4</v>
      </c>
      <c r="DF9">
        <v>2</v>
      </c>
      <c r="DG9">
        <v>3</v>
      </c>
      <c r="DH9">
        <v>2</v>
      </c>
      <c r="DI9">
        <v>2</v>
      </c>
      <c r="DJ9">
        <v>1</v>
      </c>
      <c r="DL9">
        <v>3</v>
      </c>
      <c r="DM9">
        <v>2</v>
      </c>
      <c r="DN9">
        <v>2</v>
      </c>
      <c r="DO9">
        <v>1</v>
      </c>
      <c r="DP9">
        <v>2</v>
      </c>
      <c r="DQ9">
        <v>3</v>
      </c>
      <c r="DR9">
        <v>1</v>
      </c>
      <c r="DT9">
        <v>2</v>
      </c>
      <c r="DV9">
        <v>1</v>
      </c>
      <c r="DX9">
        <v>2</v>
      </c>
      <c r="DY9">
        <v>2</v>
      </c>
      <c r="EC9">
        <v>3</v>
      </c>
      <c r="EE9">
        <v>1</v>
      </c>
      <c r="EG9">
        <v>3</v>
      </c>
      <c r="EH9">
        <v>1</v>
      </c>
      <c r="EI9">
        <v>2</v>
      </c>
      <c r="EK9">
        <v>1</v>
      </c>
      <c r="EM9">
        <v>3</v>
      </c>
      <c r="EN9">
        <v>3</v>
      </c>
      <c r="EO9">
        <v>3</v>
      </c>
      <c r="EP9">
        <v>1</v>
      </c>
      <c r="ET9">
        <v>3</v>
      </c>
      <c r="EU9">
        <v>3</v>
      </c>
      <c r="EV9">
        <v>1</v>
      </c>
      <c r="EX9">
        <v>2</v>
      </c>
      <c r="EY9">
        <v>2</v>
      </c>
      <c r="EZ9">
        <v>2</v>
      </c>
      <c r="FE9">
        <v>1</v>
      </c>
      <c r="FG9">
        <v>2</v>
      </c>
      <c r="FH9">
        <v>1</v>
      </c>
      <c r="FI9">
        <v>2</v>
      </c>
      <c r="FJ9">
        <v>1</v>
      </c>
      <c r="FK9">
        <v>2</v>
      </c>
      <c r="FL9">
        <v>2</v>
      </c>
      <c r="FM9">
        <v>1</v>
      </c>
      <c r="FN9">
        <v>1</v>
      </c>
      <c r="FP9">
        <v>2</v>
      </c>
      <c r="FQ9">
        <v>1</v>
      </c>
      <c r="FR9">
        <v>2</v>
      </c>
      <c r="FT9">
        <v>1</v>
      </c>
      <c r="FU9">
        <v>2</v>
      </c>
      <c r="FV9">
        <v>2</v>
      </c>
      <c r="FW9">
        <v>2</v>
      </c>
      <c r="GB9">
        <v>2</v>
      </c>
      <c r="GD9">
        <v>1</v>
      </c>
      <c r="GE9">
        <v>1</v>
      </c>
      <c r="GG9">
        <v>2</v>
      </c>
      <c r="GK9">
        <v>2</v>
      </c>
      <c r="GL9">
        <v>2</v>
      </c>
      <c r="GM9">
        <v>1</v>
      </c>
      <c r="GN9">
        <v>2</v>
      </c>
      <c r="GO9">
        <v>1</v>
      </c>
      <c r="GP9">
        <v>2</v>
      </c>
      <c r="GQ9">
        <v>1</v>
      </c>
      <c r="GR9">
        <v>1</v>
      </c>
      <c r="GS9">
        <v>2</v>
      </c>
      <c r="GT9">
        <v>2</v>
      </c>
      <c r="GU9">
        <v>2</v>
      </c>
      <c r="GV9">
        <v>2</v>
      </c>
      <c r="GW9">
        <v>1</v>
      </c>
      <c r="GY9">
        <v>2</v>
      </c>
      <c r="GZ9">
        <v>2</v>
      </c>
      <c r="HA9">
        <v>1</v>
      </c>
      <c r="HB9">
        <v>2</v>
      </c>
      <c r="HC9">
        <v>2</v>
      </c>
      <c r="HD9">
        <v>1</v>
      </c>
      <c r="HE9">
        <v>1</v>
      </c>
      <c r="HJ9">
        <v>2</v>
      </c>
      <c r="HN9">
        <v>2</v>
      </c>
      <c r="HO9">
        <v>2</v>
      </c>
      <c r="HQ9">
        <v>1</v>
      </c>
      <c r="HS9">
        <v>1</v>
      </c>
      <c r="HU9">
        <v>2</v>
      </c>
      <c r="HV9">
        <v>2</v>
      </c>
      <c r="HW9">
        <v>1</v>
      </c>
      <c r="HX9">
        <v>2</v>
      </c>
      <c r="HY9">
        <v>1</v>
      </c>
      <c r="HZ9">
        <v>2</v>
      </c>
      <c r="IB9">
        <v>1</v>
      </c>
      <c r="IC9">
        <v>2</v>
      </c>
      <c r="ID9">
        <v>1</v>
      </c>
      <c r="IF9">
        <v>1</v>
      </c>
      <c r="IG9">
        <v>2</v>
      </c>
      <c r="IH9">
        <v>1</v>
      </c>
      <c r="II9">
        <v>1</v>
      </c>
      <c r="IJ9">
        <v>1</v>
      </c>
      <c r="IK9">
        <v>1</v>
      </c>
      <c r="IL9">
        <v>1</v>
      </c>
      <c r="IM9">
        <v>1</v>
      </c>
      <c r="IN9">
        <v>1</v>
      </c>
      <c r="IO9">
        <v>1</v>
      </c>
      <c r="IR9">
        <v>1</v>
      </c>
      <c r="IU9">
        <v>1</v>
      </c>
      <c r="IV9">
        <v>1</v>
      </c>
      <c r="IZ9">
        <v>1</v>
      </c>
      <c r="JB9">
        <v>1</v>
      </c>
      <c r="JD9">
        <v>1</v>
      </c>
      <c r="JH9">
        <v>1</v>
      </c>
      <c r="JN9">
        <v>1</v>
      </c>
      <c r="JQ9">
        <v>1</v>
      </c>
      <c r="JT9">
        <v>1</v>
      </c>
      <c r="JV9">
        <v>1</v>
      </c>
      <c r="JX9">
        <v>1</v>
      </c>
      <c r="JZ9">
        <v>1</v>
      </c>
      <c r="KC9">
        <v>1</v>
      </c>
      <c r="KD9">
        <v>1</v>
      </c>
      <c r="KF9">
        <v>1</v>
      </c>
      <c r="KH9">
        <v>1</v>
      </c>
      <c r="KI9">
        <v>1</v>
      </c>
      <c r="KJ9">
        <v>1</v>
      </c>
      <c r="KM9">
        <v>1</v>
      </c>
      <c r="KP9">
        <v>1</v>
      </c>
      <c r="KX9">
        <v>1</v>
      </c>
      <c r="KY9">
        <v>1</v>
      </c>
      <c r="KZ9">
        <v>1</v>
      </c>
      <c r="LA9">
        <v>1</v>
      </c>
      <c r="LB9">
        <v>1</v>
      </c>
      <c r="LC9">
        <v>1</v>
      </c>
      <c r="LD9">
        <v>1</v>
      </c>
      <c r="LE9">
        <v>1</v>
      </c>
      <c r="LG9">
        <v>1</v>
      </c>
      <c r="LI9">
        <v>1</v>
      </c>
      <c r="LJ9">
        <v>1</v>
      </c>
      <c r="LK9">
        <v>1</v>
      </c>
      <c r="LL9">
        <v>1</v>
      </c>
      <c r="LN9">
        <v>1</v>
      </c>
      <c r="LO9">
        <v>1</v>
      </c>
      <c r="LQ9">
        <v>1</v>
      </c>
      <c r="LR9">
        <v>1</v>
      </c>
      <c r="LT9">
        <v>1</v>
      </c>
      <c r="LW9">
        <v>1</v>
      </c>
      <c r="LX9">
        <v>1</v>
      </c>
      <c r="LY9">
        <v>1</v>
      </c>
      <c r="MA9">
        <v>1</v>
      </c>
      <c r="MC9">
        <v>1</v>
      </c>
      <c r="MD9">
        <v>1</v>
      </c>
      <c r="ME9">
        <v>1</v>
      </c>
      <c r="MF9">
        <v>1</v>
      </c>
      <c r="MH9">
        <v>1</v>
      </c>
      <c r="MJ9">
        <v>1</v>
      </c>
      <c r="MK9">
        <v>1</v>
      </c>
      <c r="MN9">
        <v>1</v>
      </c>
      <c r="MS9">
        <v>1</v>
      </c>
      <c r="MT9">
        <v>1</v>
      </c>
      <c r="MU9">
        <v>1</v>
      </c>
      <c r="MV9">
        <v>1</v>
      </c>
      <c r="MW9">
        <v>1</v>
      </c>
      <c r="MX9">
        <v>1</v>
      </c>
      <c r="MY9">
        <v>1</v>
      </c>
      <c r="MZ9">
        <v>1</v>
      </c>
      <c r="NA9">
        <v>1</v>
      </c>
      <c r="NB9">
        <v>1</v>
      </c>
      <c r="NC9">
        <v>1</v>
      </c>
      <c r="NE9">
        <v>1</v>
      </c>
      <c r="NG9">
        <v>1</v>
      </c>
      <c r="NI9">
        <v>1</v>
      </c>
      <c r="NM9">
        <v>1</v>
      </c>
      <c r="NN9">
        <v>1</v>
      </c>
      <c r="NO9">
        <v>1</v>
      </c>
      <c r="NP9">
        <v>1</v>
      </c>
      <c r="NV9">
        <v>1</v>
      </c>
      <c r="NW9">
        <v>1</v>
      </c>
      <c r="NZ9">
        <v>1</v>
      </c>
      <c r="OC9">
        <v>1</v>
      </c>
      <c r="OE9">
        <v>1</v>
      </c>
      <c r="OF9">
        <v>1</v>
      </c>
      <c r="OH9">
        <v>1</v>
      </c>
      <c r="OI9">
        <v>1</v>
      </c>
      <c r="OJ9">
        <v>1</v>
      </c>
      <c r="OL9">
        <v>1</v>
      </c>
      <c r="OQ9">
        <v>1</v>
      </c>
      <c r="OS9">
        <v>1</v>
      </c>
      <c r="OT9">
        <v>1</v>
      </c>
      <c r="OU9">
        <v>1</v>
      </c>
      <c r="OV9">
        <v>1</v>
      </c>
      <c r="PB9">
        <v>1</v>
      </c>
      <c r="PE9">
        <v>1</v>
      </c>
      <c r="PF9">
        <v>1</v>
      </c>
      <c r="PJ9">
        <v>1</v>
      </c>
      <c r="PK9">
        <v>1</v>
      </c>
      <c r="PL9">
        <v>1</v>
      </c>
      <c r="PN9">
        <v>1</v>
      </c>
      <c r="PO9">
        <v>1</v>
      </c>
      <c r="PP9">
        <v>1</v>
      </c>
      <c r="PQ9">
        <v>1</v>
      </c>
      <c r="PU9">
        <v>1</v>
      </c>
      <c r="QB9">
        <v>1</v>
      </c>
      <c r="QD9">
        <v>1</v>
      </c>
      <c r="QE9">
        <v>1</v>
      </c>
      <c r="QF9">
        <v>1</v>
      </c>
      <c r="QI9">
        <v>1</v>
      </c>
      <c r="QK9">
        <v>1</v>
      </c>
      <c r="QM9">
        <v>1</v>
      </c>
      <c r="QO9">
        <v>1</v>
      </c>
      <c r="QP9">
        <v>1</v>
      </c>
      <c r="QQ9">
        <v>1</v>
      </c>
      <c r="QR9">
        <v>1</v>
      </c>
      <c r="QU9">
        <v>1</v>
      </c>
      <c r="QV9">
        <v>1</v>
      </c>
      <c r="QW9">
        <v>1</v>
      </c>
      <c r="RA9">
        <v>1</v>
      </c>
      <c r="RB9">
        <v>1</v>
      </c>
      <c r="RC9">
        <v>1</v>
      </c>
      <c r="RD9">
        <v>1</v>
      </c>
      <c r="RE9">
        <v>1</v>
      </c>
      <c r="RG9">
        <v>1</v>
      </c>
      <c r="RH9">
        <v>1</v>
      </c>
      <c r="RI9">
        <v>1</v>
      </c>
      <c r="RK9">
        <v>1</v>
      </c>
      <c r="RM9">
        <v>1</v>
      </c>
      <c r="RR9">
        <v>1</v>
      </c>
      <c r="RS9">
        <v>1</v>
      </c>
      <c r="RT9">
        <v>1</v>
      </c>
      <c r="RU9">
        <v>1</v>
      </c>
      <c r="RW9">
        <v>1</v>
      </c>
      <c r="RY9">
        <v>1</v>
      </c>
      <c r="RZ9">
        <v>1</v>
      </c>
      <c r="SD9">
        <v>1</v>
      </c>
      <c r="SE9">
        <v>1</v>
      </c>
      <c r="SF9">
        <v>1</v>
      </c>
      <c r="SG9">
        <v>1</v>
      </c>
      <c r="SI9">
        <v>1</v>
      </c>
      <c r="SJ9">
        <v>1</v>
      </c>
      <c r="SK9">
        <v>1</v>
      </c>
      <c r="SL9">
        <v>1</v>
      </c>
      <c r="SM9">
        <v>1</v>
      </c>
      <c r="SN9">
        <v>1</v>
      </c>
      <c r="SP9">
        <v>1</v>
      </c>
      <c r="SQ9">
        <v>1</v>
      </c>
      <c r="ST9">
        <v>1</v>
      </c>
      <c r="SW9">
        <v>1</v>
      </c>
      <c r="SX9">
        <v>1</v>
      </c>
      <c r="SY9">
        <v>1</v>
      </c>
      <c r="SZ9">
        <v>1</v>
      </c>
      <c r="TA9">
        <v>1</v>
      </c>
      <c r="TB9">
        <v>1</v>
      </c>
      <c r="TC9">
        <v>1</v>
      </c>
      <c r="TD9">
        <v>1</v>
      </c>
      <c r="TE9">
        <v>1</v>
      </c>
      <c r="TF9">
        <v>1</v>
      </c>
      <c r="TG9">
        <v>1</v>
      </c>
      <c r="TH9">
        <v>1</v>
      </c>
      <c r="TI9">
        <v>1</v>
      </c>
      <c r="TN9">
        <v>1</v>
      </c>
      <c r="TR9">
        <v>1</v>
      </c>
      <c r="TS9">
        <v>1</v>
      </c>
      <c r="TV9">
        <v>1</v>
      </c>
      <c r="TW9">
        <v>1</v>
      </c>
      <c r="TX9">
        <v>1</v>
      </c>
      <c r="TY9">
        <v>1</v>
      </c>
      <c r="TZ9">
        <v>1</v>
      </c>
      <c r="UC9">
        <v>1</v>
      </c>
      <c r="UD9">
        <v>1</v>
      </c>
      <c r="UL9">
        <v>1</v>
      </c>
      <c r="UM9">
        <v>1</v>
      </c>
      <c r="UN9">
        <v>1</v>
      </c>
      <c r="UQ9">
        <v>1</v>
      </c>
      <c r="UR9">
        <v>1</v>
      </c>
      <c r="US9">
        <v>1</v>
      </c>
      <c r="UV9">
        <v>1</v>
      </c>
      <c r="UW9">
        <v>1</v>
      </c>
      <c r="UY9">
        <v>1</v>
      </c>
      <c r="UZ9">
        <v>1</v>
      </c>
      <c r="VD9">
        <v>1</v>
      </c>
      <c r="VF9">
        <v>1</v>
      </c>
      <c r="VI9">
        <v>1</v>
      </c>
      <c r="VJ9">
        <v>1</v>
      </c>
      <c r="VK9">
        <v>1</v>
      </c>
      <c r="VL9">
        <v>1</v>
      </c>
      <c r="VO9">
        <v>1</v>
      </c>
      <c r="VQ9">
        <v>1</v>
      </c>
      <c r="VT9">
        <v>1</v>
      </c>
      <c r="VV9">
        <v>1</v>
      </c>
      <c r="WA9">
        <v>1</v>
      </c>
      <c r="WB9">
        <v>1</v>
      </c>
      <c r="WD9">
        <v>1</v>
      </c>
      <c r="WE9">
        <v>1</v>
      </c>
      <c r="WI9">
        <v>1</v>
      </c>
      <c r="WJ9">
        <v>1</v>
      </c>
      <c r="WL9">
        <v>1</v>
      </c>
      <c r="WM9">
        <v>1</v>
      </c>
      <c r="WN9">
        <v>1</v>
      </c>
      <c r="WO9">
        <v>1</v>
      </c>
      <c r="WP9">
        <v>1</v>
      </c>
      <c r="WQ9">
        <v>1</v>
      </c>
      <c r="WR9">
        <v>1</v>
      </c>
      <c r="WT9">
        <v>1</v>
      </c>
      <c r="WW9">
        <v>1</v>
      </c>
      <c r="WX9">
        <v>1</v>
      </c>
      <c r="WZ9">
        <v>1</v>
      </c>
      <c r="XD9">
        <v>1</v>
      </c>
      <c r="XE9">
        <v>1</v>
      </c>
      <c r="XF9">
        <v>1</v>
      </c>
      <c r="XK9">
        <v>1</v>
      </c>
      <c r="XL9">
        <v>1</v>
      </c>
      <c r="XO9">
        <v>1</v>
      </c>
      <c r="XV9">
        <v>1</v>
      </c>
      <c r="XW9">
        <v>1</v>
      </c>
      <c r="XX9">
        <v>1</v>
      </c>
      <c r="YI9">
        <v>1</v>
      </c>
      <c r="YM9">
        <v>1</v>
      </c>
      <c r="YN9">
        <v>1</v>
      </c>
      <c r="YQ9">
        <v>1</v>
      </c>
      <c r="YR9">
        <v>1</v>
      </c>
      <c r="YV9">
        <v>1</v>
      </c>
      <c r="YX9">
        <v>1</v>
      </c>
      <c r="YY9">
        <v>1</v>
      </c>
      <c r="ZA9">
        <v>1</v>
      </c>
      <c r="ZF9">
        <v>1</v>
      </c>
      <c r="ZH9">
        <v>1</v>
      </c>
      <c r="ZJ9">
        <v>1</v>
      </c>
      <c r="ZK9" t="s">
        <v>18163</v>
      </c>
    </row>
    <row r="10" spans="1:687">
      <c r="A10" s="1" t="s">
        <v>8849</v>
      </c>
      <c r="B10">
        <v>875</v>
      </c>
      <c r="C10">
        <v>333</v>
      </c>
      <c r="D10">
        <v>5</v>
      </c>
      <c r="F10">
        <v>50</v>
      </c>
      <c r="G10">
        <v>24</v>
      </c>
      <c r="I10">
        <v>34</v>
      </c>
      <c r="J10">
        <v>26</v>
      </c>
      <c r="K10">
        <v>32</v>
      </c>
      <c r="N10">
        <v>20</v>
      </c>
      <c r="O10">
        <v>22</v>
      </c>
      <c r="R10">
        <v>1</v>
      </c>
      <c r="S10">
        <v>17</v>
      </c>
      <c r="T10">
        <v>13</v>
      </c>
      <c r="U10">
        <v>13</v>
      </c>
      <c r="V10">
        <v>3</v>
      </c>
      <c r="W10">
        <v>15</v>
      </c>
      <c r="X10">
        <v>15</v>
      </c>
      <c r="Y10">
        <v>10</v>
      </c>
      <c r="AB10">
        <v>12</v>
      </c>
      <c r="AC10">
        <v>11</v>
      </c>
      <c r="AD10">
        <v>11</v>
      </c>
      <c r="AG10">
        <v>10</v>
      </c>
      <c r="AH10">
        <v>7</v>
      </c>
      <c r="AJ10">
        <v>7</v>
      </c>
      <c r="AK10">
        <v>8</v>
      </c>
      <c r="AL10">
        <v>3</v>
      </c>
      <c r="AM10">
        <v>4</v>
      </c>
      <c r="AN10">
        <v>8</v>
      </c>
      <c r="AO10">
        <v>8</v>
      </c>
      <c r="AP10">
        <v>4</v>
      </c>
      <c r="AQ10">
        <v>6</v>
      </c>
      <c r="AS10">
        <v>8</v>
      </c>
      <c r="AT10">
        <v>8</v>
      </c>
      <c r="AU10">
        <v>1</v>
      </c>
      <c r="AV10">
        <v>6</v>
      </c>
      <c r="AW10">
        <v>6</v>
      </c>
      <c r="AX10">
        <v>7</v>
      </c>
      <c r="AY10">
        <v>7</v>
      </c>
      <c r="AZ10">
        <v>3</v>
      </c>
      <c r="BC10">
        <v>6</v>
      </c>
      <c r="BI10">
        <v>6</v>
      </c>
      <c r="BL10">
        <v>5</v>
      </c>
      <c r="BM10">
        <v>5</v>
      </c>
      <c r="BN10">
        <v>1</v>
      </c>
      <c r="BO10">
        <v>5</v>
      </c>
      <c r="BP10">
        <v>2</v>
      </c>
      <c r="BQ10">
        <v>5</v>
      </c>
      <c r="BR10">
        <v>5</v>
      </c>
      <c r="BT10">
        <v>2</v>
      </c>
      <c r="BX10">
        <v>5</v>
      </c>
      <c r="BZ10">
        <v>5</v>
      </c>
      <c r="CA10">
        <v>5</v>
      </c>
      <c r="CB10">
        <v>4</v>
      </c>
      <c r="CC10">
        <v>1</v>
      </c>
      <c r="CD10">
        <v>5</v>
      </c>
      <c r="CE10">
        <v>2</v>
      </c>
      <c r="CG10">
        <v>4</v>
      </c>
      <c r="CK10">
        <v>4</v>
      </c>
      <c r="CL10">
        <v>1</v>
      </c>
      <c r="CM10">
        <v>2</v>
      </c>
      <c r="CN10">
        <v>2</v>
      </c>
      <c r="CP10">
        <v>4</v>
      </c>
      <c r="CS10">
        <v>3</v>
      </c>
      <c r="CV10">
        <v>2</v>
      </c>
      <c r="DC10">
        <v>4</v>
      </c>
      <c r="DE10">
        <v>4</v>
      </c>
      <c r="DF10">
        <v>3</v>
      </c>
      <c r="DH10">
        <v>3</v>
      </c>
      <c r="DJ10">
        <v>2</v>
      </c>
      <c r="DK10">
        <v>2</v>
      </c>
      <c r="DM10">
        <v>2</v>
      </c>
      <c r="DN10">
        <v>3</v>
      </c>
      <c r="DO10">
        <v>1</v>
      </c>
      <c r="DP10">
        <v>3</v>
      </c>
      <c r="DQ10">
        <v>1</v>
      </c>
      <c r="DV10">
        <v>3</v>
      </c>
      <c r="DX10">
        <v>3</v>
      </c>
      <c r="EB10">
        <v>2</v>
      </c>
      <c r="EG10">
        <v>3</v>
      </c>
      <c r="EI10">
        <v>3</v>
      </c>
      <c r="EM10">
        <v>1</v>
      </c>
      <c r="EN10">
        <v>3</v>
      </c>
      <c r="EO10">
        <v>3</v>
      </c>
      <c r="EP10">
        <v>1</v>
      </c>
      <c r="ET10">
        <v>3</v>
      </c>
      <c r="EU10">
        <v>3</v>
      </c>
      <c r="EY10">
        <v>2</v>
      </c>
      <c r="EZ10">
        <v>2</v>
      </c>
      <c r="FA10">
        <v>1</v>
      </c>
      <c r="FB10">
        <v>1</v>
      </c>
      <c r="FC10">
        <v>1</v>
      </c>
      <c r="FD10">
        <v>2</v>
      </c>
      <c r="FE10">
        <v>2</v>
      </c>
      <c r="FG10">
        <v>2</v>
      </c>
      <c r="FI10">
        <v>2</v>
      </c>
      <c r="FJ10">
        <v>1</v>
      </c>
      <c r="FK10">
        <v>2</v>
      </c>
      <c r="FL10">
        <v>2</v>
      </c>
      <c r="FN10">
        <v>2</v>
      </c>
      <c r="FU10">
        <v>2</v>
      </c>
      <c r="FV10">
        <v>2</v>
      </c>
      <c r="FW10">
        <v>2</v>
      </c>
      <c r="FX10">
        <v>2</v>
      </c>
      <c r="GD10">
        <v>2</v>
      </c>
      <c r="GG10">
        <v>2</v>
      </c>
      <c r="GI10">
        <v>2</v>
      </c>
      <c r="GL10">
        <v>2</v>
      </c>
      <c r="GM10">
        <v>1</v>
      </c>
      <c r="GP10">
        <v>2</v>
      </c>
      <c r="GR10">
        <v>1</v>
      </c>
      <c r="GS10">
        <v>2</v>
      </c>
      <c r="GV10">
        <v>1</v>
      </c>
      <c r="GW10">
        <v>2</v>
      </c>
      <c r="GY10">
        <v>2</v>
      </c>
      <c r="HB10">
        <v>2</v>
      </c>
      <c r="HC10">
        <v>2</v>
      </c>
      <c r="HJ10">
        <v>2</v>
      </c>
      <c r="HN10">
        <v>2</v>
      </c>
      <c r="HP10">
        <v>2</v>
      </c>
      <c r="HQ10">
        <v>2</v>
      </c>
      <c r="HU10">
        <v>2</v>
      </c>
      <c r="HV10">
        <v>2</v>
      </c>
      <c r="HW10">
        <v>1</v>
      </c>
      <c r="HX10">
        <v>1</v>
      </c>
      <c r="HY10">
        <v>2</v>
      </c>
      <c r="HZ10">
        <v>2</v>
      </c>
      <c r="IC10">
        <v>2</v>
      </c>
      <c r="ID10">
        <v>2</v>
      </c>
      <c r="IH10">
        <v>1</v>
      </c>
      <c r="II10">
        <v>1</v>
      </c>
      <c r="IO10">
        <v>1</v>
      </c>
      <c r="IS10">
        <v>1</v>
      </c>
      <c r="IT10">
        <v>1</v>
      </c>
      <c r="IU10">
        <v>1</v>
      </c>
      <c r="IV10">
        <v>1</v>
      </c>
      <c r="IY10">
        <v>1</v>
      </c>
      <c r="IZ10">
        <v>1</v>
      </c>
      <c r="JB10">
        <v>1</v>
      </c>
      <c r="JC10">
        <v>1</v>
      </c>
      <c r="JD10">
        <v>1</v>
      </c>
      <c r="JF10">
        <v>1</v>
      </c>
      <c r="JG10">
        <v>1</v>
      </c>
      <c r="JL10">
        <v>1</v>
      </c>
      <c r="JO10">
        <v>1</v>
      </c>
      <c r="JQ10">
        <v>1</v>
      </c>
      <c r="JR10">
        <v>1</v>
      </c>
      <c r="JT10">
        <v>1</v>
      </c>
      <c r="JV10">
        <v>1</v>
      </c>
      <c r="JW10">
        <v>1</v>
      </c>
      <c r="JX10">
        <v>1</v>
      </c>
      <c r="JZ10">
        <v>1</v>
      </c>
      <c r="KB10">
        <v>1</v>
      </c>
      <c r="KF10">
        <v>1</v>
      </c>
      <c r="KH10">
        <v>1</v>
      </c>
      <c r="KI10">
        <v>1</v>
      </c>
      <c r="KJ10">
        <v>1</v>
      </c>
      <c r="KK10">
        <v>1</v>
      </c>
      <c r="KL10">
        <v>1</v>
      </c>
      <c r="KM10">
        <v>1</v>
      </c>
      <c r="KT10">
        <v>1</v>
      </c>
      <c r="KV10">
        <v>1</v>
      </c>
      <c r="KX10">
        <v>1</v>
      </c>
      <c r="KY10">
        <v>1</v>
      </c>
      <c r="KZ10">
        <v>1</v>
      </c>
      <c r="LA10">
        <v>1</v>
      </c>
      <c r="LB10">
        <v>1</v>
      </c>
      <c r="LC10">
        <v>1</v>
      </c>
      <c r="LE10">
        <v>1</v>
      </c>
      <c r="LG10">
        <v>1</v>
      </c>
      <c r="LI10">
        <v>1</v>
      </c>
      <c r="LJ10">
        <v>1</v>
      </c>
      <c r="LM10">
        <v>1</v>
      </c>
      <c r="LP10">
        <v>1</v>
      </c>
      <c r="LT10">
        <v>2</v>
      </c>
      <c r="LV10">
        <v>1</v>
      </c>
      <c r="MA10">
        <v>1</v>
      </c>
      <c r="MC10">
        <v>1</v>
      </c>
      <c r="MD10">
        <v>1</v>
      </c>
      <c r="MF10">
        <v>1</v>
      </c>
      <c r="MH10">
        <v>1</v>
      </c>
      <c r="MJ10">
        <v>1</v>
      </c>
      <c r="MK10">
        <v>1</v>
      </c>
      <c r="MN10">
        <v>1</v>
      </c>
      <c r="MP10">
        <v>1</v>
      </c>
      <c r="MQ10">
        <v>1</v>
      </c>
      <c r="MS10">
        <v>1</v>
      </c>
      <c r="MV10">
        <v>1</v>
      </c>
      <c r="MW10">
        <v>1</v>
      </c>
      <c r="MY10">
        <v>1</v>
      </c>
      <c r="MZ10">
        <v>1</v>
      </c>
      <c r="NA10">
        <v>1</v>
      </c>
      <c r="NB10">
        <v>1</v>
      </c>
      <c r="NE10">
        <v>1</v>
      </c>
      <c r="NG10">
        <v>1</v>
      </c>
      <c r="NH10">
        <v>1</v>
      </c>
      <c r="NI10">
        <v>1</v>
      </c>
      <c r="NM10">
        <v>1</v>
      </c>
      <c r="NN10">
        <v>1</v>
      </c>
      <c r="NO10">
        <v>1</v>
      </c>
      <c r="NP10">
        <v>1</v>
      </c>
      <c r="NV10">
        <v>1</v>
      </c>
      <c r="NY10">
        <v>1</v>
      </c>
      <c r="OA10">
        <v>1</v>
      </c>
      <c r="OC10">
        <v>1</v>
      </c>
      <c r="OF10">
        <v>1</v>
      </c>
      <c r="OG10">
        <v>1</v>
      </c>
      <c r="OH10">
        <v>1</v>
      </c>
      <c r="OI10">
        <v>1</v>
      </c>
      <c r="OJ10">
        <v>1</v>
      </c>
      <c r="OO10">
        <v>1</v>
      </c>
      <c r="OQ10">
        <v>1</v>
      </c>
      <c r="OR10">
        <v>1</v>
      </c>
      <c r="OS10">
        <v>1</v>
      </c>
      <c r="OX10">
        <v>1</v>
      </c>
      <c r="OY10">
        <v>1</v>
      </c>
      <c r="PA10">
        <v>1</v>
      </c>
      <c r="PC10">
        <v>1</v>
      </c>
      <c r="PF10">
        <v>1</v>
      </c>
      <c r="PH10">
        <v>1</v>
      </c>
      <c r="PI10">
        <v>1</v>
      </c>
      <c r="PJ10">
        <v>1</v>
      </c>
      <c r="PO10">
        <v>1</v>
      </c>
      <c r="PP10">
        <v>1</v>
      </c>
      <c r="PT10">
        <v>1</v>
      </c>
      <c r="PU10">
        <v>1</v>
      </c>
      <c r="QC10">
        <v>1</v>
      </c>
      <c r="QD10">
        <v>1</v>
      </c>
      <c r="QI10">
        <v>1</v>
      </c>
      <c r="QP10">
        <v>1</v>
      </c>
      <c r="QQ10">
        <v>1</v>
      </c>
      <c r="QS10">
        <v>1</v>
      </c>
      <c r="QV10">
        <v>1</v>
      </c>
      <c r="QW10">
        <v>1</v>
      </c>
      <c r="QZ10">
        <v>1</v>
      </c>
      <c r="RA10">
        <v>1</v>
      </c>
      <c r="RC10">
        <v>1</v>
      </c>
      <c r="RE10">
        <v>1</v>
      </c>
      <c r="RG10">
        <v>1</v>
      </c>
      <c r="RI10">
        <v>1</v>
      </c>
      <c r="RM10">
        <v>1</v>
      </c>
      <c r="RN10">
        <v>1</v>
      </c>
      <c r="RW10">
        <v>1</v>
      </c>
      <c r="RX10">
        <v>1</v>
      </c>
      <c r="RY10">
        <v>2</v>
      </c>
      <c r="SD10">
        <v>1</v>
      </c>
      <c r="SG10">
        <v>1</v>
      </c>
      <c r="SJ10">
        <v>1</v>
      </c>
      <c r="SK10">
        <v>1</v>
      </c>
      <c r="SL10">
        <v>1</v>
      </c>
      <c r="SM10">
        <v>1</v>
      </c>
      <c r="SN10">
        <v>1</v>
      </c>
      <c r="SP10">
        <v>1</v>
      </c>
      <c r="SQ10">
        <v>1</v>
      </c>
      <c r="SS10">
        <v>1</v>
      </c>
      <c r="ST10">
        <v>1</v>
      </c>
      <c r="SU10">
        <v>1</v>
      </c>
      <c r="SW10">
        <v>1</v>
      </c>
      <c r="SX10">
        <v>1</v>
      </c>
      <c r="SY10">
        <v>1</v>
      </c>
      <c r="SZ10">
        <v>1</v>
      </c>
      <c r="TB10">
        <v>1</v>
      </c>
      <c r="TC10">
        <v>2</v>
      </c>
      <c r="TD10">
        <v>1</v>
      </c>
      <c r="TE10">
        <v>1</v>
      </c>
      <c r="TF10">
        <v>1</v>
      </c>
      <c r="TG10">
        <v>1</v>
      </c>
      <c r="TH10">
        <v>1</v>
      </c>
      <c r="TL10">
        <v>1</v>
      </c>
      <c r="TM10">
        <v>1</v>
      </c>
      <c r="TN10">
        <v>1</v>
      </c>
      <c r="TQ10">
        <v>1</v>
      </c>
      <c r="TR10">
        <v>1</v>
      </c>
      <c r="TX10">
        <v>1</v>
      </c>
      <c r="UA10">
        <v>1</v>
      </c>
      <c r="UC10">
        <v>1</v>
      </c>
      <c r="UD10">
        <v>1</v>
      </c>
      <c r="UE10">
        <v>1</v>
      </c>
      <c r="UH10">
        <v>1</v>
      </c>
      <c r="UI10">
        <v>1</v>
      </c>
      <c r="UM10">
        <v>1</v>
      </c>
      <c r="UO10">
        <v>1</v>
      </c>
      <c r="UP10">
        <v>1</v>
      </c>
      <c r="UV10">
        <v>1</v>
      </c>
      <c r="UW10">
        <v>1</v>
      </c>
      <c r="UX10">
        <v>1</v>
      </c>
      <c r="UY10">
        <v>1</v>
      </c>
      <c r="VC10">
        <v>1</v>
      </c>
      <c r="VD10">
        <v>1</v>
      </c>
      <c r="VF10">
        <v>1</v>
      </c>
      <c r="VI10">
        <v>1</v>
      </c>
      <c r="VJ10">
        <v>1</v>
      </c>
      <c r="VK10">
        <v>1</v>
      </c>
      <c r="VN10">
        <v>1</v>
      </c>
      <c r="VO10">
        <v>1</v>
      </c>
      <c r="VP10">
        <v>1</v>
      </c>
      <c r="VQ10">
        <v>1</v>
      </c>
      <c r="WA10">
        <v>1</v>
      </c>
      <c r="WB10">
        <v>1</v>
      </c>
      <c r="WD10">
        <v>1</v>
      </c>
      <c r="WH10">
        <v>1</v>
      </c>
      <c r="WL10">
        <v>1</v>
      </c>
      <c r="WM10">
        <v>1</v>
      </c>
      <c r="WP10">
        <v>1</v>
      </c>
      <c r="WQ10">
        <v>1</v>
      </c>
      <c r="WR10">
        <v>1</v>
      </c>
      <c r="WX10">
        <v>1</v>
      </c>
      <c r="WZ10">
        <v>1</v>
      </c>
      <c r="XA10">
        <v>1</v>
      </c>
      <c r="XB10">
        <v>1</v>
      </c>
      <c r="XE10">
        <v>1</v>
      </c>
      <c r="XK10">
        <v>1</v>
      </c>
      <c r="XL10">
        <v>1</v>
      </c>
      <c r="XN10">
        <v>1</v>
      </c>
      <c r="XO10">
        <v>1</v>
      </c>
      <c r="XP10">
        <v>1</v>
      </c>
      <c r="XV10">
        <v>1</v>
      </c>
      <c r="XW10">
        <v>1</v>
      </c>
      <c r="XX10">
        <v>1</v>
      </c>
      <c r="YE10">
        <v>1</v>
      </c>
      <c r="YG10">
        <v>1</v>
      </c>
      <c r="YI10">
        <v>1</v>
      </c>
      <c r="YJ10">
        <v>1</v>
      </c>
      <c r="YP10">
        <v>1</v>
      </c>
      <c r="YQ10">
        <v>1</v>
      </c>
      <c r="YU10">
        <v>1</v>
      </c>
      <c r="YV10">
        <v>1</v>
      </c>
      <c r="ZB10">
        <v>1</v>
      </c>
      <c r="ZD10">
        <v>1</v>
      </c>
      <c r="ZF10">
        <v>1</v>
      </c>
      <c r="ZG10">
        <v>1</v>
      </c>
      <c r="ZH10">
        <v>1</v>
      </c>
      <c r="ZI10">
        <v>1</v>
      </c>
      <c r="ZJ10">
        <v>1</v>
      </c>
      <c r="ZK10" t="s">
        <v>18164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UD_Old_French-SRCMF</vt:lpstr>
      <vt:lpstr>UD_French-Sequoia</vt:lpstr>
      <vt:lpstr>UD_French-GSD</vt:lpstr>
      <vt:lpstr>UD_French-ParisStories</vt:lpstr>
      <vt:lpstr>UD_French-ParTUT</vt:lpstr>
      <vt:lpstr>UD_French-PUD</vt:lpstr>
      <vt:lpstr>UD_French-Rhapsodie</vt:lpstr>
      <vt:lpstr>UD_French-FQB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2023-07-31T08:16:18Z</dcterms:created>
  <dcterms:modified xsi:type="dcterms:W3CDTF">2023-07-31T08:16:18Z</dcterms:modified>
</cp:coreProperties>
</file>